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BL6PEPF00009B6C\EXCELCNV\609c19e0-ceab-45ea-a60b-594d576af9b1\"/>
    </mc:Choice>
  </mc:AlternateContent>
  <xr:revisionPtr revIDLastSave="10" documentId="8_{0D2A2D6F-6DEF-461D-8EFB-69FDDF91ACCD}" xr6:coauthVersionLast="47" xr6:coauthVersionMax="47" xr10:uidLastSave="{52F5B8A9-645A-4F89-AB16-9D59AAFC98BD}"/>
  <bookViews>
    <workbookView xWindow="-60" yWindow="-60" windowWidth="15480" windowHeight="11640" xr2:uid="{3055EB04-8C28-432B-ADCA-027D49A9B984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<sst xmlns="http://schemas.openxmlformats.org/spreadsheetml/2006/main" count="2" uniqueCount="1">
  <si>
    <t>RMSF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</si>
</sst>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in!$B$1</c:f>
              <c:strCache>
                <c:ptCount val="1"/>
                <c:pt idx="0">
                  <c:v>RMSF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in!$A$2:$A$629</c:f>
              <c:numCache>
                <c:formatCode>General</c:formatCode>
                <c:ptCount val="6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</c:numCache>
            </c:numRef>
          </c:xVal>
          <c:yVal>
            <c:numRef>
              <c:f>in!$B$2:$B$629</c:f>
              <c:numCache>
                <c:formatCode>General</c:formatCode>
                <c:ptCount val="628"/>
                <c:pt idx="0">
                  <c:v>0.80879601460348205</c:v>
                </c:pt>
                <c:pt idx="1">
                  <c:v>0.581610964149192</c:v>
                </c:pt>
                <c:pt idx="2">
                  <c:v>0.47733294364881201</c:v>
                </c:pt>
                <c:pt idx="3">
                  <c:v>0.46814982185346099</c:v>
                </c:pt>
                <c:pt idx="4">
                  <c:v>0.40206217605230199</c:v>
                </c:pt>
                <c:pt idx="5">
                  <c:v>0.42108622224297598</c:v>
                </c:pt>
                <c:pt idx="6">
                  <c:v>0.52434426274082102</c:v>
                </c:pt>
                <c:pt idx="7">
                  <c:v>0.46092852610181501</c:v>
                </c:pt>
                <c:pt idx="8">
                  <c:v>0.47162237781259397</c:v>
                </c:pt>
                <c:pt idx="9">
                  <c:v>0.56645532358075901</c:v>
                </c:pt>
                <c:pt idx="10">
                  <c:v>0.559636982948016</c:v>
                </c:pt>
                <c:pt idx="11">
                  <c:v>0.42531702344570299</c:v>
                </c:pt>
                <c:pt idx="12">
                  <c:v>0.42246052976784199</c:v>
                </c:pt>
                <c:pt idx="13">
                  <c:v>0.39554610469634399</c:v>
                </c:pt>
                <c:pt idx="14">
                  <c:v>0.419606890378103</c:v>
                </c:pt>
                <c:pt idx="15">
                  <c:v>0.38615112729814499</c:v>
                </c:pt>
                <c:pt idx="16">
                  <c:v>0.38466279106257101</c:v>
                </c:pt>
                <c:pt idx="17">
                  <c:v>0.39113005617020602</c:v>
                </c:pt>
                <c:pt idx="18">
                  <c:v>0.42495981607579397</c:v>
                </c:pt>
                <c:pt idx="19">
                  <c:v>0.42153946541859899</c:v>
                </c:pt>
                <c:pt idx="20">
                  <c:v>0.45045400393781798</c:v>
                </c:pt>
                <c:pt idx="21">
                  <c:v>0.74006017235178401</c:v>
                </c:pt>
                <c:pt idx="22">
                  <c:v>0.96534230657620301</c:v>
                </c:pt>
                <c:pt idx="23">
                  <c:v>0.97010363005997002</c:v>
                </c:pt>
                <c:pt idx="24">
                  <c:v>0.91827537359461298</c:v>
                </c:pt>
                <c:pt idx="25">
                  <c:v>0.60854738808449205</c:v>
                </c:pt>
                <c:pt idx="26">
                  <c:v>0.66800062990784004</c:v>
                </c:pt>
                <c:pt idx="27">
                  <c:v>0.62778986338391596</c:v>
                </c:pt>
                <c:pt idx="28">
                  <c:v>0.494563307732513</c:v>
                </c:pt>
                <c:pt idx="29">
                  <c:v>0.47151538157400202</c:v>
                </c:pt>
                <c:pt idx="30">
                  <c:v>0.465150559393326</c:v>
                </c:pt>
                <c:pt idx="31">
                  <c:v>0.48537259083866602</c:v>
                </c:pt>
                <c:pt idx="32">
                  <c:v>0.54676473908735002</c:v>
                </c:pt>
                <c:pt idx="33">
                  <c:v>0.74357926583442702</c:v>
                </c:pt>
                <c:pt idx="34">
                  <c:v>0.69910315306625903</c:v>
                </c:pt>
                <c:pt idx="35">
                  <c:v>0.63358982501488703</c:v>
                </c:pt>
                <c:pt idx="36">
                  <c:v>0.50490001611569701</c:v>
                </c:pt>
                <c:pt idx="37">
                  <c:v>0.54025579006327296</c:v>
                </c:pt>
                <c:pt idx="38">
                  <c:v>0.56928528395127198</c:v>
                </c:pt>
                <c:pt idx="39">
                  <c:v>0.50208940386926504</c:v>
                </c:pt>
                <c:pt idx="40">
                  <c:v>0.44931241178098602</c:v>
                </c:pt>
                <c:pt idx="41">
                  <c:v>0.46592790496703801</c:v>
                </c:pt>
                <c:pt idx="42">
                  <c:v>0.48558935015746602</c:v>
                </c:pt>
                <c:pt idx="43">
                  <c:v>0.42107138855054499</c:v>
                </c:pt>
                <c:pt idx="44">
                  <c:v>0.46786992634695201</c:v>
                </c:pt>
                <c:pt idx="45">
                  <c:v>0.50676236792246498</c:v>
                </c:pt>
                <c:pt idx="46">
                  <c:v>0.407996272337944</c:v>
                </c:pt>
                <c:pt idx="47">
                  <c:v>0.48348456576057097</c:v>
                </c:pt>
                <c:pt idx="48">
                  <c:v>0.61675852050838598</c:v>
                </c:pt>
                <c:pt idx="49">
                  <c:v>0.78704746347144605</c:v>
                </c:pt>
                <c:pt idx="50">
                  <c:v>0.59125502239962302</c:v>
                </c:pt>
                <c:pt idx="51">
                  <c:v>0.57508102429615804</c:v>
                </c:pt>
                <c:pt idx="52">
                  <c:v>0.51617893586707198</c:v>
                </c:pt>
                <c:pt idx="53">
                  <c:v>0.62970141084271003</c:v>
                </c:pt>
                <c:pt idx="54">
                  <c:v>0.59516246422763097</c:v>
                </c:pt>
                <c:pt idx="55">
                  <c:v>0.558624698186305</c:v>
                </c:pt>
                <c:pt idx="56">
                  <c:v>0.61551380040599801</c:v>
                </c:pt>
                <c:pt idx="57">
                  <c:v>0.738152891390219</c:v>
                </c:pt>
                <c:pt idx="58">
                  <c:v>0.74919684929664998</c:v>
                </c:pt>
                <c:pt idx="59">
                  <c:v>0.779116962709269</c:v>
                </c:pt>
                <c:pt idx="60">
                  <c:v>0.650716882097094</c:v>
                </c:pt>
                <c:pt idx="61">
                  <c:v>0.60115836461921901</c:v>
                </c:pt>
                <c:pt idx="62">
                  <c:v>0.65291128811360399</c:v>
                </c:pt>
                <c:pt idx="63">
                  <c:v>0.67215785034544695</c:v>
                </c:pt>
                <c:pt idx="64">
                  <c:v>0.58026372021579098</c:v>
                </c:pt>
                <c:pt idx="65">
                  <c:v>0.57626068405017805</c:v>
                </c:pt>
                <c:pt idx="66">
                  <c:v>0.72822126207326499</c:v>
                </c:pt>
                <c:pt idx="67">
                  <c:v>0.78330426851905699</c:v>
                </c:pt>
                <c:pt idx="68">
                  <c:v>0.62754143768213499</c:v>
                </c:pt>
                <c:pt idx="69">
                  <c:v>0.52412312659411098</c:v>
                </c:pt>
                <c:pt idx="70">
                  <c:v>0.42437721685156099</c:v>
                </c:pt>
                <c:pt idx="71">
                  <c:v>0.40913008907972298</c:v>
                </c:pt>
                <c:pt idx="72">
                  <c:v>0.37757081308892498</c:v>
                </c:pt>
                <c:pt idx="73">
                  <c:v>0.38183211234976999</c:v>
                </c:pt>
                <c:pt idx="74">
                  <c:v>0.52016530818488904</c:v>
                </c:pt>
                <c:pt idx="75">
                  <c:v>0.572090725013507</c:v>
                </c:pt>
                <c:pt idx="76">
                  <c:v>1.0277656396691599</c:v>
                </c:pt>
                <c:pt idx="77">
                  <c:v>0.88152408690892703</c:v>
                </c:pt>
                <c:pt idx="78">
                  <c:v>2.1517661889816302</c:v>
                </c:pt>
                <c:pt idx="79">
                  <c:v>2.0934670082862099</c:v>
                </c:pt>
                <c:pt idx="80">
                  <c:v>1.94185872861218</c:v>
                </c:pt>
                <c:pt idx="81">
                  <c:v>2.1358574853809702</c:v>
                </c:pt>
                <c:pt idx="82">
                  <c:v>1.97419516072155</c:v>
                </c:pt>
                <c:pt idx="83">
                  <c:v>1.4869910066026</c:v>
                </c:pt>
                <c:pt idx="84">
                  <c:v>1.36465363929493</c:v>
                </c:pt>
                <c:pt idx="85">
                  <c:v>1.2353032834159601</c:v>
                </c:pt>
                <c:pt idx="86">
                  <c:v>1.0652911961895</c:v>
                </c:pt>
                <c:pt idx="87">
                  <c:v>1.00872161708212</c:v>
                </c:pt>
                <c:pt idx="88">
                  <c:v>0.92719391172177701</c:v>
                </c:pt>
                <c:pt idx="89">
                  <c:v>0.758767504717626</c:v>
                </c:pt>
                <c:pt idx="90">
                  <c:v>0.70579614528772405</c:v>
                </c:pt>
                <c:pt idx="91">
                  <c:v>0.71467868462778905</c:v>
                </c:pt>
                <c:pt idx="92">
                  <c:v>0.64634692726980103</c:v>
                </c:pt>
                <c:pt idx="93">
                  <c:v>0.58312458268774403</c:v>
                </c:pt>
                <c:pt idx="94">
                  <c:v>0.59941393745377303</c:v>
                </c:pt>
                <c:pt idx="95">
                  <c:v>0.56621653736194</c:v>
                </c:pt>
                <c:pt idx="96">
                  <c:v>0.50226094060713999</c:v>
                </c:pt>
                <c:pt idx="97">
                  <c:v>0.55108095820826897</c:v>
                </c:pt>
                <c:pt idx="98">
                  <c:v>0.59126808458946101</c:v>
                </c:pt>
                <c:pt idx="99">
                  <c:v>0.50891308972153304</c:v>
                </c:pt>
                <c:pt idx="100">
                  <c:v>0.492426411529435</c:v>
                </c:pt>
                <c:pt idx="101">
                  <c:v>0.56977095304312697</c:v>
                </c:pt>
                <c:pt idx="102">
                  <c:v>0.56309561962455701</c:v>
                </c:pt>
                <c:pt idx="103">
                  <c:v>0.52173691426838797</c:v>
                </c:pt>
                <c:pt idx="104">
                  <c:v>0.57492010389464199</c:v>
                </c:pt>
                <c:pt idx="105">
                  <c:v>0.63502898404894403</c:v>
                </c:pt>
                <c:pt idx="106">
                  <c:v>0.61895532639510997</c:v>
                </c:pt>
                <c:pt idx="107">
                  <c:v>0.59052953829258503</c:v>
                </c:pt>
                <c:pt idx="108">
                  <c:v>0.61361367083534402</c:v>
                </c:pt>
                <c:pt idx="109">
                  <c:v>0.56493812899095497</c:v>
                </c:pt>
                <c:pt idx="110">
                  <c:v>0.483562236804366</c:v>
                </c:pt>
                <c:pt idx="111">
                  <c:v>0.42322157274247801</c:v>
                </c:pt>
                <c:pt idx="112">
                  <c:v>0.39626303518492501</c:v>
                </c:pt>
                <c:pt idx="113">
                  <c:v>0.37095558891615699</c:v>
                </c:pt>
                <c:pt idx="114">
                  <c:v>0.36258279664072901</c:v>
                </c:pt>
                <c:pt idx="115">
                  <c:v>0.44117788112152601</c:v>
                </c:pt>
                <c:pt idx="116">
                  <c:v>0.50671314864667105</c:v>
                </c:pt>
                <c:pt idx="117">
                  <c:v>0.60215667007781803</c:v>
                </c:pt>
                <c:pt idx="118">
                  <c:v>0.502609499999084</c:v>
                </c:pt>
                <c:pt idx="119">
                  <c:v>0.42968275694964098</c:v>
                </c:pt>
                <c:pt idx="120">
                  <c:v>0.455389286237188</c:v>
                </c:pt>
                <c:pt idx="121">
                  <c:v>0.45846528733241498</c:v>
                </c:pt>
                <c:pt idx="122">
                  <c:v>0.43763943988452397</c:v>
                </c:pt>
                <c:pt idx="123">
                  <c:v>0.39331655485043598</c:v>
                </c:pt>
                <c:pt idx="124">
                  <c:v>0.45196604773466198</c:v>
                </c:pt>
                <c:pt idx="125">
                  <c:v>0.48211189123384302</c:v>
                </c:pt>
                <c:pt idx="126">
                  <c:v>0.436346295745694</c:v>
                </c:pt>
                <c:pt idx="127">
                  <c:v>0.47211792000741298</c:v>
                </c:pt>
                <c:pt idx="128">
                  <c:v>0.53955996722542199</c:v>
                </c:pt>
                <c:pt idx="129">
                  <c:v>0.54687991058435703</c:v>
                </c:pt>
                <c:pt idx="130">
                  <c:v>0.55669211195797796</c:v>
                </c:pt>
                <c:pt idx="131">
                  <c:v>0.62417308890059497</c:v>
                </c:pt>
                <c:pt idx="132">
                  <c:v>0.74008062040401601</c:v>
                </c:pt>
                <c:pt idx="133">
                  <c:v>0.78811139456563095</c:v>
                </c:pt>
                <c:pt idx="134">
                  <c:v>0.91602557519091898</c:v>
                </c:pt>
                <c:pt idx="135">
                  <c:v>0.80215044251314305</c:v>
                </c:pt>
                <c:pt idx="136">
                  <c:v>0.66976005585267795</c:v>
                </c:pt>
                <c:pt idx="137">
                  <c:v>0.56808435133369495</c:v>
                </c:pt>
                <c:pt idx="138">
                  <c:v>0.59372619464200205</c:v>
                </c:pt>
                <c:pt idx="139">
                  <c:v>0.50655195039752798</c:v>
                </c:pt>
                <c:pt idx="140">
                  <c:v>0.43199827424614201</c:v>
                </c:pt>
                <c:pt idx="141">
                  <c:v>0.37211598345110197</c:v>
                </c:pt>
                <c:pt idx="142">
                  <c:v>0.32057747471819997</c:v>
                </c:pt>
                <c:pt idx="143">
                  <c:v>0.31978443590905198</c:v>
                </c:pt>
                <c:pt idx="144">
                  <c:v>0.36218901201668202</c:v>
                </c:pt>
                <c:pt idx="145">
                  <c:v>0.40662211216486199</c:v>
                </c:pt>
                <c:pt idx="146">
                  <c:v>0.364055041660648</c:v>
                </c:pt>
                <c:pt idx="147">
                  <c:v>0.36113700377455499</c:v>
                </c:pt>
                <c:pt idx="148">
                  <c:v>0.41407031263516197</c:v>
                </c:pt>
                <c:pt idx="149">
                  <c:v>0.38601602834714599</c:v>
                </c:pt>
                <c:pt idx="150">
                  <c:v>0.382400963066444</c:v>
                </c:pt>
                <c:pt idx="151">
                  <c:v>0.39041980344529298</c:v>
                </c:pt>
                <c:pt idx="152">
                  <c:v>0.41431271642333301</c:v>
                </c:pt>
                <c:pt idx="153">
                  <c:v>0.44696964672852002</c:v>
                </c:pt>
                <c:pt idx="154">
                  <c:v>0.480057582021436</c:v>
                </c:pt>
                <c:pt idx="155">
                  <c:v>0.51745752263147404</c:v>
                </c:pt>
                <c:pt idx="156">
                  <c:v>0.56041981537827601</c:v>
                </c:pt>
                <c:pt idx="157">
                  <c:v>0.62547840676557098</c:v>
                </c:pt>
                <c:pt idx="158">
                  <c:v>0.73045142436569799</c:v>
                </c:pt>
                <c:pt idx="159">
                  <c:v>0.76149998989276502</c:v>
                </c:pt>
                <c:pt idx="160">
                  <c:v>0.86358614612484996</c:v>
                </c:pt>
                <c:pt idx="161">
                  <c:v>1.00700104286388</c:v>
                </c:pt>
                <c:pt idx="162">
                  <c:v>0.99477312574427501</c:v>
                </c:pt>
                <c:pt idx="163">
                  <c:v>1.0709591256818201</c:v>
                </c:pt>
                <c:pt idx="164">
                  <c:v>0.86510407706929204</c:v>
                </c:pt>
                <c:pt idx="165">
                  <c:v>1.05613460070426</c:v>
                </c:pt>
                <c:pt idx="166">
                  <c:v>1.0223261601242299</c:v>
                </c:pt>
                <c:pt idx="167">
                  <c:v>0.67757762600072702</c:v>
                </c:pt>
                <c:pt idx="168">
                  <c:v>0.58314200785066495</c:v>
                </c:pt>
                <c:pt idx="169">
                  <c:v>0.52592532868586295</c:v>
                </c:pt>
                <c:pt idx="170">
                  <c:v>0.53551673984063297</c:v>
                </c:pt>
                <c:pt idx="171">
                  <c:v>0.51329810594409297</c:v>
                </c:pt>
                <c:pt idx="172">
                  <c:v>0.467260423983692</c:v>
                </c:pt>
                <c:pt idx="173">
                  <c:v>0.426551839369951</c:v>
                </c:pt>
                <c:pt idx="174">
                  <c:v>0.46524748493035001</c:v>
                </c:pt>
                <c:pt idx="175">
                  <c:v>0.51239294209225295</c:v>
                </c:pt>
                <c:pt idx="176">
                  <c:v>0.68804767193097205</c:v>
                </c:pt>
                <c:pt idx="177">
                  <c:v>0.67960694141093803</c:v>
                </c:pt>
                <c:pt idx="178">
                  <c:v>0.63098724021681096</c:v>
                </c:pt>
                <c:pt idx="179">
                  <c:v>0.52851737082266304</c:v>
                </c:pt>
                <c:pt idx="180">
                  <c:v>0.447897443401092</c:v>
                </c:pt>
                <c:pt idx="181">
                  <c:v>0.44750566438815298</c:v>
                </c:pt>
                <c:pt idx="182">
                  <c:v>0.47382096902550502</c:v>
                </c:pt>
                <c:pt idx="183">
                  <c:v>0.53102798513015204</c:v>
                </c:pt>
                <c:pt idx="184">
                  <c:v>0.63334689476058603</c:v>
                </c:pt>
                <c:pt idx="185">
                  <c:v>0.709106220072663</c:v>
                </c:pt>
                <c:pt idx="186">
                  <c:v>0.64093280295704402</c:v>
                </c:pt>
                <c:pt idx="187">
                  <c:v>0.67027794481529601</c:v>
                </c:pt>
                <c:pt idx="188">
                  <c:v>0.79401024332783698</c:v>
                </c:pt>
                <c:pt idx="189">
                  <c:v>0.89395707112768497</c:v>
                </c:pt>
                <c:pt idx="190">
                  <c:v>0.902011442184394</c:v>
                </c:pt>
                <c:pt idx="191">
                  <c:v>0.89798523329651603</c:v>
                </c:pt>
                <c:pt idx="192">
                  <c:v>1.09823817932557</c:v>
                </c:pt>
                <c:pt idx="193">
                  <c:v>0.98198654646370798</c:v>
                </c:pt>
                <c:pt idx="194">
                  <c:v>1.1899132716404199</c:v>
                </c:pt>
                <c:pt idx="195">
                  <c:v>1.1106014173488299</c:v>
                </c:pt>
                <c:pt idx="196">
                  <c:v>1.1184403973650601</c:v>
                </c:pt>
                <c:pt idx="197">
                  <c:v>0.95668730840633198</c:v>
                </c:pt>
                <c:pt idx="198">
                  <c:v>0.79621887424752702</c:v>
                </c:pt>
                <c:pt idx="199">
                  <c:v>0.82546644474588304</c:v>
                </c:pt>
                <c:pt idx="200">
                  <c:v>0.81923365188808095</c:v>
                </c:pt>
                <c:pt idx="201">
                  <c:v>0.66017640723408899</c:v>
                </c:pt>
                <c:pt idx="202">
                  <c:v>0.58754475769262404</c:v>
                </c:pt>
                <c:pt idx="203">
                  <c:v>0.67398270166452201</c:v>
                </c:pt>
                <c:pt idx="204">
                  <c:v>0.69062332362963097</c:v>
                </c:pt>
                <c:pt idx="205">
                  <c:v>0.53918716573749803</c:v>
                </c:pt>
                <c:pt idx="206">
                  <c:v>0.55291679519125503</c:v>
                </c:pt>
                <c:pt idx="207">
                  <c:v>0.639989322886519</c:v>
                </c:pt>
                <c:pt idx="208">
                  <c:v>0.53241046648776802</c:v>
                </c:pt>
                <c:pt idx="209">
                  <c:v>0.72851300799259699</c:v>
                </c:pt>
                <c:pt idx="210">
                  <c:v>0.73898017847936404</c:v>
                </c:pt>
                <c:pt idx="211">
                  <c:v>0.65281771267673805</c:v>
                </c:pt>
                <c:pt idx="212">
                  <c:v>0.57369655391198104</c:v>
                </c:pt>
                <c:pt idx="213">
                  <c:v>0.70531380733768601</c:v>
                </c:pt>
                <c:pt idx="214">
                  <c:v>0.75725168337695703</c:v>
                </c:pt>
                <c:pt idx="215">
                  <c:v>0.67135284974432796</c:v>
                </c:pt>
                <c:pt idx="216">
                  <c:v>0.71844123450063901</c:v>
                </c:pt>
                <c:pt idx="217">
                  <c:v>0.97246545416956398</c:v>
                </c:pt>
                <c:pt idx="218">
                  <c:v>1.4486291711657999</c:v>
                </c:pt>
                <c:pt idx="219">
                  <c:v>1.6960810351329401</c:v>
                </c:pt>
                <c:pt idx="220">
                  <c:v>1.01960666149961</c:v>
                </c:pt>
                <c:pt idx="221">
                  <c:v>0.76342037177507005</c:v>
                </c:pt>
                <c:pt idx="222">
                  <c:v>0.58026235726245201</c:v>
                </c:pt>
                <c:pt idx="223">
                  <c:v>0.53818487922065705</c:v>
                </c:pt>
                <c:pt idx="224">
                  <c:v>0.48601905108565402</c:v>
                </c:pt>
                <c:pt idx="225">
                  <c:v>0.42774261107912198</c:v>
                </c:pt>
                <c:pt idx="226">
                  <c:v>0.43817653312794003</c:v>
                </c:pt>
                <c:pt idx="227">
                  <c:v>0.46488609175858597</c:v>
                </c:pt>
                <c:pt idx="228">
                  <c:v>0.41947961346228702</c:v>
                </c:pt>
                <c:pt idx="229">
                  <c:v>0.43040286972768999</c:v>
                </c:pt>
                <c:pt idx="230">
                  <c:v>0.44359233633961798</c:v>
                </c:pt>
                <c:pt idx="231">
                  <c:v>0.42998416420975399</c:v>
                </c:pt>
                <c:pt idx="232">
                  <c:v>0.41752346964332299</c:v>
                </c:pt>
                <c:pt idx="233">
                  <c:v>0.41087681162013601</c:v>
                </c:pt>
                <c:pt idx="234">
                  <c:v>0.44638297027546098</c:v>
                </c:pt>
                <c:pt idx="235">
                  <c:v>0.45893957775327399</c:v>
                </c:pt>
                <c:pt idx="236">
                  <c:v>0.44757315700717099</c:v>
                </c:pt>
                <c:pt idx="237">
                  <c:v>0.47723400089352702</c:v>
                </c:pt>
                <c:pt idx="238">
                  <c:v>0.56715043284173094</c:v>
                </c:pt>
                <c:pt idx="239">
                  <c:v>0.64684801697778405</c:v>
                </c:pt>
                <c:pt idx="240">
                  <c:v>0.64084302524534598</c:v>
                </c:pt>
                <c:pt idx="241">
                  <c:v>0.67172868662634599</c:v>
                </c:pt>
                <c:pt idx="242">
                  <c:v>0.80468394835068302</c:v>
                </c:pt>
                <c:pt idx="243">
                  <c:v>0.94778092650080703</c:v>
                </c:pt>
                <c:pt idx="244">
                  <c:v>0.84904676806123502</c:v>
                </c:pt>
                <c:pt idx="245">
                  <c:v>0.87952390935488101</c:v>
                </c:pt>
                <c:pt idx="246">
                  <c:v>0.79088647238634402</c:v>
                </c:pt>
                <c:pt idx="247">
                  <c:v>0.58587817758122096</c:v>
                </c:pt>
                <c:pt idx="248">
                  <c:v>0.53040205022006104</c:v>
                </c:pt>
                <c:pt idx="249">
                  <c:v>0.426636593656608</c:v>
                </c:pt>
                <c:pt idx="250">
                  <c:v>0.39197913742742702</c:v>
                </c:pt>
                <c:pt idx="251">
                  <c:v>0.345723670102078</c:v>
                </c:pt>
                <c:pt idx="252">
                  <c:v>0.32676595755194598</c:v>
                </c:pt>
                <c:pt idx="253">
                  <c:v>0.35755454123578201</c:v>
                </c:pt>
                <c:pt idx="254">
                  <c:v>0.43680787139044103</c:v>
                </c:pt>
                <c:pt idx="255">
                  <c:v>0.48769402263052902</c:v>
                </c:pt>
                <c:pt idx="256">
                  <c:v>0.64536307090008604</c:v>
                </c:pt>
                <c:pt idx="257">
                  <c:v>0.65342526905806697</c:v>
                </c:pt>
                <c:pt idx="258">
                  <c:v>0.65152231971536601</c:v>
                </c:pt>
                <c:pt idx="259">
                  <c:v>0.70009790497094304</c:v>
                </c:pt>
                <c:pt idx="260">
                  <c:v>0.568499786955034</c:v>
                </c:pt>
                <c:pt idx="261">
                  <c:v>0.50576295620378897</c:v>
                </c:pt>
                <c:pt idx="262">
                  <c:v>0.42674052900160803</c:v>
                </c:pt>
                <c:pt idx="263">
                  <c:v>0.39241645193750002</c:v>
                </c:pt>
                <c:pt idx="264">
                  <c:v>0.37871194859763702</c:v>
                </c:pt>
                <c:pt idx="265">
                  <c:v>0.42150444934942199</c:v>
                </c:pt>
                <c:pt idx="266">
                  <c:v>0.43435154018995797</c:v>
                </c:pt>
                <c:pt idx="267">
                  <c:v>0.44173471727590502</c:v>
                </c:pt>
                <c:pt idx="268">
                  <c:v>0.52665226043003299</c:v>
                </c:pt>
                <c:pt idx="269">
                  <c:v>0.55553306928750901</c:v>
                </c:pt>
                <c:pt idx="270">
                  <c:v>0.676290896075882</c:v>
                </c:pt>
                <c:pt idx="271">
                  <c:v>0.83151718946452802</c:v>
                </c:pt>
                <c:pt idx="272">
                  <c:v>0.85787283652076596</c:v>
                </c:pt>
                <c:pt idx="273">
                  <c:v>0.55266619546282303</c:v>
                </c:pt>
                <c:pt idx="274">
                  <c:v>0.49147970556380099</c:v>
                </c:pt>
                <c:pt idx="275">
                  <c:v>0.59551052212864297</c:v>
                </c:pt>
                <c:pt idx="276">
                  <c:v>0.641848241714436</c:v>
                </c:pt>
                <c:pt idx="277">
                  <c:v>0.54383024393565804</c:v>
                </c:pt>
                <c:pt idx="278">
                  <c:v>0.59040515497757196</c:v>
                </c:pt>
                <c:pt idx="279">
                  <c:v>0.62077084683760198</c:v>
                </c:pt>
                <c:pt idx="280">
                  <c:v>0.60858372476888101</c:v>
                </c:pt>
                <c:pt idx="281">
                  <c:v>0.851106829916907</c:v>
                </c:pt>
                <c:pt idx="282">
                  <c:v>1.0180735299803201</c:v>
                </c:pt>
                <c:pt idx="283">
                  <c:v>0.936995272999958</c:v>
                </c:pt>
                <c:pt idx="284">
                  <c:v>1.1368984871591901</c:v>
                </c:pt>
                <c:pt idx="285">
                  <c:v>1.2222020566118901</c:v>
                </c:pt>
                <c:pt idx="286">
                  <c:v>1.0645683930620999</c:v>
                </c:pt>
                <c:pt idx="287">
                  <c:v>0.79692790996324303</c:v>
                </c:pt>
                <c:pt idx="288">
                  <c:v>0.866953793081774</c:v>
                </c:pt>
                <c:pt idx="289">
                  <c:v>0.930114611172557</c:v>
                </c:pt>
                <c:pt idx="290">
                  <c:v>0.72885508089135698</c:v>
                </c:pt>
                <c:pt idx="291">
                  <c:v>0.61887121493538799</c:v>
                </c:pt>
                <c:pt idx="292">
                  <c:v>0.79195709960425598</c:v>
                </c:pt>
                <c:pt idx="293">
                  <c:v>0.84381732653335495</c:v>
                </c:pt>
                <c:pt idx="294">
                  <c:v>0.64143713373314704</c:v>
                </c:pt>
                <c:pt idx="295">
                  <c:v>0.593269732725205</c:v>
                </c:pt>
                <c:pt idx="296">
                  <c:v>0.67466879418555803</c:v>
                </c:pt>
                <c:pt idx="297">
                  <c:v>0.63209218164079495</c:v>
                </c:pt>
                <c:pt idx="298">
                  <c:v>0.55300281838101595</c:v>
                </c:pt>
                <c:pt idx="299">
                  <c:v>0.59348577905306998</c:v>
                </c:pt>
                <c:pt idx="300">
                  <c:v>0.66705678955036096</c:v>
                </c:pt>
                <c:pt idx="301">
                  <c:v>0.60494139241856704</c:v>
                </c:pt>
                <c:pt idx="302">
                  <c:v>0.57620785183421597</c:v>
                </c:pt>
                <c:pt idx="303">
                  <c:v>0.66464353922469399</c:v>
                </c:pt>
                <c:pt idx="304">
                  <c:v>0.67628231805694705</c:v>
                </c:pt>
                <c:pt idx="305">
                  <c:v>0.61511277963762501</c:v>
                </c:pt>
                <c:pt idx="306">
                  <c:v>0.69338492330077095</c:v>
                </c:pt>
                <c:pt idx="307">
                  <c:v>0.76081723560340198</c:v>
                </c:pt>
                <c:pt idx="308">
                  <c:v>0.685978036311928</c:v>
                </c:pt>
                <c:pt idx="309">
                  <c:v>0.78353997502413197</c:v>
                </c:pt>
                <c:pt idx="310">
                  <c:v>1.1414999979763001</c:v>
                </c:pt>
                <c:pt idx="311">
                  <c:v>1.42559431492905</c:v>
                </c:pt>
                <c:pt idx="312">
                  <c:v>1.4437502888540199</c:v>
                </c:pt>
                <c:pt idx="313">
                  <c:v>1.9517173758373201</c:v>
                </c:pt>
                <c:pt idx="314">
                  <c:v>0.79466158277860299</c:v>
                </c:pt>
                <c:pt idx="315">
                  <c:v>0.54156104412303596</c:v>
                </c:pt>
                <c:pt idx="316">
                  <c:v>0.453273612449407</c:v>
                </c:pt>
                <c:pt idx="317">
                  <c:v>0.45383726863811402</c:v>
                </c:pt>
                <c:pt idx="318">
                  <c:v>0.39520860006916197</c:v>
                </c:pt>
                <c:pt idx="319">
                  <c:v>0.41529584557025201</c:v>
                </c:pt>
                <c:pt idx="320">
                  <c:v>0.49175143521395198</c:v>
                </c:pt>
                <c:pt idx="321">
                  <c:v>0.45276444273611999</c:v>
                </c:pt>
                <c:pt idx="322">
                  <c:v>0.464196392161144</c:v>
                </c:pt>
                <c:pt idx="323">
                  <c:v>0.548467026923385</c:v>
                </c:pt>
                <c:pt idx="324">
                  <c:v>0.55196029968351601</c:v>
                </c:pt>
                <c:pt idx="325">
                  <c:v>0.409949898284308</c:v>
                </c:pt>
                <c:pt idx="326">
                  <c:v>0.434775493468054</c:v>
                </c:pt>
                <c:pt idx="327">
                  <c:v>0.38929427991308002</c:v>
                </c:pt>
                <c:pt idx="328">
                  <c:v>0.393713668877131</c:v>
                </c:pt>
                <c:pt idx="329">
                  <c:v>0.374681980069971</c:v>
                </c:pt>
                <c:pt idx="330">
                  <c:v>0.38846355007955202</c:v>
                </c:pt>
                <c:pt idx="331">
                  <c:v>0.37980576055246601</c:v>
                </c:pt>
                <c:pt idx="332">
                  <c:v>0.40152348550501799</c:v>
                </c:pt>
                <c:pt idx="333">
                  <c:v>0.41811794136977098</c:v>
                </c:pt>
                <c:pt idx="334">
                  <c:v>0.43390289590544701</c:v>
                </c:pt>
                <c:pt idx="335">
                  <c:v>0.55241213153753399</c:v>
                </c:pt>
                <c:pt idx="336">
                  <c:v>0.73727258787788197</c:v>
                </c:pt>
                <c:pt idx="337">
                  <c:v>0.761720056977649</c:v>
                </c:pt>
                <c:pt idx="338">
                  <c:v>0.69612270689984601</c:v>
                </c:pt>
                <c:pt idx="339">
                  <c:v>0.59340182323245405</c:v>
                </c:pt>
                <c:pt idx="340">
                  <c:v>0.63190056496351499</c:v>
                </c:pt>
                <c:pt idx="341">
                  <c:v>0.56913905180802804</c:v>
                </c:pt>
                <c:pt idx="342">
                  <c:v>0.45738492801136899</c:v>
                </c:pt>
                <c:pt idx="343">
                  <c:v>0.44717573145323403</c:v>
                </c:pt>
                <c:pt idx="344">
                  <c:v>0.44176087360278499</c:v>
                </c:pt>
                <c:pt idx="345">
                  <c:v>0.441954470813198</c:v>
                </c:pt>
                <c:pt idx="346">
                  <c:v>0.50833759828996505</c:v>
                </c:pt>
                <c:pt idx="347">
                  <c:v>0.72075291098797201</c:v>
                </c:pt>
                <c:pt idx="348">
                  <c:v>0.71550868228840503</c:v>
                </c:pt>
                <c:pt idx="349">
                  <c:v>0.64936530385231706</c:v>
                </c:pt>
                <c:pt idx="350">
                  <c:v>0.48508483966122001</c:v>
                </c:pt>
                <c:pt idx="351">
                  <c:v>0.58982311487054995</c:v>
                </c:pt>
                <c:pt idx="352">
                  <c:v>0.59129672153119595</c:v>
                </c:pt>
                <c:pt idx="353">
                  <c:v>0.46780414498642098</c:v>
                </c:pt>
                <c:pt idx="354">
                  <c:v>0.45841603446836798</c:v>
                </c:pt>
                <c:pt idx="355">
                  <c:v>0.46537926046393102</c:v>
                </c:pt>
                <c:pt idx="356">
                  <c:v>0.42806356716239802</c:v>
                </c:pt>
                <c:pt idx="357">
                  <c:v>0.41972213509922501</c:v>
                </c:pt>
                <c:pt idx="358">
                  <c:v>0.46062883037194502</c:v>
                </c:pt>
                <c:pt idx="359">
                  <c:v>0.48169264800262501</c:v>
                </c:pt>
                <c:pt idx="360">
                  <c:v>0.430617151135332</c:v>
                </c:pt>
                <c:pt idx="361">
                  <c:v>0.50495603884864404</c:v>
                </c:pt>
                <c:pt idx="362">
                  <c:v>0.50718908137066199</c:v>
                </c:pt>
                <c:pt idx="363">
                  <c:v>0.67144207483838603</c:v>
                </c:pt>
                <c:pt idx="364">
                  <c:v>0.56831813455666402</c:v>
                </c:pt>
                <c:pt idx="365">
                  <c:v>0.54387996474742595</c:v>
                </c:pt>
                <c:pt idx="366">
                  <c:v>0.46865707461241202</c:v>
                </c:pt>
                <c:pt idx="367">
                  <c:v>0.62224038378283697</c:v>
                </c:pt>
                <c:pt idx="368">
                  <c:v>0.58310642881861696</c:v>
                </c:pt>
                <c:pt idx="369">
                  <c:v>0.54639696911951996</c:v>
                </c:pt>
                <c:pt idx="370">
                  <c:v>0.59900657097576004</c:v>
                </c:pt>
                <c:pt idx="371">
                  <c:v>0.71707694057387295</c:v>
                </c:pt>
                <c:pt idx="372">
                  <c:v>0.75439033550106505</c:v>
                </c:pt>
                <c:pt idx="373">
                  <c:v>0.82980592662416697</c:v>
                </c:pt>
                <c:pt idx="374">
                  <c:v>0.669517193501171</c:v>
                </c:pt>
                <c:pt idx="375">
                  <c:v>0.61140768062481898</c:v>
                </c:pt>
                <c:pt idx="376">
                  <c:v>0.67711224088308597</c:v>
                </c:pt>
                <c:pt idx="377">
                  <c:v>0.71444625880048296</c:v>
                </c:pt>
                <c:pt idx="378">
                  <c:v>0.56417908850518905</c:v>
                </c:pt>
                <c:pt idx="379">
                  <c:v>0.57314054414272098</c:v>
                </c:pt>
                <c:pt idx="380">
                  <c:v>0.77793608022312899</c:v>
                </c:pt>
                <c:pt idx="381">
                  <c:v>0.80211528802548504</c:v>
                </c:pt>
                <c:pt idx="382">
                  <c:v>0.63985914485977902</c:v>
                </c:pt>
                <c:pt idx="383">
                  <c:v>0.54785979787967198</c:v>
                </c:pt>
                <c:pt idx="384">
                  <c:v>0.43073613582616199</c:v>
                </c:pt>
                <c:pt idx="385">
                  <c:v>0.40434728995859198</c:v>
                </c:pt>
                <c:pt idx="386">
                  <c:v>0.36264254723980699</c:v>
                </c:pt>
                <c:pt idx="387">
                  <c:v>0.36813429747206899</c:v>
                </c:pt>
                <c:pt idx="388">
                  <c:v>0.49816845275967397</c:v>
                </c:pt>
                <c:pt idx="389">
                  <c:v>0.52281596712746203</c:v>
                </c:pt>
                <c:pt idx="390">
                  <c:v>0.76865698405233396</c:v>
                </c:pt>
                <c:pt idx="391">
                  <c:v>0.966515863714146</c:v>
                </c:pt>
                <c:pt idx="392">
                  <c:v>1.58049064953331</c:v>
                </c:pt>
                <c:pt idx="393">
                  <c:v>1.5597233116452001</c:v>
                </c:pt>
                <c:pt idx="394">
                  <c:v>1.7767103086275799</c:v>
                </c:pt>
                <c:pt idx="395">
                  <c:v>2.0718004454965899</c:v>
                </c:pt>
                <c:pt idx="396">
                  <c:v>2.1893007962086601</c:v>
                </c:pt>
                <c:pt idx="397">
                  <c:v>1.6654098077927399</c:v>
                </c:pt>
                <c:pt idx="398">
                  <c:v>1.6061194613371901</c:v>
                </c:pt>
                <c:pt idx="399">
                  <c:v>1.46096409453972</c:v>
                </c:pt>
                <c:pt idx="400">
                  <c:v>1.2662766961559799</c:v>
                </c:pt>
                <c:pt idx="401">
                  <c:v>1.19846643764112</c:v>
                </c:pt>
                <c:pt idx="402">
                  <c:v>1.0594994789088801</c:v>
                </c:pt>
                <c:pt idx="403">
                  <c:v>0.86525716712870204</c:v>
                </c:pt>
                <c:pt idx="404">
                  <c:v>0.79292058970717605</c:v>
                </c:pt>
                <c:pt idx="405">
                  <c:v>0.76643030831258696</c:v>
                </c:pt>
                <c:pt idx="406">
                  <c:v>0.62190811204241303</c:v>
                </c:pt>
                <c:pt idx="407">
                  <c:v>0.57758915872134298</c:v>
                </c:pt>
                <c:pt idx="408">
                  <c:v>0.61545576421283499</c:v>
                </c:pt>
                <c:pt idx="409">
                  <c:v>0.58310735111884004</c:v>
                </c:pt>
                <c:pt idx="410">
                  <c:v>0.48992118946206897</c:v>
                </c:pt>
                <c:pt idx="411">
                  <c:v>0.53635108232226003</c:v>
                </c:pt>
                <c:pt idx="412">
                  <c:v>0.58024354714722104</c:v>
                </c:pt>
                <c:pt idx="413">
                  <c:v>0.50049616203437097</c:v>
                </c:pt>
                <c:pt idx="414">
                  <c:v>0.47633048351579899</c:v>
                </c:pt>
                <c:pt idx="415">
                  <c:v>0.53271455803130197</c:v>
                </c:pt>
                <c:pt idx="416">
                  <c:v>0.55101400235600395</c:v>
                </c:pt>
                <c:pt idx="417">
                  <c:v>0.50241901806624201</c:v>
                </c:pt>
                <c:pt idx="418">
                  <c:v>0.54964813133073698</c:v>
                </c:pt>
                <c:pt idx="419">
                  <c:v>0.65837516609445601</c:v>
                </c:pt>
                <c:pt idx="420">
                  <c:v>0.62634783148717699</c:v>
                </c:pt>
                <c:pt idx="421">
                  <c:v>0.57400165182367702</c:v>
                </c:pt>
                <c:pt idx="422">
                  <c:v>0.60482934229332397</c:v>
                </c:pt>
                <c:pt idx="423">
                  <c:v>0.56589219596579998</c:v>
                </c:pt>
                <c:pt idx="424">
                  <c:v>0.497922870638976</c:v>
                </c:pt>
                <c:pt idx="425">
                  <c:v>0.45703901794400198</c:v>
                </c:pt>
                <c:pt idx="426">
                  <c:v>0.41715863268529002</c:v>
                </c:pt>
                <c:pt idx="427">
                  <c:v>0.37649162109366802</c:v>
                </c:pt>
                <c:pt idx="428">
                  <c:v>0.3610323534305</c:v>
                </c:pt>
                <c:pt idx="429">
                  <c:v>0.44876738583620601</c:v>
                </c:pt>
                <c:pt idx="430">
                  <c:v>0.498689637225323</c:v>
                </c:pt>
                <c:pt idx="431">
                  <c:v>0.59780139560449497</c:v>
                </c:pt>
                <c:pt idx="432">
                  <c:v>0.53640767291429203</c:v>
                </c:pt>
                <c:pt idx="433">
                  <c:v>0.463898220453766</c:v>
                </c:pt>
                <c:pt idx="434">
                  <c:v>0.47507177127167499</c:v>
                </c:pt>
                <c:pt idx="435">
                  <c:v>0.51718284406688297</c:v>
                </c:pt>
                <c:pt idx="436">
                  <c:v>0.47246363747825798</c:v>
                </c:pt>
                <c:pt idx="437">
                  <c:v>0.413775484916171</c:v>
                </c:pt>
                <c:pt idx="438">
                  <c:v>0.48512842282898799</c:v>
                </c:pt>
                <c:pt idx="439">
                  <c:v>0.52432102716172502</c:v>
                </c:pt>
                <c:pt idx="440">
                  <c:v>0.48403730513788401</c:v>
                </c:pt>
                <c:pt idx="441">
                  <c:v>0.50425525362960399</c:v>
                </c:pt>
                <c:pt idx="442">
                  <c:v>0.57766619134186004</c:v>
                </c:pt>
                <c:pt idx="443">
                  <c:v>0.553048705604545</c:v>
                </c:pt>
                <c:pt idx="444">
                  <c:v>0.544188627231599</c:v>
                </c:pt>
                <c:pt idx="445">
                  <c:v>0.62148748090595596</c:v>
                </c:pt>
                <c:pt idx="446">
                  <c:v>0.72099690063853605</c:v>
                </c:pt>
                <c:pt idx="447">
                  <c:v>0.71004270139778303</c:v>
                </c:pt>
                <c:pt idx="448">
                  <c:v>0.74244055740721304</c:v>
                </c:pt>
                <c:pt idx="449">
                  <c:v>0.62015279628553599</c:v>
                </c:pt>
                <c:pt idx="450">
                  <c:v>0.58507740934268104</c:v>
                </c:pt>
                <c:pt idx="451">
                  <c:v>0.548571410047201</c:v>
                </c:pt>
                <c:pt idx="452">
                  <c:v>0.56298064290354399</c:v>
                </c:pt>
                <c:pt idx="453">
                  <c:v>0.481920776801532</c:v>
                </c:pt>
                <c:pt idx="454">
                  <c:v>0.432497121157989</c:v>
                </c:pt>
                <c:pt idx="455">
                  <c:v>0.41102008949764701</c:v>
                </c:pt>
                <c:pt idx="456">
                  <c:v>0.34405034904996901</c:v>
                </c:pt>
                <c:pt idx="457">
                  <c:v>0.33994880281221201</c:v>
                </c:pt>
                <c:pt idx="458">
                  <c:v>0.37800876162868402</c:v>
                </c:pt>
                <c:pt idx="459">
                  <c:v>0.37427501598087798</c:v>
                </c:pt>
                <c:pt idx="460">
                  <c:v>0.337550585714254</c:v>
                </c:pt>
                <c:pt idx="461">
                  <c:v>0.35191920578706098</c:v>
                </c:pt>
                <c:pt idx="462">
                  <c:v>0.370475990918678</c:v>
                </c:pt>
                <c:pt idx="463">
                  <c:v>0.380668054739631</c:v>
                </c:pt>
                <c:pt idx="464">
                  <c:v>0.37262041336600699</c:v>
                </c:pt>
                <c:pt idx="465">
                  <c:v>0.379497555006926</c:v>
                </c:pt>
                <c:pt idx="466">
                  <c:v>0.43091602968992199</c:v>
                </c:pt>
                <c:pt idx="467">
                  <c:v>0.44760437713232598</c:v>
                </c:pt>
                <c:pt idx="468">
                  <c:v>0.48437371406898799</c:v>
                </c:pt>
                <c:pt idx="469">
                  <c:v>0.53209307179255905</c:v>
                </c:pt>
                <c:pt idx="470">
                  <c:v>0.58675473094839603</c:v>
                </c:pt>
                <c:pt idx="471">
                  <c:v>0.69024084438841604</c:v>
                </c:pt>
                <c:pt idx="472">
                  <c:v>0.76307630688125105</c:v>
                </c:pt>
                <c:pt idx="473">
                  <c:v>0.79840316538703604</c:v>
                </c:pt>
                <c:pt idx="474">
                  <c:v>0.88797069562476705</c:v>
                </c:pt>
                <c:pt idx="475">
                  <c:v>1.0115222851633601</c:v>
                </c:pt>
                <c:pt idx="476">
                  <c:v>0.99319320190454197</c:v>
                </c:pt>
                <c:pt idx="477">
                  <c:v>1.0144930475003799</c:v>
                </c:pt>
                <c:pt idx="478">
                  <c:v>0.84002849186573503</c:v>
                </c:pt>
                <c:pt idx="479">
                  <c:v>1.00841949990452</c:v>
                </c:pt>
                <c:pt idx="480">
                  <c:v>1.04586243217923</c:v>
                </c:pt>
                <c:pt idx="481">
                  <c:v>0.747477012931546</c:v>
                </c:pt>
                <c:pt idx="482">
                  <c:v>0.598022814648003</c:v>
                </c:pt>
                <c:pt idx="483">
                  <c:v>0.52358913755384195</c:v>
                </c:pt>
                <c:pt idx="484">
                  <c:v>0.53219060325303702</c:v>
                </c:pt>
                <c:pt idx="485">
                  <c:v>0.52567006608606104</c:v>
                </c:pt>
                <c:pt idx="486">
                  <c:v>0.49019795975632302</c:v>
                </c:pt>
                <c:pt idx="487">
                  <c:v>0.47817494994989501</c:v>
                </c:pt>
                <c:pt idx="488">
                  <c:v>0.54426129801093504</c:v>
                </c:pt>
                <c:pt idx="489">
                  <c:v>0.55445278778342899</c:v>
                </c:pt>
                <c:pt idx="490">
                  <c:v>0.79693876718328305</c:v>
                </c:pt>
                <c:pt idx="491">
                  <c:v>0.80546858488573603</c:v>
                </c:pt>
                <c:pt idx="492">
                  <c:v>0.74285783011402295</c:v>
                </c:pt>
                <c:pt idx="493">
                  <c:v>0.54165691048016595</c:v>
                </c:pt>
                <c:pt idx="494">
                  <c:v>0.465458404881194</c:v>
                </c:pt>
                <c:pt idx="495">
                  <c:v>0.46697703751231601</c:v>
                </c:pt>
                <c:pt idx="496">
                  <c:v>0.47410012105669302</c:v>
                </c:pt>
                <c:pt idx="497">
                  <c:v>0.512726538967339</c:v>
                </c:pt>
                <c:pt idx="498">
                  <c:v>0.66997690783861397</c:v>
                </c:pt>
                <c:pt idx="499">
                  <c:v>0.73373174553898501</c:v>
                </c:pt>
                <c:pt idx="500">
                  <c:v>0.63037548192485304</c:v>
                </c:pt>
                <c:pt idx="501">
                  <c:v>0.66572693499151003</c:v>
                </c:pt>
                <c:pt idx="502">
                  <c:v>0.76012474856911105</c:v>
                </c:pt>
                <c:pt idx="503">
                  <c:v>0.89428041072365205</c:v>
                </c:pt>
                <c:pt idx="504">
                  <c:v>0.88694660225858801</c:v>
                </c:pt>
                <c:pt idx="505">
                  <c:v>0.88511742808669402</c:v>
                </c:pt>
                <c:pt idx="506">
                  <c:v>0.98309622189854895</c:v>
                </c:pt>
                <c:pt idx="507">
                  <c:v>0.87234003806202098</c:v>
                </c:pt>
                <c:pt idx="508">
                  <c:v>1.0378902289356999</c:v>
                </c:pt>
                <c:pt idx="509">
                  <c:v>1.0401689931357201</c:v>
                </c:pt>
                <c:pt idx="510">
                  <c:v>1.0117921648071799</c:v>
                </c:pt>
                <c:pt idx="511">
                  <c:v>0.84899737233172101</c:v>
                </c:pt>
                <c:pt idx="512">
                  <c:v>0.77035476972353301</c:v>
                </c:pt>
                <c:pt idx="513">
                  <c:v>0.822091393792446</c:v>
                </c:pt>
                <c:pt idx="514">
                  <c:v>0.77233692377858798</c:v>
                </c:pt>
                <c:pt idx="515">
                  <c:v>0.64225006168973398</c:v>
                </c:pt>
                <c:pt idx="516">
                  <c:v>0.64005672795563495</c:v>
                </c:pt>
                <c:pt idx="517">
                  <c:v>0.69488855873627398</c:v>
                </c:pt>
                <c:pt idx="518">
                  <c:v>0.64831658983510199</c:v>
                </c:pt>
                <c:pt idx="519">
                  <c:v>0.53233285221129001</c:v>
                </c:pt>
                <c:pt idx="520">
                  <c:v>0.56199126769783303</c:v>
                </c:pt>
                <c:pt idx="521">
                  <c:v>0.69041726670250902</c:v>
                </c:pt>
                <c:pt idx="522">
                  <c:v>0.52365270963546995</c:v>
                </c:pt>
                <c:pt idx="523">
                  <c:v>0.60314341482309797</c:v>
                </c:pt>
                <c:pt idx="524">
                  <c:v>0.59674071030280795</c:v>
                </c:pt>
                <c:pt idx="525">
                  <c:v>0.52199164449245405</c:v>
                </c:pt>
                <c:pt idx="526">
                  <c:v>0.47623734599863499</c:v>
                </c:pt>
                <c:pt idx="527">
                  <c:v>0.59185381750265798</c:v>
                </c:pt>
                <c:pt idx="528">
                  <c:v>0.63672134310622197</c:v>
                </c:pt>
                <c:pt idx="529">
                  <c:v>0.602881021669055</c:v>
                </c:pt>
                <c:pt idx="530">
                  <c:v>0.69977954294029399</c:v>
                </c:pt>
                <c:pt idx="531">
                  <c:v>1.02718246156231</c:v>
                </c:pt>
                <c:pt idx="532">
                  <c:v>1.6591280560594499</c:v>
                </c:pt>
                <c:pt idx="533">
                  <c:v>1.9775106484757801</c:v>
                </c:pt>
                <c:pt idx="534">
                  <c:v>0.83649906211671798</c:v>
                </c:pt>
                <c:pt idx="535">
                  <c:v>0.59455975069363198</c:v>
                </c:pt>
                <c:pt idx="536">
                  <c:v>0.497125560387497</c:v>
                </c:pt>
                <c:pt idx="537">
                  <c:v>0.44315358904237701</c:v>
                </c:pt>
                <c:pt idx="538">
                  <c:v>0.41529476682725203</c:v>
                </c:pt>
                <c:pt idx="539">
                  <c:v>0.39892122471020097</c:v>
                </c:pt>
                <c:pt idx="540">
                  <c:v>0.37238787801481199</c:v>
                </c:pt>
                <c:pt idx="541">
                  <c:v>0.41371577871498899</c:v>
                </c:pt>
                <c:pt idx="542">
                  <c:v>0.38176045295420402</c:v>
                </c:pt>
                <c:pt idx="543">
                  <c:v>0.38657794511417498</c:v>
                </c:pt>
                <c:pt idx="544">
                  <c:v>0.41533973260673701</c:v>
                </c:pt>
                <c:pt idx="545">
                  <c:v>0.409483912817588</c:v>
                </c:pt>
                <c:pt idx="546">
                  <c:v>0.38574260586738301</c:v>
                </c:pt>
                <c:pt idx="547">
                  <c:v>0.39644263157649201</c:v>
                </c:pt>
                <c:pt idx="548">
                  <c:v>0.410214366917384</c:v>
                </c:pt>
                <c:pt idx="549">
                  <c:v>0.45023705048996099</c:v>
                </c:pt>
                <c:pt idx="550">
                  <c:v>0.48761991752005401</c:v>
                </c:pt>
                <c:pt idx="551">
                  <c:v>0.554030953918765</c:v>
                </c:pt>
                <c:pt idx="552">
                  <c:v>0.57557435425145898</c:v>
                </c:pt>
                <c:pt idx="553">
                  <c:v>0.66646262671463297</c:v>
                </c:pt>
                <c:pt idx="554">
                  <c:v>0.71294245878898999</c:v>
                </c:pt>
                <c:pt idx="555">
                  <c:v>0.67193220707479895</c:v>
                </c:pt>
                <c:pt idx="556">
                  <c:v>0.77800367271131698</c:v>
                </c:pt>
                <c:pt idx="557">
                  <c:v>0.97964906660714302</c:v>
                </c:pt>
                <c:pt idx="558">
                  <c:v>0.80749528811817695</c:v>
                </c:pt>
                <c:pt idx="559">
                  <c:v>0.87877675702604896</c:v>
                </c:pt>
                <c:pt idx="560">
                  <c:v>0.76923264195208496</c:v>
                </c:pt>
                <c:pt idx="561">
                  <c:v>0.59855386853202197</c:v>
                </c:pt>
                <c:pt idx="562">
                  <c:v>0.536374001642975</c:v>
                </c:pt>
                <c:pt idx="563">
                  <c:v>0.48049909504033</c:v>
                </c:pt>
                <c:pt idx="564">
                  <c:v>0.44543120596072999</c:v>
                </c:pt>
                <c:pt idx="565">
                  <c:v>0.38063153559906598</c:v>
                </c:pt>
                <c:pt idx="566">
                  <c:v>0.361758417076322</c:v>
                </c:pt>
                <c:pt idx="567">
                  <c:v>0.38081195844034899</c:v>
                </c:pt>
                <c:pt idx="568">
                  <c:v>0.48574531669995402</c:v>
                </c:pt>
                <c:pt idx="569">
                  <c:v>0.54894941599934299</c:v>
                </c:pt>
                <c:pt idx="570">
                  <c:v>0.71171174827227901</c:v>
                </c:pt>
                <c:pt idx="571">
                  <c:v>0.76314894720179305</c:v>
                </c:pt>
                <c:pt idx="572">
                  <c:v>0.79301158137521199</c:v>
                </c:pt>
                <c:pt idx="573">
                  <c:v>0.88923210042281697</c:v>
                </c:pt>
                <c:pt idx="574">
                  <c:v>0.681236844680709</c:v>
                </c:pt>
                <c:pt idx="575">
                  <c:v>0.56448413115289198</c:v>
                </c:pt>
                <c:pt idx="576">
                  <c:v>0.45611330232818598</c:v>
                </c:pt>
                <c:pt idx="577">
                  <c:v>0.44225119931689399</c:v>
                </c:pt>
                <c:pt idx="578">
                  <c:v>0.40233620853319702</c:v>
                </c:pt>
                <c:pt idx="579">
                  <c:v>0.47828775958302899</c:v>
                </c:pt>
                <c:pt idx="580">
                  <c:v>0.472380836380278</c:v>
                </c:pt>
                <c:pt idx="581">
                  <c:v>0.46038228621745297</c:v>
                </c:pt>
                <c:pt idx="582">
                  <c:v>0.51996633296203798</c:v>
                </c:pt>
                <c:pt idx="583">
                  <c:v>0.54720962269060902</c:v>
                </c:pt>
                <c:pt idx="584">
                  <c:v>0.66338469452710302</c:v>
                </c:pt>
                <c:pt idx="585">
                  <c:v>0.77437313222106996</c:v>
                </c:pt>
                <c:pt idx="586">
                  <c:v>0.924814999520845</c:v>
                </c:pt>
                <c:pt idx="587">
                  <c:v>0.585657522867159</c:v>
                </c:pt>
                <c:pt idx="588">
                  <c:v>0.50031883215844997</c:v>
                </c:pt>
                <c:pt idx="589">
                  <c:v>0.60044586384704401</c:v>
                </c:pt>
                <c:pt idx="590">
                  <c:v>0.59590161709782496</c:v>
                </c:pt>
                <c:pt idx="591">
                  <c:v>0.52916473522676999</c:v>
                </c:pt>
                <c:pt idx="592">
                  <c:v>0.58163304154828599</c:v>
                </c:pt>
                <c:pt idx="593">
                  <c:v>0.62697964132116402</c:v>
                </c:pt>
                <c:pt idx="594">
                  <c:v>0.60766664061787501</c:v>
                </c:pt>
                <c:pt idx="595">
                  <c:v>0.83337633992719495</c:v>
                </c:pt>
                <c:pt idx="596">
                  <c:v>0.86901690522387598</c:v>
                </c:pt>
                <c:pt idx="597">
                  <c:v>0.78287457184652698</c:v>
                </c:pt>
                <c:pt idx="598">
                  <c:v>0.98876875094804095</c:v>
                </c:pt>
                <c:pt idx="599">
                  <c:v>0.98553757361844996</c:v>
                </c:pt>
                <c:pt idx="600">
                  <c:v>0.86765551392213802</c:v>
                </c:pt>
                <c:pt idx="601">
                  <c:v>0.67571963581040295</c:v>
                </c:pt>
                <c:pt idx="602">
                  <c:v>0.70248039770047399</c:v>
                </c:pt>
                <c:pt idx="603">
                  <c:v>0.73929202816746697</c:v>
                </c:pt>
                <c:pt idx="604">
                  <c:v>0.659128658446829</c:v>
                </c:pt>
                <c:pt idx="605">
                  <c:v>0.62898803081771504</c:v>
                </c:pt>
                <c:pt idx="606">
                  <c:v>0.75895228927810199</c:v>
                </c:pt>
                <c:pt idx="607">
                  <c:v>0.77966883702606904</c:v>
                </c:pt>
                <c:pt idx="608">
                  <c:v>0.66410128497647003</c:v>
                </c:pt>
                <c:pt idx="609">
                  <c:v>0.70905456283882395</c:v>
                </c:pt>
                <c:pt idx="610">
                  <c:v>0.80046985789179403</c:v>
                </c:pt>
                <c:pt idx="611">
                  <c:v>0.72537071351621696</c:v>
                </c:pt>
                <c:pt idx="612">
                  <c:v>0.59211978587939096</c:v>
                </c:pt>
                <c:pt idx="613">
                  <c:v>0.66886740393963595</c:v>
                </c:pt>
                <c:pt idx="614">
                  <c:v>0.75719727341707899</c:v>
                </c:pt>
                <c:pt idx="615">
                  <c:v>0.703267661407458</c:v>
                </c:pt>
                <c:pt idx="616">
                  <c:v>0.64664882660532996</c:v>
                </c:pt>
                <c:pt idx="617">
                  <c:v>0.79408649903098605</c:v>
                </c:pt>
                <c:pt idx="618">
                  <c:v>0.84392510637329599</c:v>
                </c:pt>
                <c:pt idx="619">
                  <c:v>0.67457170908528696</c:v>
                </c:pt>
                <c:pt idx="620">
                  <c:v>0.79695584256625995</c:v>
                </c:pt>
                <c:pt idx="621">
                  <c:v>0.97422482556770795</c:v>
                </c:pt>
                <c:pt idx="622">
                  <c:v>0.79502526531462503</c:v>
                </c:pt>
                <c:pt idx="623">
                  <c:v>0.83785736936108601</c:v>
                </c:pt>
                <c:pt idx="624">
                  <c:v>1.2457453185639999</c:v>
                </c:pt>
                <c:pt idx="625">
                  <c:v>1.2578036462586299</c:v>
                </c:pt>
                <c:pt idx="626">
                  <c:v>1.1631683978571501</c:v>
                </c:pt>
                <c:pt idx="627">
                  <c:v>2.0452229966887399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DF-4A01-B367-30DC7D655E06}"/>
            </c:ext>
          </c:extLst>
        </c:ser>
        <c:ser>
          <c:idx val="1"/>
          <c:order val="1"/>
          <c:tx>
            <c:strRef>
              <c:f>in!$C$1</c:f>
              <c:strCache>
                <c:ptCount val="1"/>
                <c:pt idx="0">
                  <c:v>RMSF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in!$A$2:$A$629</c:f>
              <c:numCache>
                <c:formatCode>General</c:formatCode>
                <c:ptCount val="6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</c:numCache>
            </c:numRef>
          </c:xVal>
          <c:yVal>
            <c:numRef>
              <c:f>in!$C$2:$C$629</c:f>
              <c:numCache>
                <c:formatCode>General</c:formatCode>
                <c:ptCount val="628"/>
                <c:pt idx="0">
                  <c:v>0.84285692872993301</c:v>
                </c:pt>
                <c:pt idx="1">
                  <c:v>0.65127068670949895</c:v>
                </c:pt>
                <c:pt idx="2">
                  <c:v>0.51080461858430004</c:v>
                </c:pt>
                <c:pt idx="3">
                  <c:v>0.48000992000940701</c:v>
                </c:pt>
                <c:pt idx="4">
                  <c:v>0.42018412467008498</c:v>
                </c:pt>
                <c:pt idx="5">
                  <c:v>0.43224863439065903</c:v>
                </c:pt>
                <c:pt idx="6">
                  <c:v>0.51026967671921797</c:v>
                </c:pt>
                <c:pt idx="7">
                  <c:v>0.463820092298039</c:v>
                </c:pt>
                <c:pt idx="8">
                  <c:v>0.46681914587214701</c:v>
                </c:pt>
                <c:pt idx="9">
                  <c:v>0.55456477384631497</c:v>
                </c:pt>
                <c:pt idx="10">
                  <c:v>0.56895842288049503</c:v>
                </c:pt>
                <c:pt idx="11">
                  <c:v>0.4308731194905</c:v>
                </c:pt>
                <c:pt idx="12">
                  <c:v>0.43236504639062801</c:v>
                </c:pt>
                <c:pt idx="13">
                  <c:v>0.41472607003735001</c:v>
                </c:pt>
                <c:pt idx="14">
                  <c:v>0.43653378184270297</c:v>
                </c:pt>
                <c:pt idx="15">
                  <c:v>0.402224048648266</c:v>
                </c:pt>
                <c:pt idx="16">
                  <c:v>0.40759237248295799</c:v>
                </c:pt>
                <c:pt idx="17">
                  <c:v>0.41804582920396699</c:v>
                </c:pt>
                <c:pt idx="18">
                  <c:v>0.44652431495010603</c:v>
                </c:pt>
                <c:pt idx="19">
                  <c:v>0.45354957088929998</c:v>
                </c:pt>
                <c:pt idx="20">
                  <c:v>0.48190322284336801</c:v>
                </c:pt>
                <c:pt idx="21">
                  <c:v>0.65967029299077595</c:v>
                </c:pt>
                <c:pt idx="22">
                  <c:v>0.86322039730274303</c:v>
                </c:pt>
                <c:pt idx="23">
                  <c:v>0.98596771745370004</c:v>
                </c:pt>
                <c:pt idx="24">
                  <c:v>1.15997076080342</c:v>
                </c:pt>
                <c:pt idx="25">
                  <c:v>0.68222596583323403</c:v>
                </c:pt>
                <c:pt idx="26">
                  <c:v>0.70266956553035698</c:v>
                </c:pt>
                <c:pt idx="27">
                  <c:v>0.63865061954093005</c:v>
                </c:pt>
                <c:pt idx="28">
                  <c:v>0.49994542221143501</c:v>
                </c:pt>
                <c:pt idx="29">
                  <c:v>0.47226745896923999</c:v>
                </c:pt>
                <c:pt idx="30">
                  <c:v>0.46345183513419203</c:v>
                </c:pt>
                <c:pt idx="31">
                  <c:v>0.47530321976142598</c:v>
                </c:pt>
                <c:pt idx="32">
                  <c:v>0.53037892717643897</c:v>
                </c:pt>
                <c:pt idx="33">
                  <c:v>0.72934024992614899</c:v>
                </c:pt>
                <c:pt idx="34">
                  <c:v>0.73372654410018401</c:v>
                </c:pt>
                <c:pt idx="35">
                  <c:v>0.64701504211944605</c:v>
                </c:pt>
                <c:pt idx="36">
                  <c:v>0.47557441232263697</c:v>
                </c:pt>
                <c:pt idx="37">
                  <c:v>0.60329652649723697</c:v>
                </c:pt>
                <c:pt idx="38">
                  <c:v>0.68193658237254196</c:v>
                </c:pt>
                <c:pt idx="39">
                  <c:v>0.55755273852132103</c:v>
                </c:pt>
                <c:pt idx="40">
                  <c:v>0.48581302693207501</c:v>
                </c:pt>
                <c:pt idx="41">
                  <c:v>0.49568129020733298</c:v>
                </c:pt>
                <c:pt idx="42">
                  <c:v>0.46156308554275199</c:v>
                </c:pt>
                <c:pt idx="43">
                  <c:v>0.44273446135466699</c:v>
                </c:pt>
                <c:pt idx="44">
                  <c:v>0.49549046782256601</c:v>
                </c:pt>
                <c:pt idx="45">
                  <c:v>0.49913664621072701</c:v>
                </c:pt>
                <c:pt idx="46">
                  <c:v>0.45989843959457799</c:v>
                </c:pt>
                <c:pt idx="47">
                  <c:v>0.49481535880515798</c:v>
                </c:pt>
                <c:pt idx="48">
                  <c:v>0.76326203564885697</c:v>
                </c:pt>
                <c:pt idx="49">
                  <c:v>0.94787264874648003</c:v>
                </c:pt>
                <c:pt idx="50">
                  <c:v>0.67236110474704702</c:v>
                </c:pt>
                <c:pt idx="51">
                  <c:v>0.66986255278326501</c:v>
                </c:pt>
                <c:pt idx="52">
                  <c:v>0.57676501359175403</c:v>
                </c:pt>
                <c:pt idx="53">
                  <c:v>0.64700813398146795</c:v>
                </c:pt>
                <c:pt idx="54">
                  <c:v>0.60467778299401398</c:v>
                </c:pt>
                <c:pt idx="55">
                  <c:v>0.57437998625804099</c:v>
                </c:pt>
                <c:pt idx="56">
                  <c:v>0.62771266685641602</c:v>
                </c:pt>
                <c:pt idx="57">
                  <c:v>0.72933382119305901</c:v>
                </c:pt>
                <c:pt idx="58">
                  <c:v>0.77151196496013297</c:v>
                </c:pt>
                <c:pt idx="59">
                  <c:v>0.83218199046985497</c:v>
                </c:pt>
                <c:pt idx="60">
                  <c:v>0.67617113625623504</c:v>
                </c:pt>
                <c:pt idx="61">
                  <c:v>0.63612074623605197</c:v>
                </c:pt>
                <c:pt idx="62">
                  <c:v>0.68198907944541398</c:v>
                </c:pt>
                <c:pt idx="63">
                  <c:v>0.82698053068812905</c:v>
                </c:pt>
                <c:pt idx="64">
                  <c:v>0.62300066566176804</c:v>
                </c:pt>
                <c:pt idx="65">
                  <c:v>0.61466239812255397</c:v>
                </c:pt>
                <c:pt idx="66">
                  <c:v>0.88550195867995496</c:v>
                </c:pt>
                <c:pt idx="67">
                  <c:v>0.89426609637502896</c:v>
                </c:pt>
                <c:pt idx="68">
                  <c:v>0.684698413449079</c:v>
                </c:pt>
                <c:pt idx="69">
                  <c:v>0.62041957378817503</c:v>
                </c:pt>
                <c:pt idx="70">
                  <c:v>0.50334135738446595</c:v>
                </c:pt>
                <c:pt idx="71">
                  <c:v>0.43972900639976997</c:v>
                </c:pt>
                <c:pt idx="72">
                  <c:v>0.40885284603727301</c:v>
                </c:pt>
                <c:pt idx="73">
                  <c:v>0.39914272866994699</c:v>
                </c:pt>
                <c:pt idx="74">
                  <c:v>0.510938268673093</c:v>
                </c:pt>
                <c:pt idx="75">
                  <c:v>0.51739074677128005</c:v>
                </c:pt>
                <c:pt idx="76">
                  <c:v>0.66075889243394603</c:v>
                </c:pt>
                <c:pt idx="77">
                  <c:v>0.73441199213451003</c:v>
                </c:pt>
                <c:pt idx="78">
                  <c:v>0.99676648339520701</c:v>
                </c:pt>
                <c:pt idx="79">
                  <c:v>1.19612294025448</c:v>
                </c:pt>
                <c:pt idx="80">
                  <c:v>1.45842082056637</c:v>
                </c:pt>
                <c:pt idx="81">
                  <c:v>2.3083712969153898</c:v>
                </c:pt>
                <c:pt idx="82">
                  <c:v>2.8901895567761802</c:v>
                </c:pt>
                <c:pt idx="83">
                  <c:v>2.1011130700070799</c:v>
                </c:pt>
                <c:pt idx="84">
                  <c:v>1.8119363566300799</c:v>
                </c:pt>
                <c:pt idx="85">
                  <c:v>1.4344208830165699</c:v>
                </c:pt>
                <c:pt idx="86">
                  <c:v>1.3363397949697</c:v>
                </c:pt>
                <c:pt idx="87">
                  <c:v>1.3103041072692201</c:v>
                </c:pt>
                <c:pt idx="88">
                  <c:v>0.99880979711481699</c:v>
                </c:pt>
                <c:pt idx="89">
                  <c:v>0.75741940434183597</c:v>
                </c:pt>
                <c:pt idx="90">
                  <c:v>0.71728699025521703</c:v>
                </c:pt>
                <c:pt idx="91">
                  <c:v>0.703832029171788</c:v>
                </c:pt>
                <c:pt idx="92">
                  <c:v>0.56928083997648804</c:v>
                </c:pt>
                <c:pt idx="93">
                  <c:v>0.52990555792446004</c:v>
                </c:pt>
                <c:pt idx="94">
                  <c:v>0.58641984559957905</c:v>
                </c:pt>
                <c:pt idx="95">
                  <c:v>0.551516976311761</c:v>
                </c:pt>
                <c:pt idx="96">
                  <c:v>0.46602072001905498</c:v>
                </c:pt>
                <c:pt idx="97">
                  <c:v>0.50193235980213602</c:v>
                </c:pt>
                <c:pt idx="98">
                  <c:v>0.55072965244482397</c:v>
                </c:pt>
                <c:pt idx="99">
                  <c:v>0.47412006007725599</c:v>
                </c:pt>
                <c:pt idx="100">
                  <c:v>0.44726850968737503</c:v>
                </c:pt>
                <c:pt idx="101">
                  <c:v>0.50480855689370896</c:v>
                </c:pt>
                <c:pt idx="102">
                  <c:v>0.51972426179603803</c:v>
                </c:pt>
                <c:pt idx="103">
                  <c:v>0.472363346160869</c:v>
                </c:pt>
                <c:pt idx="104">
                  <c:v>0.52265439147182902</c:v>
                </c:pt>
                <c:pt idx="105">
                  <c:v>0.65181847490556399</c:v>
                </c:pt>
                <c:pt idx="106">
                  <c:v>0.62650276338883903</c:v>
                </c:pt>
                <c:pt idx="107">
                  <c:v>0.60174905059839201</c:v>
                </c:pt>
                <c:pt idx="108">
                  <c:v>0.61565673330835602</c:v>
                </c:pt>
                <c:pt idx="109">
                  <c:v>0.61221489492680903</c:v>
                </c:pt>
                <c:pt idx="110">
                  <c:v>0.54588923437982995</c:v>
                </c:pt>
                <c:pt idx="111">
                  <c:v>0.493933129447373</c:v>
                </c:pt>
                <c:pt idx="112">
                  <c:v>0.44911088793367998</c:v>
                </c:pt>
                <c:pt idx="113">
                  <c:v>0.44051509811406298</c:v>
                </c:pt>
                <c:pt idx="114">
                  <c:v>0.38826699527049502</c:v>
                </c:pt>
                <c:pt idx="115">
                  <c:v>0.458975414574607</c:v>
                </c:pt>
                <c:pt idx="116">
                  <c:v>0.51428970059027401</c:v>
                </c:pt>
                <c:pt idx="117">
                  <c:v>0.56169884869462605</c:v>
                </c:pt>
                <c:pt idx="118">
                  <c:v>0.47837366025608702</c:v>
                </c:pt>
                <c:pt idx="119">
                  <c:v>0.41220224191827498</c:v>
                </c:pt>
                <c:pt idx="120">
                  <c:v>0.4561875446593</c:v>
                </c:pt>
                <c:pt idx="121">
                  <c:v>0.45394707826987202</c:v>
                </c:pt>
                <c:pt idx="122">
                  <c:v>0.42117943228900101</c:v>
                </c:pt>
                <c:pt idx="123">
                  <c:v>0.40078140093991299</c:v>
                </c:pt>
                <c:pt idx="124">
                  <c:v>0.46580278187162799</c:v>
                </c:pt>
                <c:pt idx="125">
                  <c:v>0.45012760301624899</c:v>
                </c:pt>
                <c:pt idx="126">
                  <c:v>0.41407125222472901</c:v>
                </c:pt>
                <c:pt idx="127">
                  <c:v>0.47150983490082699</c:v>
                </c:pt>
                <c:pt idx="128">
                  <c:v>0.51581552184587398</c:v>
                </c:pt>
                <c:pt idx="129">
                  <c:v>0.49087256588810402</c:v>
                </c:pt>
                <c:pt idx="130">
                  <c:v>0.50444203453278302</c:v>
                </c:pt>
                <c:pt idx="131">
                  <c:v>0.58834636682244001</c:v>
                </c:pt>
                <c:pt idx="132">
                  <c:v>0.65268667989492501</c:v>
                </c:pt>
                <c:pt idx="133">
                  <c:v>0.64672435474832102</c:v>
                </c:pt>
                <c:pt idx="134">
                  <c:v>0.71866669774887804</c:v>
                </c:pt>
                <c:pt idx="135">
                  <c:v>0.63543023919660901</c:v>
                </c:pt>
                <c:pt idx="136">
                  <c:v>0.59087871884551801</c:v>
                </c:pt>
                <c:pt idx="137">
                  <c:v>0.58911538514072403</c:v>
                </c:pt>
                <c:pt idx="138">
                  <c:v>0.62833028215370901</c:v>
                </c:pt>
                <c:pt idx="139">
                  <c:v>0.54610751802000801</c:v>
                </c:pt>
                <c:pt idx="140">
                  <c:v>0.46137846389487502</c:v>
                </c:pt>
                <c:pt idx="141">
                  <c:v>0.41205112797552201</c:v>
                </c:pt>
                <c:pt idx="142">
                  <c:v>0.37616204097006301</c:v>
                </c:pt>
                <c:pt idx="143">
                  <c:v>0.37976341119604701</c:v>
                </c:pt>
                <c:pt idx="144">
                  <c:v>0.38415553008347098</c:v>
                </c:pt>
                <c:pt idx="145">
                  <c:v>0.36085460155023602</c:v>
                </c:pt>
                <c:pt idx="146">
                  <c:v>0.39671182308542502</c:v>
                </c:pt>
                <c:pt idx="147">
                  <c:v>0.38356810319631301</c:v>
                </c:pt>
                <c:pt idx="148">
                  <c:v>0.35795023913287399</c:v>
                </c:pt>
                <c:pt idx="149">
                  <c:v>0.41610233886401798</c:v>
                </c:pt>
                <c:pt idx="150">
                  <c:v>0.43543386464147199</c:v>
                </c:pt>
                <c:pt idx="151">
                  <c:v>0.41489794345067599</c:v>
                </c:pt>
                <c:pt idx="152">
                  <c:v>0.46808504019078401</c:v>
                </c:pt>
                <c:pt idx="153">
                  <c:v>0.55068394713269098</c:v>
                </c:pt>
                <c:pt idx="154">
                  <c:v>0.54885425042542602</c:v>
                </c:pt>
                <c:pt idx="155">
                  <c:v>0.53712579640081703</c:v>
                </c:pt>
                <c:pt idx="156">
                  <c:v>0.59977765132414196</c:v>
                </c:pt>
                <c:pt idx="157">
                  <c:v>0.72797880056669595</c:v>
                </c:pt>
                <c:pt idx="158">
                  <c:v>0.79811261418489399</c:v>
                </c:pt>
                <c:pt idx="159">
                  <c:v>0.80247714528502501</c:v>
                </c:pt>
                <c:pt idx="160">
                  <c:v>0.89140801785976997</c:v>
                </c:pt>
                <c:pt idx="161">
                  <c:v>1.00323534471974</c:v>
                </c:pt>
                <c:pt idx="162">
                  <c:v>1.0462809146104901</c:v>
                </c:pt>
                <c:pt idx="163">
                  <c:v>1.0584079087318701</c:v>
                </c:pt>
                <c:pt idx="164">
                  <c:v>0.78690787050413602</c:v>
                </c:pt>
                <c:pt idx="165">
                  <c:v>1.0144323836</c:v>
                </c:pt>
                <c:pt idx="166">
                  <c:v>1.0849489508405801</c:v>
                </c:pt>
                <c:pt idx="167">
                  <c:v>0.82900343610272298</c:v>
                </c:pt>
                <c:pt idx="168">
                  <c:v>0.71697547890551605</c:v>
                </c:pt>
                <c:pt idx="169">
                  <c:v>0.62201596465422704</c:v>
                </c:pt>
                <c:pt idx="170">
                  <c:v>0.61608499036329101</c:v>
                </c:pt>
                <c:pt idx="171">
                  <c:v>0.55352151535775496</c:v>
                </c:pt>
                <c:pt idx="172">
                  <c:v>0.51566335340219704</c:v>
                </c:pt>
                <c:pt idx="173">
                  <c:v>0.538289843524694</c:v>
                </c:pt>
                <c:pt idx="174">
                  <c:v>0.55135881842918799</c:v>
                </c:pt>
                <c:pt idx="175">
                  <c:v>0.47838911614873703</c:v>
                </c:pt>
                <c:pt idx="176">
                  <c:v>0.55730851755551203</c:v>
                </c:pt>
                <c:pt idx="177">
                  <c:v>0.67593533726683397</c:v>
                </c:pt>
                <c:pt idx="178">
                  <c:v>0.70434949939762803</c:v>
                </c:pt>
                <c:pt idx="179">
                  <c:v>0.57951244688338199</c:v>
                </c:pt>
                <c:pt idx="180">
                  <c:v>0.53321398906749495</c:v>
                </c:pt>
                <c:pt idx="181">
                  <c:v>0.54638645220827897</c:v>
                </c:pt>
                <c:pt idx="182">
                  <c:v>0.55211998910113702</c:v>
                </c:pt>
                <c:pt idx="183">
                  <c:v>0.63036316400446302</c:v>
                </c:pt>
                <c:pt idx="184">
                  <c:v>0.73432059716618703</c:v>
                </c:pt>
                <c:pt idx="185">
                  <c:v>0.84506554136430301</c:v>
                </c:pt>
                <c:pt idx="186">
                  <c:v>0.767749030551797</c:v>
                </c:pt>
                <c:pt idx="187">
                  <c:v>0.76487452210027296</c:v>
                </c:pt>
                <c:pt idx="188">
                  <c:v>0.89492776443469901</c:v>
                </c:pt>
                <c:pt idx="189">
                  <c:v>0.99601497090763902</c:v>
                </c:pt>
                <c:pt idx="190">
                  <c:v>0.98590225044656898</c:v>
                </c:pt>
                <c:pt idx="191">
                  <c:v>1.00634157810641</c:v>
                </c:pt>
                <c:pt idx="192">
                  <c:v>1.18037182551413</c:v>
                </c:pt>
                <c:pt idx="193">
                  <c:v>0.94125735684332901</c:v>
                </c:pt>
                <c:pt idx="194">
                  <c:v>1.01365730355177</c:v>
                </c:pt>
                <c:pt idx="195">
                  <c:v>1.0093204149300301</c:v>
                </c:pt>
                <c:pt idx="196">
                  <c:v>1.00125847258856</c:v>
                </c:pt>
                <c:pt idx="197">
                  <c:v>0.83401400437897599</c:v>
                </c:pt>
                <c:pt idx="198">
                  <c:v>0.74595338433330904</c:v>
                </c:pt>
                <c:pt idx="199">
                  <c:v>0.78171486048002803</c:v>
                </c:pt>
                <c:pt idx="200">
                  <c:v>0.755466277164898</c:v>
                </c:pt>
                <c:pt idx="201">
                  <c:v>0.60888863705762097</c:v>
                </c:pt>
                <c:pt idx="202">
                  <c:v>0.60333410510525798</c:v>
                </c:pt>
                <c:pt idx="203">
                  <c:v>0.71427566845415003</c:v>
                </c:pt>
                <c:pt idx="204">
                  <c:v>0.65589420551318001</c:v>
                </c:pt>
                <c:pt idx="205">
                  <c:v>0.57517203492768898</c:v>
                </c:pt>
                <c:pt idx="206">
                  <c:v>0.63798395239643702</c:v>
                </c:pt>
                <c:pt idx="207">
                  <c:v>0.78132613553679398</c:v>
                </c:pt>
                <c:pt idx="208">
                  <c:v>0.602552818628177</c:v>
                </c:pt>
                <c:pt idx="209">
                  <c:v>0.80698842188356201</c:v>
                </c:pt>
                <c:pt idx="210">
                  <c:v>0.84165342084784001</c:v>
                </c:pt>
                <c:pt idx="211">
                  <c:v>0.78449085956448295</c:v>
                </c:pt>
                <c:pt idx="212">
                  <c:v>0.61437875851754697</c:v>
                </c:pt>
                <c:pt idx="213">
                  <c:v>0.758179321579878</c:v>
                </c:pt>
                <c:pt idx="214">
                  <c:v>0.85212811668674104</c:v>
                </c:pt>
                <c:pt idx="215">
                  <c:v>0.77116908152608499</c:v>
                </c:pt>
                <c:pt idx="216">
                  <c:v>0.77463262599667904</c:v>
                </c:pt>
                <c:pt idx="217">
                  <c:v>1.15717690697769</c:v>
                </c:pt>
                <c:pt idx="218">
                  <c:v>1.62667270148641</c:v>
                </c:pt>
                <c:pt idx="219">
                  <c:v>1.7585961612294001</c:v>
                </c:pt>
                <c:pt idx="220">
                  <c:v>1.10781417321111</c:v>
                </c:pt>
                <c:pt idx="221">
                  <c:v>0.69567731287939805</c:v>
                </c:pt>
                <c:pt idx="222">
                  <c:v>0.54549830548537404</c:v>
                </c:pt>
                <c:pt idx="223">
                  <c:v>0.50052065226931397</c:v>
                </c:pt>
                <c:pt idx="224">
                  <c:v>0.47594561603648999</c:v>
                </c:pt>
                <c:pt idx="225">
                  <c:v>0.43382154150846702</c:v>
                </c:pt>
                <c:pt idx="226">
                  <c:v>0.40098981647499998</c:v>
                </c:pt>
                <c:pt idx="227">
                  <c:v>0.45341046347403002</c:v>
                </c:pt>
                <c:pt idx="228">
                  <c:v>0.434073355857371</c:v>
                </c:pt>
                <c:pt idx="229">
                  <c:v>0.43208060851251001</c:v>
                </c:pt>
                <c:pt idx="230">
                  <c:v>0.460723874158319</c:v>
                </c:pt>
                <c:pt idx="231">
                  <c:v>0.464670451641783</c:v>
                </c:pt>
                <c:pt idx="232">
                  <c:v>0.461056788840851</c:v>
                </c:pt>
                <c:pt idx="233">
                  <c:v>0.45171823620195201</c:v>
                </c:pt>
                <c:pt idx="234">
                  <c:v>0.50154668482925102</c:v>
                </c:pt>
                <c:pt idx="235">
                  <c:v>0.57965735140684604</c:v>
                </c:pt>
                <c:pt idx="236">
                  <c:v>0.61240797677623904</c:v>
                </c:pt>
                <c:pt idx="237">
                  <c:v>0.648442430102672</c:v>
                </c:pt>
                <c:pt idx="238">
                  <c:v>0.72523525606843198</c:v>
                </c:pt>
                <c:pt idx="239">
                  <c:v>0.77651300055128702</c:v>
                </c:pt>
                <c:pt idx="240">
                  <c:v>0.78369396180454898</c:v>
                </c:pt>
                <c:pt idx="241">
                  <c:v>0.82541302519739101</c:v>
                </c:pt>
                <c:pt idx="242">
                  <c:v>0.94272430440909505</c:v>
                </c:pt>
                <c:pt idx="243">
                  <c:v>1.0434372468470401</c:v>
                </c:pt>
                <c:pt idx="244">
                  <c:v>1.04505925087095</c:v>
                </c:pt>
                <c:pt idx="245">
                  <c:v>1.1627445872967499</c:v>
                </c:pt>
                <c:pt idx="246">
                  <c:v>0.99215874688311101</c:v>
                </c:pt>
                <c:pt idx="247">
                  <c:v>0.78205647676421497</c:v>
                </c:pt>
                <c:pt idx="248">
                  <c:v>0.70182950826230694</c:v>
                </c:pt>
                <c:pt idx="249">
                  <c:v>0.55853783753809405</c:v>
                </c:pt>
                <c:pt idx="250">
                  <c:v>0.49342182144764801</c:v>
                </c:pt>
                <c:pt idx="251">
                  <c:v>0.419616412287523</c:v>
                </c:pt>
                <c:pt idx="252">
                  <c:v>0.38674062350586602</c:v>
                </c:pt>
                <c:pt idx="253">
                  <c:v>0.43306152116277202</c:v>
                </c:pt>
                <c:pt idx="254">
                  <c:v>0.52767984966913195</c:v>
                </c:pt>
                <c:pt idx="255">
                  <c:v>0.63956664601622404</c:v>
                </c:pt>
                <c:pt idx="256">
                  <c:v>0.82194794039528296</c:v>
                </c:pt>
                <c:pt idx="257">
                  <c:v>0.891623378705934</c:v>
                </c:pt>
                <c:pt idx="258">
                  <c:v>0.90278010609969805</c:v>
                </c:pt>
                <c:pt idx="259">
                  <c:v>0.96752872540319301</c:v>
                </c:pt>
                <c:pt idx="260">
                  <c:v>0.75145276659689597</c:v>
                </c:pt>
                <c:pt idx="261">
                  <c:v>0.664650251104835</c:v>
                </c:pt>
                <c:pt idx="262">
                  <c:v>0.51065823112983699</c:v>
                </c:pt>
                <c:pt idx="263">
                  <c:v>0.50349556766497106</c:v>
                </c:pt>
                <c:pt idx="264">
                  <c:v>0.46791336873337902</c:v>
                </c:pt>
                <c:pt idx="265">
                  <c:v>0.53658109798866604</c:v>
                </c:pt>
                <c:pt idx="266">
                  <c:v>0.55968006050679697</c:v>
                </c:pt>
                <c:pt idx="267">
                  <c:v>0.580002465825876</c:v>
                </c:pt>
                <c:pt idx="268">
                  <c:v>0.66023367502385999</c:v>
                </c:pt>
                <c:pt idx="269">
                  <c:v>0.64476100732151898</c:v>
                </c:pt>
                <c:pt idx="270">
                  <c:v>0.81622752512814001</c:v>
                </c:pt>
                <c:pt idx="271">
                  <c:v>0.89553460382678596</c:v>
                </c:pt>
                <c:pt idx="272">
                  <c:v>1.14239912471532</c:v>
                </c:pt>
                <c:pt idx="273">
                  <c:v>0.686730499836542</c:v>
                </c:pt>
                <c:pt idx="274">
                  <c:v>0.56068436275257405</c:v>
                </c:pt>
                <c:pt idx="275">
                  <c:v>0.67526045002412705</c:v>
                </c:pt>
                <c:pt idx="276">
                  <c:v>0.760947148431527</c:v>
                </c:pt>
                <c:pt idx="277">
                  <c:v>0.67048591624468501</c:v>
                </c:pt>
                <c:pt idx="278">
                  <c:v>0.75571515903664799</c:v>
                </c:pt>
                <c:pt idx="279">
                  <c:v>0.76076507375803504</c:v>
                </c:pt>
                <c:pt idx="280">
                  <c:v>0.72919954646991103</c:v>
                </c:pt>
                <c:pt idx="281">
                  <c:v>0.98715561990846301</c:v>
                </c:pt>
                <c:pt idx="282">
                  <c:v>1.01510945513657</c:v>
                </c:pt>
                <c:pt idx="283">
                  <c:v>0.85429573979198303</c:v>
                </c:pt>
                <c:pt idx="284">
                  <c:v>0.97155654875044095</c:v>
                </c:pt>
                <c:pt idx="285">
                  <c:v>1.0301370707394999</c:v>
                </c:pt>
                <c:pt idx="286">
                  <c:v>0.89735743509766797</c:v>
                </c:pt>
                <c:pt idx="287">
                  <c:v>0.74724370741176205</c:v>
                </c:pt>
                <c:pt idx="288">
                  <c:v>0.85986816803718003</c:v>
                </c:pt>
                <c:pt idx="289">
                  <c:v>0.90856721856824796</c:v>
                </c:pt>
                <c:pt idx="290">
                  <c:v>0.74907007865672004</c:v>
                </c:pt>
                <c:pt idx="291">
                  <c:v>0.72620721425336499</c:v>
                </c:pt>
                <c:pt idx="292">
                  <c:v>0.933113775161868</c:v>
                </c:pt>
                <c:pt idx="293">
                  <c:v>0.91203107939459904</c:v>
                </c:pt>
                <c:pt idx="294">
                  <c:v>0.70623157473918097</c:v>
                </c:pt>
                <c:pt idx="295">
                  <c:v>0.77525704521251404</c:v>
                </c:pt>
                <c:pt idx="296">
                  <c:v>0.86705724531353201</c:v>
                </c:pt>
                <c:pt idx="297">
                  <c:v>0.73523165953765601</c:v>
                </c:pt>
                <c:pt idx="298">
                  <c:v>0.59933701854695398</c:v>
                </c:pt>
                <c:pt idx="299">
                  <c:v>0.69670073484347905</c:v>
                </c:pt>
                <c:pt idx="300">
                  <c:v>0.72352502374477701</c:v>
                </c:pt>
                <c:pt idx="301">
                  <c:v>0.59692857640018304</c:v>
                </c:pt>
                <c:pt idx="302">
                  <c:v>0.56393284882154604</c:v>
                </c:pt>
                <c:pt idx="303">
                  <c:v>0.68791821630579797</c:v>
                </c:pt>
                <c:pt idx="304">
                  <c:v>0.689935634530635</c:v>
                </c:pt>
                <c:pt idx="305">
                  <c:v>0.59179394821411102</c:v>
                </c:pt>
                <c:pt idx="306">
                  <c:v>0.70391937295384499</c:v>
                </c:pt>
                <c:pt idx="307">
                  <c:v>0.84928689282560099</c:v>
                </c:pt>
                <c:pt idx="308">
                  <c:v>0.70773500554882995</c:v>
                </c:pt>
                <c:pt idx="309">
                  <c:v>0.72314723058386299</c:v>
                </c:pt>
                <c:pt idx="310">
                  <c:v>0.95531529929565595</c:v>
                </c:pt>
                <c:pt idx="311">
                  <c:v>1.4581126678635701</c:v>
                </c:pt>
                <c:pt idx="312">
                  <c:v>1.19807585721431</c:v>
                </c:pt>
                <c:pt idx="313">
                  <c:v>1.33176998001866</c:v>
                </c:pt>
                <c:pt idx="314">
                  <c:v>0.80600040598113698</c:v>
                </c:pt>
                <c:pt idx="315">
                  <c:v>0.64662907216446497</c:v>
                </c:pt>
                <c:pt idx="316">
                  <c:v>0.57615205226000399</c:v>
                </c:pt>
                <c:pt idx="317">
                  <c:v>0.56264702703789005</c:v>
                </c:pt>
                <c:pt idx="318">
                  <c:v>0.47562908741080301</c:v>
                </c:pt>
                <c:pt idx="319">
                  <c:v>0.47275493336200097</c:v>
                </c:pt>
                <c:pt idx="320">
                  <c:v>0.52766502969182505</c:v>
                </c:pt>
                <c:pt idx="321">
                  <c:v>0.50173172789287501</c:v>
                </c:pt>
                <c:pt idx="322">
                  <c:v>0.51864319285799498</c:v>
                </c:pt>
                <c:pt idx="323">
                  <c:v>0.54370312272171295</c:v>
                </c:pt>
                <c:pt idx="324">
                  <c:v>0.57959064047263398</c:v>
                </c:pt>
                <c:pt idx="325">
                  <c:v>0.45262931249514499</c:v>
                </c:pt>
                <c:pt idx="326">
                  <c:v>0.47132966390151299</c:v>
                </c:pt>
                <c:pt idx="327">
                  <c:v>0.458780240692443</c:v>
                </c:pt>
                <c:pt idx="328">
                  <c:v>0.452139735178477</c:v>
                </c:pt>
                <c:pt idx="329">
                  <c:v>0.43375299193857197</c:v>
                </c:pt>
                <c:pt idx="330">
                  <c:v>0.46016991249268502</c:v>
                </c:pt>
                <c:pt idx="331">
                  <c:v>0.437045289076883</c:v>
                </c:pt>
                <c:pt idx="332">
                  <c:v>0.44790724087425399</c:v>
                </c:pt>
                <c:pt idx="333">
                  <c:v>0.51962457536033002</c:v>
                </c:pt>
                <c:pt idx="334">
                  <c:v>0.55172935876654094</c:v>
                </c:pt>
                <c:pt idx="335">
                  <c:v>0.84756445206910502</c:v>
                </c:pt>
                <c:pt idx="336">
                  <c:v>1.1144690312827299</c:v>
                </c:pt>
                <c:pt idx="337">
                  <c:v>1.12685033900049</c:v>
                </c:pt>
                <c:pt idx="338">
                  <c:v>1.2038756383406299</c:v>
                </c:pt>
                <c:pt idx="339">
                  <c:v>0.81128956598815805</c:v>
                </c:pt>
                <c:pt idx="340">
                  <c:v>0.94202914764379497</c:v>
                </c:pt>
                <c:pt idx="341">
                  <c:v>0.89183566384919799</c:v>
                </c:pt>
                <c:pt idx="342">
                  <c:v>0.59819183359444505</c:v>
                </c:pt>
                <c:pt idx="343">
                  <c:v>0.54674174156098898</c:v>
                </c:pt>
                <c:pt idx="344">
                  <c:v>0.49195552190365199</c:v>
                </c:pt>
                <c:pt idx="345">
                  <c:v>0.49266139705698198</c:v>
                </c:pt>
                <c:pt idx="346">
                  <c:v>0.53814877729437904</c:v>
                </c:pt>
                <c:pt idx="347">
                  <c:v>0.72588149059781903</c:v>
                </c:pt>
                <c:pt idx="348">
                  <c:v>0.767546111207703</c:v>
                </c:pt>
                <c:pt idx="349">
                  <c:v>0.73544180102119505</c:v>
                </c:pt>
                <c:pt idx="350">
                  <c:v>0.57376145155292702</c:v>
                </c:pt>
                <c:pt idx="351">
                  <c:v>0.69228696807433299</c:v>
                </c:pt>
                <c:pt idx="352">
                  <c:v>0.68818937762770005</c:v>
                </c:pt>
                <c:pt idx="353">
                  <c:v>0.55715578792325404</c:v>
                </c:pt>
                <c:pt idx="354">
                  <c:v>0.58439072229571398</c:v>
                </c:pt>
                <c:pt idx="355">
                  <c:v>0.58100693701019401</c:v>
                </c:pt>
                <c:pt idx="356">
                  <c:v>0.51342486808209098</c:v>
                </c:pt>
                <c:pt idx="357">
                  <c:v>0.49889755645484402</c:v>
                </c:pt>
                <c:pt idx="358">
                  <c:v>0.55244412620855499</c:v>
                </c:pt>
                <c:pt idx="359">
                  <c:v>0.52639099004787504</c:v>
                </c:pt>
                <c:pt idx="360">
                  <c:v>0.44502897614848602</c:v>
                </c:pt>
                <c:pt idx="361">
                  <c:v>0.47913592792058302</c:v>
                </c:pt>
                <c:pt idx="362">
                  <c:v>0.655796835221512</c:v>
                </c:pt>
                <c:pt idx="363">
                  <c:v>0.89379047481594198</c:v>
                </c:pt>
                <c:pt idx="364">
                  <c:v>0.73175468920715503</c:v>
                </c:pt>
                <c:pt idx="365">
                  <c:v>0.75747430709824104</c:v>
                </c:pt>
                <c:pt idx="366">
                  <c:v>0.64153530281609294</c:v>
                </c:pt>
                <c:pt idx="367">
                  <c:v>0.67536663560787702</c:v>
                </c:pt>
                <c:pt idx="368">
                  <c:v>0.62796497584639399</c:v>
                </c:pt>
                <c:pt idx="369">
                  <c:v>0.59620337139875501</c:v>
                </c:pt>
                <c:pt idx="370">
                  <c:v>0.651807671648303</c:v>
                </c:pt>
                <c:pt idx="371">
                  <c:v>0.74229838319615504</c:v>
                </c:pt>
                <c:pt idx="372">
                  <c:v>0.75225796352619301</c:v>
                </c:pt>
                <c:pt idx="373">
                  <c:v>0.80088943589805495</c:v>
                </c:pt>
                <c:pt idx="374">
                  <c:v>0.65953067589825298</c:v>
                </c:pt>
                <c:pt idx="375">
                  <c:v>0.60239530393784901</c:v>
                </c:pt>
                <c:pt idx="376">
                  <c:v>0.68113517167829096</c:v>
                </c:pt>
                <c:pt idx="377">
                  <c:v>0.73832752856958095</c:v>
                </c:pt>
                <c:pt idx="378">
                  <c:v>0.62116327787361902</c:v>
                </c:pt>
                <c:pt idx="379">
                  <c:v>0.57624765244402898</c:v>
                </c:pt>
                <c:pt idx="380">
                  <c:v>0.81367412780321702</c:v>
                </c:pt>
                <c:pt idx="381">
                  <c:v>0.88001531949228295</c:v>
                </c:pt>
                <c:pt idx="382">
                  <c:v>0.64261684673682196</c:v>
                </c:pt>
                <c:pt idx="383">
                  <c:v>0.58933055768815501</c:v>
                </c:pt>
                <c:pt idx="384">
                  <c:v>0.51350101981928498</c:v>
                </c:pt>
                <c:pt idx="385">
                  <c:v>0.46012240189095899</c:v>
                </c:pt>
                <c:pt idx="386">
                  <c:v>0.44902491674057199</c:v>
                </c:pt>
                <c:pt idx="387">
                  <c:v>0.434721173378807</c:v>
                </c:pt>
                <c:pt idx="388">
                  <c:v>0.58331124837522197</c:v>
                </c:pt>
                <c:pt idx="389">
                  <c:v>0.56777710645990997</c:v>
                </c:pt>
                <c:pt idx="390">
                  <c:v>0.72388061938000303</c:v>
                </c:pt>
                <c:pt idx="391">
                  <c:v>0.90575742877571896</c:v>
                </c:pt>
                <c:pt idx="392">
                  <c:v>1.2206081187948501</c:v>
                </c:pt>
                <c:pt idx="393">
                  <c:v>1.0224215056960799</c:v>
                </c:pt>
                <c:pt idx="394">
                  <c:v>1.09654313971707</c:v>
                </c:pt>
                <c:pt idx="395">
                  <c:v>1.19509306589431</c:v>
                </c:pt>
                <c:pt idx="396">
                  <c:v>1.60263628721305</c:v>
                </c:pt>
                <c:pt idx="397">
                  <c:v>1.3726867355318</c:v>
                </c:pt>
                <c:pt idx="398">
                  <c:v>1.59138856899339</c:v>
                </c:pt>
                <c:pt idx="399">
                  <c:v>1.47989927260859</c:v>
                </c:pt>
                <c:pt idx="400">
                  <c:v>1.23281708369204</c:v>
                </c:pt>
                <c:pt idx="401">
                  <c:v>1.0749780483289699</c:v>
                </c:pt>
                <c:pt idx="402">
                  <c:v>0.748205799636109</c:v>
                </c:pt>
                <c:pt idx="403">
                  <c:v>0.65203120284100102</c:v>
                </c:pt>
                <c:pt idx="404">
                  <c:v>0.70236237996654205</c:v>
                </c:pt>
                <c:pt idx="405">
                  <c:v>0.67661470827076797</c:v>
                </c:pt>
                <c:pt idx="406">
                  <c:v>0.52397053528523096</c:v>
                </c:pt>
                <c:pt idx="407">
                  <c:v>0.52033802575902499</c:v>
                </c:pt>
                <c:pt idx="408">
                  <c:v>0.57988984499709695</c:v>
                </c:pt>
                <c:pt idx="409">
                  <c:v>0.53482362335104505</c:v>
                </c:pt>
                <c:pt idx="410">
                  <c:v>0.46182672872917302</c:v>
                </c:pt>
                <c:pt idx="411">
                  <c:v>0.50067318281676598</c:v>
                </c:pt>
                <c:pt idx="412">
                  <c:v>0.56012167611060504</c:v>
                </c:pt>
                <c:pt idx="413">
                  <c:v>0.46880763646518198</c:v>
                </c:pt>
                <c:pt idx="414">
                  <c:v>0.45534844399800301</c:v>
                </c:pt>
                <c:pt idx="415">
                  <c:v>0.52075504553141205</c:v>
                </c:pt>
                <c:pt idx="416">
                  <c:v>0.51393790497787395</c:v>
                </c:pt>
                <c:pt idx="417">
                  <c:v>0.47319052499592401</c:v>
                </c:pt>
                <c:pt idx="418">
                  <c:v>0.51963431510384706</c:v>
                </c:pt>
                <c:pt idx="419">
                  <c:v>0.60513797830876004</c:v>
                </c:pt>
                <c:pt idx="420">
                  <c:v>0.59196766987236604</c:v>
                </c:pt>
                <c:pt idx="421">
                  <c:v>0.56154887481093196</c:v>
                </c:pt>
                <c:pt idx="422">
                  <c:v>0.58732075480770296</c:v>
                </c:pt>
                <c:pt idx="423">
                  <c:v>0.55605157835896402</c:v>
                </c:pt>
                <c:pt idx="424">
                  <c:v>0.53005466780237198</c:v>
                </c:pt>
                <c:pt idx="425">
                  <c:v>0.48128147306886099</c:v>
                </c:pt>
                <c:pt idx="426">
                  <c:v>0.42724108787710702</c:v>
                </c:pt>
                <c:pt idx="427">
                  <c:v>0.422456366254718</c:v>
                </c:pt>
                <c:pt idx="428">
                  <c:v>0.415574512210932</c:v>
                </c:pt>
                <c:pt idx="429">
                  <c:v>0.46913168678668299</c:v>
                </c:pt>
                <c:pt idx="430">
                  <c:v>0.520967807400322</c:v>
                </c:pt>
                <c:pt idx="431">
                  <c:v>0.54084388837375696</c:v>
                </c:pt>
                <c:pt idx="432">
                  <c:v>0.47686825991173898</c:v>
                </c:pt>
                <c:pt idx="433">
                  <c:v>0.40702208011694502</c:v>
                </c:pt>
                <c:pt idx="434">
                  <c:v>0.43075067711145199</c:v>
                </c:pt>
                <c:pt idx="435">
                  <c:v>0.45542225674800102</c:v>
                </c:pt>
                <c:pt idx="436">
                  <c:v>0.421047660538443</c:v>
                </c:pt>
                <c:pt idx="437">
                  <c:v>0.37435313632216599</c:v>
                </c:pt>
                <c:pt idx="438">
                  <c:v>0.44114647130958501</c:v>
                </c:pt>
                <c:pt idx="439">
                  <c:v>0.45777431994547502</c:v>
                </c:pt>
                <c:pt idx="440">
                  <c:v>0.42193961867139601</c:v>
                </c:pt>
                <c:pt idx="441">
                  <c:v>0.46912738971065798</c:v>
                </c:pt>
                <c:pt idx="442">
                  <c:v>0.53514511123897701</c:v>
                </c:pt>
                <c:pt idx="443">
                  <c:v>0.49972445563969498</c:v>
                </c:pt>
                <c:pt idx="444">
                  <c:v>0.50415326099448998</c:v>
                </c:pt>
                <c:pt idx="445">
                  <c:v>0.59238001255919903</c:v>
                </c:pt>
                <c:pt idx="446">
                  <c:v>0.66068679925329699</c:v>
                </c:pt>
                <c:pt idx="447">
                  <c:v>0.66107636267371905</c:v>
                </c:pt>
                <c:pt idx="448">
                  <c:v>0.699879633352257</c:v>
                </c:pt>
                <c:pt idx="449">
                  <c:v>0.59668463872982602</c:v>
                </c:pt>
                <c:pt idx="450">
                  <c:v>0.58430472072239403</c:v>
                </c:pt>
                <c:pt idx="451">
                  <c:v>0.56207140861485905</c:v>
                </c:pt>
                <c:pt idx="452">
                  <c:v>0.59103966023274102</c:v>
                </c:pt>
                <c:pt idx="453">
                  <c:v>0.51505372049045495</c:v>
                </c:pt>
                <c:pt idx="454">
                  <c:v>0.48031444826008102</c:v>
                </c:pt>
                <c:pt idx="455">
                  <c:v>0.42776943779740401</c:v>
                </c:pt>
                <c:pt idx="456">
                  <c:v>0.373620916094976</c:v>
                </c:pt>
                <c:pt idx="457">
                  <c:v>0.35649480407770301</c:v>
                </c:pt>
                <c:pt idx="458">
                  <c:v>0.39730761222199101</c:v>
                </c:pt>
                <c:pt idx="459">
                  <c:v>0.38312948629257698</c:v>
                </c:pt>
                <c:pt idx="460">
                  <c:v>0.44451437090898299</c:v>
                </c:pt>
                <c:pt idx="461">
                  <c:v>0.45498637701984002</c:v>
                </c:pt>
                <c:pt idx="462">
                  <c:v>0.42334537460445298</c:v>
                </c:pt>
                <c:pt idx="463">
                  <c:v>0.47342613150679602</c:v>
                </c:pt>
                <c:pt idx="464">
                  <c:v>0.52469631355116497</c:v>
                </c:pt>
                <c:pt idx="465">
                  <c:v>0.48135644364180102</c:v>
                </c:pt>
                <c:pt idx="466">
                  <c:v>0.56172396121739399</c:v>
                </c:pt>
                <c:pt idx="467">
                  <c:v>0.71611865056861101</c:v>
                </c:pt>
                <c:pt idx="468">
                  <c:v>0.70684340830465198</c:v>
                </c:pt>
                <c:pt idx="469">
                  <c:v>0.677175421723058</c:v>
                </c:pt>
                <c:pt idx="470">
                  <c:v>0.77501588329220905</c:v>
                </c:pt>
                <c:pt idx="471">
                  <c:v>0.89654166693217996</c:v>
                </c:pt>
                <c:pt idx="472">
                  <c:v>0.95695372927239797</c:v>
                </c:pt>
                <c:pt idx="473">
                  <c:v>0.97846232089285201</c:v>
                </c:pt>
                <c:pt idx="474">
                  <c:v>1.0528781061444099</c:v>
                </c:pt>
                <c:pt idx="475">
                  <c:v>1.1348263799792799</c:v>
                </c:pt>
                <c:pt idx="476">
                  <c:v>1.1519175506192001</c:v>
                </c:pt>
                <c:pt idx="477">
                  <c:v>1.2351703944785399</c:v>
                </c:pt>
                <c:pt idx="478">
                  <c:v>1.0276820361455501</c:v>
                </c:pt>
                <c:pt idx="479">
                  <c:v>1.23438526489167</c:v>
                </c:pt>
                <c:pt idx="480">
                  <c:v>1.2345710260767799</c:v>
                </c:pt>
                <c:pt idx="481">
                  <c:v>0.99738003578704604</c:v>
                </c:pt>
                <c:pt idx="482">
                  <c:v>0.90252187826790098</c:v>
                </c:pt>
                <c:pt idx="483">
                  <c:v>0.77288930372603803</c:v>
                </c:pt>
                <c:pt idx="484">
                  <c:v>0.65694467496304498</c:v>
                </c:pt>
                <c:pt idx="485">
                  <c:v>0.54731547230884403</c:v>
                </c:pt>
                <c:pt idx="486">
                  <c:v>0.50008898337709995</c:v>
                </c:pt>
                <c:pt idx="487">
                  <c:v>0.474479807999098</c:v>
                </c:pt>
                <c:pt idx="488">
                  <c:v>0.47547071212092101</c:v>
                </c:pt>
                <c:pt idx="489">
                  <c:v>0.479874811924204</c:v>
                </c:pt>
                <c:pt idx="490">
                  <c:v>0.56355951358120004</c:v>
                </c:pt>
                <c:pt idx="491">
                  <c:v>0.61285904024556503</c:v>
                </c:pt>
                <c:pt idx="492">
                  <c:v>0.64330574569185195</c:v>
                </c:pt>
                <c:pt idx="493">
                  <c:v>0.51339886778864197</c:v>
                </c:pt>
                <c:pt idx="494">
                  <c:v>0.49016029124759503</c:v>
                </c:pt>
                <c:pt idx="495">
                  <c:v>0.51296132591250898</c:v>
                </c:pt>
                <c:pt idx="496">
                  <c:v>0.57370033506892903</c:v>
                </c:pt>
                <c:pt idx="497">
                  <c:v>0.68078213556098799</c:v>
                </c:pt>
                <c:pt idx="498">
                  <c:v>0.87270496159660205</c:v>
                </c:pt>
                <c:pt idx="499">
                  <c:v>0.94792270479621299</c:v>
                </c:pt>
                <c:pt idx="500">
                  <c:v>0.85795780577485903</c:v>
                </c:pt>
                <c:pt idx="501">
                  <c:v>0.943850604890491</c:v>
                </c:pt>
                <c:pt idx="502">
                  <c:v>1.1197367083798699</c:v>
                </c:pt>
                <c:pt idx="503">
                  <c:v>1.2469984393623299</c:v>
                </c:pt>
                <c:pt idx="504">
                  <c:v>1.24003584442017</c:v>
                </c:pt>
                <c:pt idx="505">
                  <c:v>1.2944702988805701</c:v>
                </c:pt>
                <c:pt idx="506">
                  <c:v>1.45352448186304</c:v>
                </c:pt>
                <c:pt idx="507">
                  <c:v>1.1793998067820499</c:v>
                </c:pt>
                <c:pt idx="508">
                  <c:v>1.2813234980610799</c:v>
                </c:pt>
                <c:pt idx="509">
                  <c:v>1.2203958285531</c:v>
                </c:pt>
                <c:pt idx="510">
                  <c:v>1.1464715175139499</c:v>
                </c:pt>
                <c:pt idx="511">
                  <c:v>1.0168299292179701</c:v>
                </c:pt>
                <c:pt idx="512">
                  <c:v>0.92793058713495602</c:v>
                </c:pt>
                <c:pt idx="513">
                  <c:v>0.89299061419139802</c:v>
                </c:pt>
                <c:pt idx="514">
                  <c:v>0.83605136664161495</c:v>
                </c:pt>
                <c:pt idx="515">
                  <c:v>0.75457184961146095</c:v>
                </c:pt>
                <c:pt idx="516">
                  <c:v>0.69764033622635802</c:v>
                </c:pt>
                <c:pt idx="517">
                  <c:v>0.71265039000180697</c:v>
                </c:pt>
                <c:pt idx="518">
                  <c:v>0.69314483015745898</c:v>
                </c:pt>
                <c:pt idx="519">
                  <c:v>0.58775987043969102</c:v>
                </c:pt>
                <c:pt idx="520">
                  <c:v>0.58483159787529304</c:v>
                </c:pt>
                <c:pt idx="521">
                  <c:v>0.66645046920917705</c:v>
                </c:pt>
                <c:pt idx="522">
                  <c:v>0.65098516467710399</c:v>
                </c:pt>
                <c:pt idx="523">
                  <c:v>0.72604116135575403</c:v>
                </c:pt>
                <c:pt idx="524">
                  <c:v>0.771335220245431</c:v>
                </c:pt>
                <c:pt idx="525">
                  <c:v>0.81429514307288398</c:v>
                </c:pt>
                <c:pt idx="526">
                  <c:v>0.57169572288692205</c:v>
                </c:pt>
                <c:pt idx="527">
                  <c:v>0.61570215233713199</c:v>
                </c:pt>
                <c:pt idx="528">
                  <c:v>0.74841545718802804</c:v>
                </c:pt>
                <c:pt idx="529">
                  <c:v>0.70848029575485305</c:v>
                </c:pt>
                <c:pt idx="530">
                  <c:v>0.66944476195332603</c:v>
                </c:pt>
                <c:pt idx="531">
                  <c:v>0.86954948009597399</c:v>
                </c:pt>
                <c:pt idx="532">
                  <c:v>0.91478856527436503</c:v>
                </c:pt>
                <c:pt idx="533">
                  <c:v>1.12558928257341</c:v>
                </c:pt>
                <c:pt idx="534">
                  <c:v>0.94980383953216496</c:v>
                </c:pt>
                <c:pt idx="535">
                  <c:v>0.68775826463474599</c:v>
                </c:pt>
                <c:pt idx="536">
                  <c:v>0.53212299231369198</c:v>
                </c:pt>
                <c:pt idx="537">
                  <c:v>0.47797695944012802</c:v>
                </c:pt>
                <c:pt idx="538">
                  <c:v>0.439826357450391</c:v>
                </c:pt>
                <c:pt idx="539">
                  <c:v>0.416539199939717</c:v>
                </c:pt>
                <c:pt idx="540">
                  <c:v>0.41095957532000799</c:v>
                </c:pt>
                <c:pt idx="541">
                  <c:v>0.44595637277085698</c:v>
                </c:pt>
                <c:pt idx="542">
                  <c:v>0.42330138530352701</c:v>
                </c:pt>
                <c:pt idx="543">
                  <c:v>0.43907342488740397</c:v>
                </c:pt>
                <c:pt idx="544">
                  <c:v>0.47477456167839899</c:v>
                </c:pt>
                <c:pt idx="545">
                  <c:v>0.47119408570126903</c:v>
                </c:pt>
                <c:pt idx="546">
                  <c:v>0.47530037127079999</c:v>
                </c:pt>
                <c:pt idx="547">
                  <c:v>0.45917567154685601</c:v>
                </c:pt>
                <c:pt idx="548">
                  <c:v>0.46409682138210401</c:v>
                </c:pt>
                <c:pt idx="549">
                  <c:v>0.51983489116094195</c:v>
                </c:pt>
                <c:pt idx="550">
                  <c:v>0.53443677773335097</c:v>
                </c:pt>
                <c:pt idx="551">
                  <c:v>0.51583991464094303</c:v>
                </c:pt>
                <c:pt idx="552">
                  <c:v>0.56192298381732997</c:v>
                </c:pt>
                <c:pt idx="553">
                  <c:v>0.70792390081997103</c:v>
                </c:pt>
                <c:pt idx="554">
                  <c:v>0.68633619483888397</c:v>
                </c:pt>
                <c:pt idx="555">
                  <c:v>0.70092181551231703</c:v>
                </c:pt>
                <c:pt idx="556">
                  <c:v>0.83289624741504698</c:v>
                </c:pt>
                <c:pt idx="557">
                  <c:v>0.98072911389690398</c:v>
                </c:pt>
                <c:pt idx="558">
                  <c:v>0.84809127733216005</c:v>
                </c:pt>
                <c:pt idx="559">
                  <c:v>0.89465145898722698</c:v>
                </c:pt>
                <c:pt idx="560">
                  <c:v>0.78868624587676395</c:v>
                </c:pt>
                <c:pt idx="561">
                  <c:v>0.62321461030905201</c:v>
                </c:pt>
                <c:pt idx="562">
                  <c:v>0.62371242993486997</c:v>
                </c:pt>
                <c:pt idx="563">
                  <c:v>0.51560709599800403</c:v>
                </c:pt>
                <c:pt idx="564">
                  <c:v>0.40323056037884902</c:v>
                </c:pt>
                <c:pt idx="565">
                  <c:v>0.37401943071422999</c:v>
                </c:pt>
                <c:pt idx="566">
                  <c:v>0.35110894490459599</c:v>
                </c:pt>
                <c:pt idx="567">
                  <c:v>0.413242109395281</c:v>
                </c:pt>
                <c:pt idx="568">
                  <c:v>0.56655294856245098</c:v>
                </c:pt>
                <c:pt idx="569">
                  <c:v>0.95015172409575799</c:v>
                </c:pt>
                <c:pt idx="570">
                  <c:v>1.8734759054474901</c:v>
                </c:pt>
                <c:pt idx="571">
                  <c:v>1.9239560329029199</c:v>
                </c:pt>
                <c:pt idx="572">
                  <c:v>1.63227436608343</c:v>
                </c:pt>
                <c:pt idx="573">
                  <c:v>1.82654065738732</c:v>
                </c:pt>
                <c:pt idx="574">
                  <c:v>1.1915780880404501</c:v>
                </c:pt>
                <c:pt idx="575">
                  <c:v>0.76957752733891005</c:v>
                </c:pt>
                <c:pt idx="576">
                  <c:v>0.46922337789908097</c:v>
                </c:pt>
                <c:pt idx="577">
                  <c:v>0.43103835290315501</c:v>
                </c:pt>
                <c:pt idx="578">
                  <c:v>0.41042289977881302</c:v>
                </c:pt>
                <c:pt idx="579">
                  <c:v>0.51561936761772498</c:v>
                </c:pt>
                <c:pt idx="580">
                  <c:v>0.48861770791417403</c:v>
                </c:pt>
                <c:pt idx="581">
                  <c:v>0.51902261462190602</c:v>
                </c:pt>
                <c:pt idx="582">
                  <c:v>0.55929848639340995</c:v>
                </c:pt>
                <c:pt idx="583">
                  <c:v>0.60255838463845102</c:v>
                </c:pt>
                <c:pt idx="584">
                  <c:v>0.72480439502057503</c:v>
                </c:pt>
                <c:pt idx="585">
                  <c:v>0.83314068231652605</c:v>
                </c:pt>
                <c:pt idx="586">
                  <c:v>0.90838323756363304</c:v>
                </c:pt>
                <c:pt idx="587">
                  <c:v>0.67255036192468898</c:v>
                </c:pt>
                <c:pt idx="588">
                  <c:v>0.55138089373441401</c:v>
                </c:pt>
                <c:pt idx="589">
                  <c:v>0.64004329718858699</c:v>
                </c:pt>
                <c:pt idx="590">
                  <c:v>0.63721865285172696</c:v>
                </c:pt>
                <c:pt idx="591">
                  <c:v>0.60445281504591697</c:v>
                </c:pt>
                <c:pt idx="592">
                  <c:v>0.65036581252778103</c:v>
                </c:pt>
                <c:pt idx="593">
                  <c:v>0.71050530632446696</c:v>
                </c:pt>
                <c:pt idx="594">
                  <c:v>0.71463189946704797</c:v>
                </c:pt>
                <c:pt idx="595">
                  <c:v>0.94476994810478798</c:v>
                </c:pt>
                <c:pt idx="596">
                  <c:v>1.02409078380273</c:v>
                </c:pt>
                <c:pt idx="597">
                  <c:v>0.92960075072539705</c:v>
                </c:pt>
                <c:pt idx="598">
                  <c:v>1.02002884065493</c:v>
                </c:pt>
                <c:pt idx="599">
                  <c:v>1.0284166377308099</c:v>
                </c:pt>
                <c:pt idx="600">
                  <c:v>0.91924304451787897</c:v>
                </c:pt>
                <c:pt idx="601">
                  <c:v>0.75809435605275299</c:v>
                </c:pt>
                <c:pt idx="602">
                  <c:v>0.82302397982569697</c:v>
                </c:pt>
                <c:pt idx="603">
                  <c:v>0.835448148701181</c:v>
                </c:pt>
                <c:pt idx="604">
                  <c:v>0.68144486891898304</c:v>
                </c:pt>
                <c:pt idx="605">
                  <c:v>0.66231981156564101</c:v>
                </c:pt>
                <c:pt idx="606">
                  <c:v>0.81040067831015905</c:v>
                </c:pt>
                <c:pt idx="607">
                  <c:v>0.79247071459246599</c:v>
                </c:pt>
                <c:pt idx="608">
                  <c:v>0.64643208480597303</c:v>
                </c:pt>
                <c:pt idx="609">
                  <c:v>0.71639197133478005</c:v>
                </c:pt>
                <c:pt idx="610">
                  <c:v>0.78248700361373702</c:v>
                </c:pt>
                <c:pt idx="611">
                  <c:v>0.65595053238437595</c:v>
                </c:pt>
                <c:pt idx="612">
                  <c:v>0.54891017958441601</c:v>
                </c:pt>
                <c:pt idx="613">
                  <c:v>0.63346311187180104</c:v>
                </c:pt>
                <c:pt idx="614">
                  <c:v>0.67098752278593199</c:v>
                </c:pt>
                <c:pt idx="615">
                  <c:v>0.58502255426731398</c:v>
                </c:pt>
                <c:pt idx="616">
                  <c:v>0.57717060783784602</c:v>
                </c:pt>
                <c:pt idx="617">
                  <c:v>0.64881925402912599</c:v>
                </c:pt>
                <c:pt idx="618">
                  <c:v>0.66049202019793796</c:v>
                </c:pt>
                <c:pt idx="619">
                  <c:v>0.60271418042950398</c:v>
                </c:pt>
                <c:pt idx="620">
                  <c:v>0.65057076045371098</c:v>
                </c:pt>
                <c:pt idx="621">
                  <c:v>0.72794616833026005</c:v>
                </c:pt>
                <c:pt idx="622">
                  <c:v>0.67444612263344805</c:v>
                </c:pt>
                <c:pt idx="623">
                  <c:v>0.67117244138672605</c:v>
                </c:pt>
                <c:pt idx="624">
                  <c:v>0.83503413831205198</c:v>
                </c:pt>
                <c:pt idx="625">
                  <c:v>1.0147673938986099</c:v>
                </c:pt>
                <c:pt idx="626">
                  <c:v>1.1770815413000899</c:v>
                </c:pt>
                <c:pt idx="627">
                  <c:v>2.31343233851157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DF-4A01-B367-30DC7D655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56648"/>
        <c:axId val="65462792"/>
      </c:scatterChart>
      <c:valAx>
        <c:axId val="6545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Amino Acid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2792"/>
        <c:crosses val="autoZero"/>
        <c:crossBetween val="midCat"/>
      </c:valAx>
      <c:valAx>
        <c:axId val="6546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Root Mean Square Fluctuation (Angstroms)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6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625</xdr:row>
      <xdr:rowOff>66675</xdr:rowOff>
    </xdr:from>
    <xdr:to>
      <xdr:col>13</xdr:col>
      <xdr:colOff>438150</xdr:colOff>
      <xdr:row>639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73185-B8C9-2326-15D1-70116DED2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E86D-9A82-4572-AF79-67DA42800482}">
  <dimension ref="A1:C629"/>
  <sheetViews>
    <sheetView tabSelected="1" topLeftCell="A623" workbookViewId="0">
      <selection sqref="A1:C629"/>
    </sheetView>
  </sheetViews>
  <sheetFormatPr defaultRowHeight="15"/>
  <sheetData>
    <row r="1" spans="1:3">
      <c r="B1" t="s">
        <v>0</v>
      </c>
      <c r="C1" t="s">
        <v>0</v>
      </c>
    </row>
    <row r="2" spans="1:3">
      <c r="A2">
        <v>1</v>
      </c>
      <c r="B2">
        <v>0.80879601460348205</v>
      </c>
      <c r="C2">
        <v>0.84285692872993301</v>
      </c>
    </row>
    <row r="3" spans="1:3">
      <c r="A3">
        <v>2</v>
      </c>
      <c r="B3">
        <v>0.581610964149192</v>
      </c>
      <c r="C3">
        <v>0.65127068670949895</v>
      </c>
    </row>
    <row r="4" spans="1:3">
      <c r="A4">
        <v>3</v>
      </c>
      <c r="B4">
        <v>0.47733294364881201</v>
      </c>
      <c r="C4">
        <v>0.51080461858430004</v>
      </c>
    </row>
    <row r="5" spans="1:3">
      <c r="A5">
        <v>4</v>
      </c>
      <c r="B5">
        <v>0.46814982185346099</v>
      </c>
      <c r="C5">
        <v>0.48000992000940701</v>
      </c>
    </row>
    <row r="6" spans="1:3">
      <c r="A6">
        <v>5</v>
      </c>
      <c r="B6">
        <v>0.40206217605230199</v>
      </c>
      <c r="C6">
        <v>0.42018412467008498</v>
      </c>
    </row>
    <row r="7" spans="1:3">
      <c r="A7">
        <v>6</v>
      </c>
      <c r="B7">
        <v>0.42108622224297598</v>
      </c>
      <c r="C7">
        <v>0.43224863439065903</v>
      </c>
    </row>
    <row r="8" spans="1:3">
      <c r="A8">
        <v>7</v>
      </c>
      <c r="B8">
        <v>0.52434426274082102</v>
      </c>
      <c r="C8">
        <v>0.51026967671921797</v>
      </c>
    </row>
    <row r="9" spans="1:3">
      <c r="A9">
        <v>8</v>
      </c>
      <c r="B9">
        <v>0.46092852610181501</v>
      </c>
      <c r="C9">
        <v>0.463820092298039</v>
      </c>
    </row>
    <row r="10" spans="1:3">
      <c r="A10">
        <v>9</v>
      </c>
      <c r="B10">
        <v>0.47162237781259397</v>
      </c>
      <c r="C10">
        <v>0.46681914587214701</v>
      </c>
    </row>
    <row r="11" spans="1:3">
      <c r="A11">
        <v>10</v>
      </c>
      <c r="B11">
        <v>0.56645532358075901</v>
      </c>
      <c r="C11">
        <v>0.55456477384631497</v>
      </c>
    </row>
    <row r="12" spans="1:3">
      <c r="A12">
        <v>11</v>
      </c>
      <c r="B12">
        <v>0.559636982948016</v>
      </c>
      <c r="C12">
        <v>0.56895842288049503</v>
      </c>
    </row>
    <row r="13" spans="1:3">
      <c r="A13">
        <v>12</v>
      </c>
      <c r="B13">
        <v>0.42531702344570299</v>
      </c>
      <c r="C13">
        <v>0.4308731194905</v>
      </c>
    </row>
    <row r="14" spans="1:3">
      <c r="A14">
        <v>13</v>
      </c>
      <c r="B14">
        <v>0.42246052976784199</v>
      </c>
      <c r="C14">
        <v>0.43236504639062801</v>
      </c>
    </row>
    <row r="15" spans="1:3">
      <c r="A15">
        <v>14</v>
      </c>
      <c r="B15">
        <v>0.39554610469634399</v>
      </c>
      <c r="C15">
        <v>0.41472607003735001</v>
      </c>
    </row>
    <row r="16" spans="1:3">
      <c r="A16">
        <v>15</v>
      </c>
      <c r="B16">
        <v>0.419606890378103</v>
      </c>
      <c r="C16">
        <v>0.43653378184270297</v>
      </c>
    </row>
    <row r="17" spans="1:3">
      <c r="A17">
        <v>16</v>
      </c>
      <c r="B17">
        <v>0.38615112729814499</v>
      </c>
      <c r="C17">
        <v>0.402224048648266</v>
      </c>
    </row>
    <row r="18" spans="1:3">
      <c r="A18">
        <v>17</v>
      </c>
      <c r="B18">
        <v>0.38466279106257101</v>
      </c>
      <c r="C18">
        <v>0.40759237248295799</v>
      </c>
    </row>
    <row r="19" spans="1:3">
      <c r="A19">
        <v>18</v>
      </c>
      <c r="B19">
        <v>0.39113005617020602</v>
      </c>
      <c r="C19">
        <v>0.41804582920396699</v>
      </c>
    </row>
    <row r="20" spans="1:3">
      <c r="A20">
        <v>19</v>
      </c>
      <c r="B20">
        <v>0.42495981607579397</v>
      </c>
      <c r="C20">
        <v>0.44652431495010603</v>
      </c>
    </row>
    <row r="21" spans="1:3">
      <c r="A21">
        <v>20</v>
      </c>
      <c r="B21">
        <v>0.42153946541859899</v>
      </c>
      <c r="C21">
        <v>0.45354957088929998</v>
      </c>
    </row>
    <row r="22" spans="1:3">
      <c r="A22">
        <v>21</v>
      </c>
      <c r="B22">
        <v>0.45045400393781798</v>
      </c>
      <c r="C22">
        <v>0.48190322284336801</v>
      </c>
    </row>
    <row r="23" spans="1:3">
      <c r="A23">
        <v>22</v>
      </c>
      <c r="B23">
        <v>0.74006017235178401</v>
      </c>
      <c r="C23">
        <v>0.65967029299077595</v>
      </c>
    </row>
    <row r="24" spans="1:3">
      <c r="A24">
        <v>23</v>
      </c>
      <c r="B24">
        <v>0.96534230657620301</v>
      </c>
      <c r="C24">
        <v>0.86322039730274303</v>
      </c>
    </row>
    <row r="25" spans="1:3">
      <c r="A25">
        <v>24</v>
      </c>
      <c r="B25">
        <v>0.97010363005997002</v>
      </c>
      <c r="C25">
        <v>0.98596771745370004</v>
      </c>
    </row>
    <row r="26" spans="1:3">
      <c r="A26">
        <v>25</v>
      </c>
      <c r="B26">
        <v>0.91827537359461298</v>
      </c>
      <c r="C26">
        <v>1.15997076080342</v>
      </c>
    </row>
    <row r="27" spans="1:3">
      <c r="A27">
        <v>26</v>
      </c>
      <c r="B27">
        <v>0.60854738808449205</v>
      </c>
      <c r="C27">
        <v>0.68222596583323403</v>
      </c>
    </row>
    <row r="28" spans="1:3">
      <c r="A28">
        <v>27</v>
      </c>
      <c r="B28">
        <v>0.66800062990784004</v>
      </c>
      <c r="C28">
        <v>0.70266956553035698</v>
      </c>
    </row>
    <row r="29" spans="1:3">
      <c r="A29">
        <v>28</v>
      </c>
      <c r="B29">
        <v>0.62778986338391596</v>
      </c>
      <c r="C29">
        <v>0.63865061954093005</v>
      </c>
    </row>
    <row r="30" spans="1:3">
      <c r="A30">
        <v>29</v>
      </c>
      <c r="B30">
        <v>0.494563307732513</v>
      </c>
      <c r="C30">
        <v>0.49994542221143501</v>
      </c>
    </row>
    <row r="31" spans="1:3">
      <c r="A31">
        <v>30</v>
      </c>
      <c r="B31">
        <v>0.47151538157400202</v>
      </c>
      <c r="C31">
        <v>0.47226745896923999</v>
      </c>
    </row>
    <row r="32" spans="1:3">
      <c r="A32">
        <v>31</v>
      </c>
      <c r="B32">
        <v>0.465150559393326</v>
      </c>
      <c r="C32">
        <v>0.46345183513419203</v>
      </c>
    </row>
    <row r="33" spans="1:3">
      <c r="A33">
        <v>32</v>
      </c>
      <c r="B33">
        <v>0.48537259083866602</v>
      </c>
      <c r="C33">
        <v>0.47530321976142598</v>
      </c>
    </row>
    <row r="34" spans="1:3">
      <c r="A34">
        <v>33</v>
      </c>
      <c r="B34">
        <v>0.54676473908735002</v>
      </c>
      <c r="C34">
        <v>0.53037892717643897</v>
      </c>
    </row>
    <row r="35" spans="1:3">
      <c r="A35">
        <v>34</v>
      </c>
      <c r="B35">
        <v>0.74357926583442702</v>
      </c>
      <c r="C35">
        <v>0.72934024992614899</v>
      </c>
    </row>
    <row r="36" spans="1:3">
      <c r="A36">
        <v>35</v>
      </c>
      <c r="B36">
        <v>0.69910315306625903</v>
      </c>
      <c r="C36">
        <v>0.73372654410018401</v>
      </c>
    </row>
    <row r="37" spans="1:3">
      <c r="A37">
        <v>36</v>
      </c>
      <c r="B37">
        <v>0.63358982501488703</v>
      </c>
      <c r="C37">
        <v>0.64701504211944605</v>
      </c>
    </row>
    <row r="38" spans="1:3">
      <c r="A38">
        <v>37</v>
      </c>
      <c r="B38">
        <v>0.50490001611569701</v>
      </c>
      <c r="C38">
        <v>0.47557441232263697</v>
      </c>
    </row>
    <row r="39" spans="1:3">
      <c r="A39">
        <v>38</v>
      </c>
      <c r="B39">
        <v>0.54025579006327296</v>
      </c>
      <c r="C39">
        <v>0.60329652649723697</v>
      </c>
    </row>
    <row r="40" spans="1:3">
      <c r="A40">
        <v>39</v>
      </c>
      <c r="B40">
        <v>0.56928528395127198</v>
      </c>
      <c r="C40">
        <v>0.68193658237254196</v>
      </c>
    </row>
    <row r="41" spans="1:3">
      <c r="A41">
        <v>40</v>
      </c>
      <c r="B41">
        <v>0.50208940386926504</v>
      </c>
      <c r="C41">
        <v>0.55755273852132103</v>
      </c>
    </row>
    <row r="42" spans="1:3">
      <c r="A42">
        <v>41</v>
      </c>
      <c r="B42">
        <v>0.44931241178098602</v>
      </c>
      <c r="C42">
        <v>0.48581302693207501</v>
      </c>
    </row>
    <row r="43" spans="1:3">
      <c r="A43">
        <v>42</v>
      </c>
      <c r="B43">
        <v>0.46592790496703801</v>
      </c>
      <c r="C43">
        <v>0.49568129020733298</v>
      </c>
    </row>
    <row r="44" spans="1:3">
      <c r="A44">
        <v>43</v>
      </c>
      <c r="B44">
        <v>0.48558935015746602</v>
      </c>
      <c r="C44">
        <v>0.46156308554275199</v>
      </c>
    </row>
    <row r="45" spans="1:3">
      <c r="A45">
        <v>44</v>
      </c>
      <c r="B45">
        <v>0.42107138855054499</v>
      </c>
      <c r="C45">
        <v>0.44273446135466699</v>
      </c>
    </row>
    <row r="46" spans="1:3">
      <c r="A46">
        <v>45</v>
      </c>
      <c r="B46">
        <v>0.46786992634695201</v>
      </c>
      <c r="C46">
        <v>0.49549046782256601</v>
      </c>
    </row>
    <row r="47" spans="1:3">
      <c r="A47">
        <v>46</v>
      </c>
      <c r="B47">
        <v>0.50676236792246498</v>
      </c>
      <c r="C47">
        <v>0.49913664621072701</v>
      </c>
    </row>
    <row r="48" spans="1:3">
      <c r="A48">
        <v>47</v>
      </c>
      <c r="B48">
        <v>0.407996272337944</v>
      </c>
      <c r="C48">
        <v>0.45989843959457799</v>
      </c>
    </row>
    <row r="49" spans="1:3">
      <c r="A49">
        <v>48</v>
      </c>
      <c r="B49">
        <v>0.48348456576057097</v>
      </c>
      <c r="C49">
        <v>0.49481535880515798</v>
      </c>
    </row>
    <row r="50" spans="1:3">
      <c r="A50">
        <v>49</v>
      </c>
      <c r="B50">
        <v>0.61675852050838598</v>
      </c>
      <c r="C50">
        <v>0.76326203564885697</v>
      </c>
    </row>
    <row r="51" spans="1:3">
      <c r="A51">
        <v>50</v>
      </c>
      <c r="B51">
        <v>0.78704746347144605</v>
      </c>
      <c r="C51">
        <v>0.94787264874648003</v>
      </c>
    </row>
    <row r="52" spans="1:3">
      <c r="A52">
        <v>51</v>
      </c>
      <c r="B52">
        <v>0.59125502239962302</v>
      </c>
      <c r="C52">
        <v>0.67236110474704702</v>
      </c>
    </row>
    <row r="53" spans="1:3">
      <c r="A53">
        <v>52</v>
      </c>
      <c r="B53">
        <v>0.57508102429615804</v>
      </c>
      <c r="C53">
        <v>0.66986255278326501</v>
      </c>
    </row>
    <row r="54" spans="1:3">
      <c r="A54">
        <v>53</v>
      </c>
      <c r="B54">
        <v>0.51617893586707198</v>
      </c>
      <c r="C54">
        <v>0.57676501359175403</v>
      </c>
    </row>
    <row r="55" spans="1:3">
      <c r="A55">
        <v>54</v>
      </c>
      <c r="B55">
        <v>0.62970141084271003</v>
      </c>
      <c r="C55">
        <v>0.64700813398146795</v>
      </c>
    </row>
    <row r="56" spans="1:3">
      <c r="A56">
        <v>55</v>
      </c>
      <c r="B56">
        <v>0.59516246422763097</v>
      </c>
      <c r="C56">
        <v>0.60467778299401398</v>
      </c>
    </row>
    <row r="57" spans="1:3">
      <c r="A57">
        <v>56</v>
      </c>
      <c r="B57">
        <v>0.558624698186305</v>
      </c>
      <c r="C57">
        <v>0.57437998625804099</v>
      </c>
    </row>
    <row r="58" spans="1:3">
      <c r="A58">
        <v>57</v>
      </c>
      <c r="B58">
        <v>0.61551380040599801</v>
      </c>
      <c r="C58">
        <v>0.62771266685641602</v>
      </c>
    </row>
    <row r="59" spans="1:3">
      <c r="A59">
        <v>58</v>
      </c>
      <c r="B59">
        <v>0.738152891390219</v>
      </c>
      <c r="C59">
        <v>0.72933382119305901</v>
      </c>
    </row>
    <row r="60" spans="1:3">
      <c r="A60">
        <v>59</v>
      </c>
      <c r="B60">
        <v>0.74919684929664998</v>
      </c>
      <c r="C60">
        <v>0.77151196496013297</v>
      </c>
    </row>
    <row r="61" spans="1:3">
      <c r="A61">
        <v>60</v>
      </c>
      <c r="B61">
        <v>0.779116962709269</v>
      </c>
      <c r="C61">
        <v>0.83218199046985497</v>
      </c>
    </row>
    <row r="62" spans="1:3">
      <c r="A62">
        <v>61</v>
      </c>
      <c r="B62">
        <v>0.650716882097094</v>
      </c>
      <c r="C62">
        <v>0.67617113625623504</v>
      </c>
    </row>
    <row r="63" spans="1:3">
      <c r="A63">
        <v>62</v>
      </c>
      <c r="B63">
        <v>0.60115836461921901</v>
      </c>
      <c r="C63">
        <v>0.63612074623605197</v>
      </c>
    </row>
    <row r="64" spans="1:3">
      <c r="A64">
        <v>63</v>
      </c>
      <c r="B64">
        <v>0.65291128811360399</v>
      </c>
      <c r="C64">
        <v>0.68198907944541398</v>
      </c>
    </row>
    <row r="65" spans="1:3">
      <c r="A65">
        <v>64</v>
      </c>
      <c r="B65">
        <v>0.67215785034544695</v>
      </c>
      <c r="C65">
        <v>0.82698053068812905</v>
      </c>
    </row>
    <row r="66" spans="1:3">
      <c r="A66">
        <v>65</v>
      </c>
      <c r="B66">
        <v>0.58026372021579098</v>
      </c>
      <c r="C66">
        <v>0.62300066566176804</v>
      </c>
    </row>
    <row r="67" spans="1:3">
      <c r="A67">
        <v>66</v>
      </c>
      <c r="B67">
        <v>0.57626068405017805</v>
      </c>
      <c r="C67">
        <v>0.61466239812255397</v>
      </c>
    </row>
    <row r="68" spans="1:3">
      <c r="A68">
        <v>67</v>
      </c>
      <c r="B68">
        <v>0.72822126207326499</v>
      </c>
      <c r="C68">
        <v>0.88550195867995496</v>
      </c>
    </row>
    <row r="69" spans="1:3">
      <c r="A69">
        <v>68</v>
      </c>
      <c r="B69">
        <v>0.78330426851905699</v>
      </c>
      <c r="C69">
        <v>0.89426609637502896</v>
      </c>
    </row>
    <row r="70" spans="1:3">
      <c r="A70">
        <v>69</v>
      </c>
      <c r="B70">
        <v>0.62754143768213499</v>
      </c>
      <c r="C70">
        <v>0.684698413449079</v>
      </c>
    </row>
    <row r="71" spans="1:3">
      <c r="A71">
        <v>70</v>
      </c>
      <c r="B71">
        <v>0.52412312659411098</v>
      </c>
      <c r="C71">
        <v>0.62041957378817503</v>
      </c>
    </row>
    <row r="72" spans="1:3">
      <c r="A72">
        <v>71</v>
      </c>
      <c r="B72">
        <v>0.42437721685156099</v>
      </c>
      <c r="C72">
        <v>0.50334135738446595</v>
      </c>
    </row>
    <row r="73" spans="1:3">
      <c r="A73">
        <v>72</v>
      </c>
      <c r="B73">
        <v>0.40913008907972298</v>
      </c>
      <c r="C73">
        <v>0.43972900639976997</v>
      </c>
    </row>
    <row r="74" spans="1:3">
      <c r="A74">
        <v>73</v>
      </c>
      <c r="B74">
        <v>0.37757081308892498</v>
      </c>
      <c r="C74">
        <v>0.40885284603727301</v>
      </c>
    </row>
    <row r="75" spans="1:3">
      <c r="A75">
        <v>74</v>
      </c>
      <c r="B75">
        <v>0.38183211234976999</v>
      </c>
      <c r="C75">
        <v>0.39914272866994699</v>
      </c>
    </row>
    <row r="76" spans="1:3">
      <c r="A76">
        <v>75</v>
      </c>
      <c r="B76">
        <v>0.52016530818488904</v>
      </c>
      <c r="C76">
        <v>0.510938268673093</v>
      </c>
    </row>
    <row r="77" spans="1:3">
      <c r="A77">
        <v>76</v>
      </c>
      <c r="B77">
        <v>0.572090725013507</v>
      </c>
      <c r="C77">
        <v>0.51739074677128005</v>
      </c>
    </row>
    <row r="78" spans="1:3">
      <c r="A78">
        <v>77</v>
      </c>
      <c r="B78">
        <v>1.0277656396691599</v>
      </c>
      <c r="C78">
        <v>0.66075889243394603</v>
      </c>
    </row>
    <row r="79" spans="1:3">
      <c r="A79">
        <v>78</v>
      </c>
      <c r="B79">
        <v>0.88152408690892703</v>
      </c>
      <c r="C79">
        <v>0.73441199213451003</v>
      </c>
    </row>
    <row r="80" spans="1:3">
      <c r="A80">
        <v>79</v>
      </c>
      <c r="B80">
        <v>2.1517661889816302</v>
      </c>
      <c r="C80">
        <v>0.99676648339520701</v>
      </c>
    </row>
    <row r="81" spans="1:3">
      <c r="A81">
        <v>80</v>
      </c>
      <c r="B81">
        <v>2.0934670082862099</v>
      </c>
      <c r="C81">
        <v>1.19612294025448</v>
      </c>
    </row>
    <row r="82" spans="1:3">
      <c r="A82">
        <v>81</v>
      </c>
      <c r="B82">
        <v>1.94185872861218</v>
      </c>
      <c r="C82">
        <v>1.45842082056637</v>
      </c>
    </row>
    <row r="83" spans="1:3">
      <c r="A83">
        <v>82</v>
      </c>
      <c r="B83">
        <v>2.1358574853809702</v>
      </c>
      <c r="C83">
        <v>2.3083712969153898</v>
      </c>
    </row>
    <row r="84" spans="1:3">
      <c r="A84">
        <v>83</v>
      </c>
      <c r="B84">
        <v>1.97419516072155</v>
      </c>
      <c r="C84">
        <v>2.8901895567761802</v>
      </c>
    </row>
    <row r="85" spans="1:3">
      <c r="A85">
        <v>84</v>
      </c>
      <c r="B85">
        <v>1.4869910066026</v>
      </c>
      <c r="C85">
        <v>2.1011130700070799</v>
      </c>
    </row>
    <row r="86" spans="1:3">
      <c r="A86">
        <v>85</v>
      </c>
      <c r="B86">
        <v>1.36465363929493</v>
      </c>
      <c r="C86">
        <v>1.8119363566300799</v>
      </c>
    </row>
    <row r="87" spans="1:3">
      <c r="A87">
        <v>86</v>
      </c>
      <c r="B87">
        <v>1.2353032834159601</v>
      </c>
      <c r="C87">
        <v>1.4344208830165699</v>
      </c>
    </row>
    <row r="88" spans="1:3">
      <c r="A88">
        <v>87</v>
      </c>
      <c r="B88">
        <v>1.0652911961895</v>
      </c>
      <c r="C88">
        <v>1.3363397949697</v>
      </c>
    </row>
    <row r="89" spans="1:3">
      <c r="A89">
        <v>88</v>
      </c>
      <c r="B89">
        <v>1.00872161708212</v>
      </c>
      <c r="C89">
        <v>1.3103041072692201</v>
      </c>
    </row>
    <row r="90" spans="1:3">
      <c r="A90">
        <v>89</v>
      </c>
      <c r="B90">
        <v>0.92719391172177701</v>
      </c>
      <c r="C90">
        <v>0.99880979711481699</v>
      </c>
    </row>
    <row r="91" spans="1:3">
      <c r="A91">
        <v>90</v>
      </c>
      <c r="B91">
        <v>0.758767504717626</v>
      </c>
      <c r="C91">
        <v>0.75741940434183597</v>
      </c>
    </row>
    <row r="92" spans="1:3">
      <c r="A92">
        <v>91</v>
      </c>
      <c r="B92">
        <v>0.70579614528772405</v>
      </c>
      <c r="C92">
        <v>0.71728699025521703</v>
      </c>
    </row>
    <row r="93" spans="1:3">
      <c r="A93">
        <v>92</v>
      </c>
      <c r="B93">
        <v>0.71467868462778905</v>
      </c>
      <c r="C93">
        <v>0.703832029171788</v>
      </c>
    </row>
    <row r="94" spans="1:3">
      <c r="A94">
        <v>93</v>
      </c>
      <c r="B94">
        <v>0.64634692726980103</v>
      </c>
      <c r="C94">
        <v>0.56928083997648804</v>
      </c>
    </row>
    <row r="95" spans="1:3">
      <c r="A95">
        <v>94</v>
      </c>
      <c r="B95">
        <v>0.58312458268774403</v>
      </c>
      <c r="C95">
        <v>0.52990555792446004</v>
      </c>
    </row>
    <row r="96" spans="1:3">
      <c r="A96">
        <v>95</v>
      </c>
      <c r="B96">
        <v>0.59941393745377303</v>
      </c>
      <c r="C96">
        <v>0.58641984559957905</v>
      </c>
    </row>
    <row r="97" spans="1:3">
      <c r="A97">
        <v>96</v>
      </c>
      <c r="B97">
        <v>0.56621653736194</v>
      </c>
      <c r="C97">
        <v>0.551516976311761</v>
      </c>
    </row>
    <row r="98" spans="1:3">
      <c r="A98">
        <v>97</v>
      </c>
      <c r="B98">
        <v>0.50226094060713999</v>
      </c>
      <c r="C98">
        <v>0.46602072001905498</v>
      </c>
    </row>
    <row r="99" spans="1:3">
      <c r="A99">
        <v>98</v>
      </c>
      <c r="B99">
        <v>0.55108095820826897</v>
      </c>
      <c r="C99">
        <v>0.50193235980213602</v>
      </c>
    </row>
    <row r="100" spans="1:3">
      <c r="A100">
        <v>99</v>
      </c>
      <c r="B100">
        <v>0.59126808458946101</v>
      </c>
      <c r="C100">
        <v>0.55072965244482397</v>
      </c>
    </row>
    <row r="101" spans="1:3">
      <c r="A101">
        <v>100</v>
      </c>
      <c r="B101">
        <v>0.50891308972153304</v>
      </c>
      <c r="C101">
        <v>0.47412006007725599</v>
      </c>
    </row>
    <row r="102" spans="1:3">
      <c r="A102">
        <v>101</v>
      </c>
      <c r="B102">
        <v>0.492426411529435</v>
      </c>
      <c r="C102">
        <v>0.44726850968737503</v>
      </c>
    </row>
    <row r="103" spans="1:3">
      <c r="A103">
        <v>102</v>
      </c>
      <c r="B103">
        <v>0.56977095304312697</v>
      </c>
      <c r="C103">
        <v>0.50480855689370896</v>
      </c>
    </row>
    <row r="104" spans="1:3">
      <c r="A104">
        <v>103</v>
      </c>
      <c r="B104">
        <v>0.56309561962455701</v>
      </c>
      <c r="C104">
        <v>0.51972426179603803</v>
      </c>
    </row>
    <row r="105" spans="1:3">
      <c r="A105">
        <v>104</v>
      </c>
      <c r="B105">
        <v>0.52173691426838797</v>
      </c>
      <c r="C105">
        <v>0.472363346160869</v>
      </c>
    </row>
    <row r="106" spans="1:3">
      <c r="A106">
        <v>105</v>
      </c>
      <c r="B106">
        <v>0.57492010389464199</v>
      </c>
      <c r="C106">
        <v>0.52265439147182902</v>
      </c>
    </row>
    <row r="107" spans="1:3">
      <c r="A107">
        <v>106</v>
      </c>
      <c r="B107">
        <v>0.63502898404894403</v>
      </c>
      <c r="C107">
        <v>0.65181847490556399</v>
      </c>
    </row>
    <row r="108" spans="1:3">
      <c r="A108">
        <v>107</v>
      </c>
      <c r="B108">
        <v>0.61895532639510997</v>
      </c>
      <c r="C108">
        <v>0.62650276338883903</v>
      </c>
    </row>
    <row r="109" spans="1:3">
      <c r="A109">
        <v>108</v>
      </c>
      <c r="B109">
        <v>0.59052953829258503</v>
      </c>
      <c r="C109">
        <v>0.60174905059839201</v>
      </c>
    </row>
    <row r="110" spans="1:3">
      <c r="A110">
        <v>109</v>
      </c>
      <c r="B110">
        <v>0.61361367083534402</v>
      </c>
      <c r="C110">
        <v>0.61565673330835602</v>
      </c>
    </row>
    <row r="111" spans="1:3">
      <c r="A111">
        <v>110</v>
      </c>
      <c r="B111">
        <v>0.56493812899095497</v>
      </c>
      <c r="C111">
        <v>0.61221489492680903</v>
      </c>
    </row>
    <row r="112" spans="1:3">
      <c r="A112">
        <v>111</v>
      </c>
      <c r="B112">
        <v>0.483562236804366</v>
      </c>
      <c r="C112">
        <v>0.54588923437982995</v>
      </c>
    </row>
    <row r="113" spans="1:3">
      <c r="A113">
        <v>112</v>
      </c>
      <c r="B113">
        <v>0.42322157274247801</v>
      </c>
      <c r="C113">
        <v>0.493933129447373</v>
      </c>
    </row>
    <row r="114" spans="1:3">
      <c r="A114">
        <v>113</v>
      </c>
      <c r="B114">
        <v>0.39626303518492501</v>
      </c>
      <c r="C114">
        <v>0.44911088793367998</v>
      </c>
    </row>
    <row r="115" spans="1:3">
      <c r="A115">
        <v>114</v>
      </c>
      <c r="B115">
        <v>0.37095558891615699</v>
      </c>
      <c r="C115">
        <v>0.44051509811406298</v>
      </c>
    </row>
    <row r="116" spans="1:3">
      <c r="A116">
        <v>115</v>
      </c>
      <c r="B116">
        <v>0.36258279664072901</v>
      </c>
      <c r="C116">
        <v>0.38826699527049502</v>
      </c>
    </row>
    <row r="117" spans="1:3">
      <c r="A117">
        <v>116</v>
      </c>
      <c r="B117">
        <v>0.44117788112152601</v>
      </c>
      <c r="C117">
        <v>0.458975414574607</v>
      </c>
    </row>
    <row r="118" spans="1:3">
      <c r="A118">
        <v>117</v>
      </c>
      <c r="B118">
        <v>0.50671314864667105</v>
      </c>
      <c r="C118">
        <v>0.51428970059027401</v>
      </c>
    </row>
    <row r="119" spans="1:3">
      <c r="A119">
        <v>118</v>
      </c>
      <c r="B119">
        <v>0.60215667007781803</v>
      </c>
      <c r="C119">
        <v>0.56169884869462605</v>
      </c>
    </row>
    <row r="120" spans="1:3">
      <c r="A120">
        <v>119</v>
      </c>
      <c r="B120">
        <v>0.502609499999084</v>
      </c>
      <c r="C120">
        <v>0.47837366025608702</v>
      </c>
    </row>
    <row r="121" spans="1:3">
      <c r="A121">
        <v>120</v>
      </c>
      <c r="B121">
        <v>0.42968275694964098</v>
      </c>
      <c r="C121">
        <v>0.41220224191827498</v>
      </c>
    </row>
    <row r="122" spans="1:3">
      <c r="A122">
        <v>121</v>
      </c>
      <c r="B122">
        <v>0.455389286237188</v>
      </c>
      <c r="C122">
        <v>0.4561875446593</v>
      </c>
    </row>
    <row r="123" spans="1:3">
      <c r="A123">
        <v>122</v>
      </c>
      <c r="B123">
        <v>0.45846528733241498</v>
      </c>
      <c r="C123">
        <v>0.45394707826987202</v>
      </c>
    </row>
    <row r="124" spans="1:3">
      <c r="A124">
        <v>123</v>
      </c>
      <c r="B124">
        <v>0.43763943988452397</v>
      </c>
      <c r="C124">
        <v>0.42117943228900101</v>
      </c>
    </row>
    <row r="125" spans="1:3">
      <c r="A125">
        <v>124</v>
      </c>
      <c r="B125">
        <v>0.39331655485043598</v>
      </c>
      <c r="C125">
        <v>0.40078140093991299</v>
      </c>
    </row>
    <row r="126" spans="1:3">
      <c r="A126">
        <v>125</v>
      </c>
      <c r="B126">
        <v>0.45196604773466198</v>
      </c>
      <c r="C126">
        <v>0.46580278187162799</v>
      </c>
    </row>
    <row r="127" spans="1:3">
      <c r="A127">
        <v>126</v>
      </c>
      <c r="B127">
        <v>0.48211189123384302</v>
      </c>
      <c r="C127">
        <v>0.45012760301624899</v>
      </c>
    </row>
    <row r="128" spans="1:3">
      <c r="A128">
        <v>127</v>
      </c>
      <c r="B128">
        <v>0.436346295745694</v>
      </c>
      <c r="C128">
        <v>0.41407125222472901</v>
      </c>
    </row>
    <row r="129" spans="1:3">
      <c r="A129">
        <v>128</v>
      </c>
      <c r="B129">
        <v>0.47211792000741298</v>
      </c>
      <c r="C129">
        <v>0.47150983490082699</v>
      </c>
    </row>
    <row r="130" spans="1:3">
      <c r="A130">
        <v>129</v>
      </c>
      <c r="B130">
        <v>0.53955996722542199</v>
      </c>
      <c r="C130">
        <v>0.51581552184587398</v>
      </c>
    </row>
    <row r="131" spans="1:3">
      <c r="A131">
        <v>130</v>
      </c>
      <c r="B131">
        <v>0.54687991058435703</v>
      </c>
      <c r="C131">
        <v>0.49087256588810402</v>
      </c>
    </row>
    <row r="132" spans="1:3">
      <c r="A132">
        <v>131</v>
      </c>
      <c r="B132">
        <v>0.55669211195797796</v>
      </c>
      <c r="C132">
        <v>0.50444203453278302</v>
      </c>
    </row>
    <row r="133" spans="1:3">
      <c r="A133">
        <v>132</v>
      </c>
      <c r="B133">
        <v>0.62417308890059497</v>
      </c>
      <c r="C133">
        <v>0.58834636682244001</v>
      </c>
    </row>
    <row r="134" spans="1:3">
      <c r="A134">
        <v>133</v>
      </c>
      <c r="B134">
        <v>0.74008062040401601</v>
      </c>
      <c r="C134">
        <v>0.65268667989492501</v>
      </c>
    </row>
    <row r="135" spans="1:3">
      <c r="A135">
        <v>134</v>
      </c>
      <c r="B135">
        <v>0.78811139456563095</v>
      </c>
      <c r="C135">
        <v>0.64672435474832102</v>
      </c>
    </row>
    <row r="136" spans="1:3">
      <c r="A136">
        <v>135</v>
      </c>
      <c r="B136">
        <v>0.91602557519091898</v>
      </c>
      <c r="C136">
        <v>0.71866669774887804</v>
      </c>
    </row>
    <row r="137" spans="1:3">
      <c r="A137">
        <v>136</v>
      </c>
      <c r="B137">
        <v>0.80215044251314305</v>
      </c>
      <c r="C137">
        <v>0.63543023919660901</v>
      </c>
    </row>
    <row r="138" spans="1:3">
      <c r="A138">
        <v>137</v>
      </c>
      <c r="B138">
        <v>0.66976005585267795</v>
      </c>
      <c r="C138">
        <v>0.59087871884551801</v>
      </c>
    </row>
    <row r="139" spans="1:3">
      <c r="A139">
        <v>138</v>
      </c>
      <c r="B139">
        <v>0.56808435133369495</v>
      </c>
      <c r="C139">
        <v>0.58911538514072403</v>
      </c>
    </row>
    <row r="140" spans="1:3">
      <c r="A140">
        <v>139</v>
      </c>
      <c r="B140">
        <v>0.59372619464200205</v>
      </c>
      <c r="C140">
        <v>0.62833028215370901</v>
      </c>
    </row>
    <row r="141" spans="1:3">
      <c r="A141">
        <v>140</v>
      </c>
      <c r="B141">
        <v>0.50655195039752798</v>
      </c>
      <c r="C141">
        <v>0.54610751802000801</v>
      </c>
    </row>
    <row r="142" spans="1:3">
      <c r="A142">
        <v>141</v>
      </c>
      <c r="B142">
        <v>0.43199827424614201</v>
      </c>
      <c r="C142">
        <v>0.46137846389487502</v>
      </c>
    </row>
    <row r="143" spans="1:3">
      <c r="A143">
        <v>142</v>
      </c>
      <c r="B143">
        <v>0.37211598345110197</v>
      </c>
      <c r="C143">
        <v>0.41205112797552201</v>
      </c>
    </row>
    <row r="144" spans="1:3">
      <c r="A144">
        <v>143</v>
      </c>
      <c r="B144">
        <v>0.32057747471819997</v>
      </c>
      <c r="C144">
        <v>0.37616204097006301</v>
      </c>
    </row>
    <row r="145" spans="1:3">
      <c r="A145">
        <v>144</v>
      </c>
      <c r="B145">
        <v>0.31978443590905198</v>
      </c>
      <c r="C145">
        <v>0.37976341119604701</v>
      </c>
    </row>
    <row r="146" spans="1:3">
      <c r="A146">
        <v>145</v>
      </c>
      <c r="B146">
        <v>0.36218901201668202</v>
      </c>
      <c r="C146">
        <v>0.38415553008347098</v>
      </c>
    </row>
    <row r="147" spans="1:3">
      <c r="A147">
        <v>146</v>
      </c>
      <c r="B147">
        <v>0.40662211216486199</v>
      </c>
      <c r="C147">
        <v>0.36085460155023602</v>
      </c>
    </row>
    <row r="148" spans="1:3">
      <c r="A148">
        <v>147</v>
      </c>
      <c r="B148">
        <v>0.364055041660648</v>
      </c>
      <c r="C148">
        <v>0.39671182308542502</v>
      </c>
    </row>
    <row r="149" spans="1:3">
      <c r="A149">
        <v>148</v>
      </c>
      <c r="B149">
        <v>0.36113700377455499</v>
      </c>
      <c r="C149">
        <v>0.38356810319631301</v>
      </c>
    </row>
    <row r="150" spans="1:3">
      <c r="A150">
        <v>149</v>
      </c>
      <c r="B150">
        <v>0.41407031263516197</v>
      </c>
      <c r="C150">
        <v>0.35795023913287399</v>
      </c>
    </row>
    <row r="151" spans="1:3">
      <c r="A151">
        <v>150</v>
      </c>
      <c r="B151">
        <v>0.38601602834714599</v>
      </c>
      <c r="C151">
        <v>0.41610233886401798</v>
      </c>
    </row>
    <row r="152" spans="1:3">
      <c r="A152">
        <v>151</v>
      </c>
      <c r="B152">
        <v>0.382400963066444</v>
      </c>
      <c r="C152">
        <v>0.43543386464147199</v>
      </c>
    </row>
    <row r="153" spans="1:3">
      <c r="A153">
        <v>152</v>
      </c>
      <c r="B153">
        <v>0.39041980344529298</v>
      </c>
      <c r="C153">
        <v>0.41489794345067599</v>
      </c>
    </row>
    <row r="154" spans="1:3">
      <c r="A154">
        <v>153</v>
      </c>
      <c r="B154">
        <v>0.41431271642333301</v>
      </c>
      <c r="C154">
        <v>0.46808504019078401</v>
      </c>
    </row>
    <row r="155" spans="1:3">
      <c r="A155">
        <v>154</v>
      </c>
      <c r="B155">
        <v>0.44696964672852002</v>
      </c>
      <c r="C155">
        <v>0.55068394713269098</v>
      </c>
    </row>
    <row r="156" spans="1:3">
      <c r="A156">
        <v>155</v>
      </c>
      <c r="B156">
        <v>0.480057582021436</v>
      </c>
      <c r="C156">
        <v>0.54885425042542602</v>
      </c>
    </row>
    <row r="157" spans="1:3">
      <c r="A157">
        <v>156</v>
      </c>
      <c r="B157">
        <v>0.51745752263147404</v>
      </c>
      <c r="C157">
        <v>0.53712579640081703</v>
      </c>
    </row>
    <row r="158" spans="1:3">
      <c r="A158">
        <v>157</v>
      </c>
      <c r="B158">
        <v>0.56041981537827601</v>
      </c>
      <c r="C158">
        <v>0.59977765132414196</v>
      </c>
    </row>
    <row r="159" spans="1:3">
      <c r="A159">
        <v>158</v>
      </c>
      <c r="B159">
        <v>0.62547840676557098</v>
      </c>
      <c r="C159">
        <v>0.72797880056669595</v>
      </c>
    </row>
    <row r="160" spans="1:3">
      <c r="A160">
        <v>159</v>
      </c>
      <c r="B160">
        <v>0.73045142436569799</v>
      </c>
      <c r="C160">
        <v>0.79811261418489399</v>
      </c>
    </row>
    <row r="161" spans="1:3">
      <c r="A161">
        <v>160</v>
      </c>
      <c r="B161">
        <v>0.76149998989276502</v>
      </c>
      <c r="C161">
        <v>0.80247714528502501</v>
      </c>
    </row>
    <row r="162" spans="1:3">
      <c r="A162">
        <v>161</v>
      </c>
      <c r="B162">
        <v>0.86358614612484996</v>
      </c>
      <c r="C162">
        <v>0.89140801785976997</v>
      </c>
    </row>
    <row r="163" spans="1:3">
      <c r="A163">
        <v>162</v>
      </c>
      <c r="B163">
        <v>1.00700104286388</v>
      </c>
      <c r="C163">
        <v>1.00323534471974</v>
      </c>
    </row>
    <row r="164" spans="1:3">
      <c r="A164">
        <v>163</v>
      </c>
      <c r="B164">
        <v>0.99477312574427501</v>
      </c>
      <c r="C164">
        <v>1.0462809146104901</v>
      </c>
    </row>
    <row r="165" spans="1:3">
      <c r="A165">
        <v>164</v>
      </c>
      <c r="B165">
        <v>1.0709591256818201</v>
      </c>
      <c r="C165">
        <v>1.0584079087318701</v>
      </c>
    </row>
    <row r="166" spans="1:3">
      <c r="A166">
        <v>165</v>
      </c>
      <c r="B166">
        <v>0.86510407706929204</v>
      </c>
      <c r="C166">
        <v>0.78690787050413602</v>
      </c>
    </row>
    <row r="167" spans="1:3">
      <c r="A167">
        <v>166</v>
      </c>
      <c r="B167">
        <v>1.05613460070426</v>
      </c>
      <c r="C167">
        <v>1.0144323836</v>
      </c>
    </row>
    <row r="168" spans="1:3">
      <c r="A168">
        <v>167</v>
      </c>
      <c r="B168">
        <v>1.0223261601242299</v>
      </c>
      <c r="C168">
        <v>1.0849489508405801</v>
      </c>
    </row>
    <row r="169" spans="1:3">
      <c r="A169">
        <v>168</v>
      </c>
      <c r="B169">
        <v>0.67757762600072702</v>
      </c>
      <c r="C169">
        <v>0.82900343610272298</v>
      </c>
    </row>
    <row r="170" spans="1:3">
      <c r="A170">
        <v>169</v>
      </c>
      <c r="B170">
        <v>0.58314200785066495</v>
      </c>
      <c r="C170">
        <v>0.71697547890551605</v>
      </c>
    </row>
    <row r="171" spans="1:3">
      <c r="A171">
        <v>170</v>
      </c>
      <c r="B171">
        <v>0.52592532868586295</v>
      </c>
      <c r="C171">
        <v>0.62201596465422704</v>
      </c>
    </row>
    <row r="172" spans="1:3">
      <c r="A172">
        <v>171</v>
      </c>
      <c r="B172">
        <v>0.53551673984063297</v>
      </c>
      <c r="C172">
        <v>0.61608499036329101</v>
      </c>
    </row>
    <row r="173" spans="1:3">
      <c r="A173">
        <v>172</v>
      </c>
      <c r="B173">
        <v>0.51329810594409297</v>
      </c>
      <c r="C173">
        <v>0.55352151535775496</v>
      </c>
    </row>
    <row r="174" spans="1:3">
      <c r="A174">
        <v>173</v>
      </c>
      <c r="B174">
        <v>0.467260423983692</v>
      </c>
      <c r="C174">
        <v>0.51566335340219704</v>
      </c>
    </row>
    <row r="175" spans="1:3">
      <c r="A175">
        <v>174</v>
      </c>
      <c r="B175">
        <v>0.426551839369951</v>
      </c>
      <c r="C175">
        <v>0.538289843524694</v>
      </c>
    </row>
    <row r="176" spans="1:3">
      <c r="A176">
        <v>175</v>
      </c>
      <c r="B176">
        <v>0.46524748493035001</v>
      </c>
      <c r="C176">
        <v>0.55135881842918799</v>
      </c>
    </row>
    <row r="177" spans="1:3">
      <c r="A177">
        <v>176</v>
      </c>
      <c r="B177">
        <v>0.51239294209225295</v>
      </c>
      <c r="C177">
        <v>0.47838911614873703</v>
      </c>
    </row>
    <row r="178" spans="1:3">
      <c r="A178">
        <v>177</v>
      </c>
      <c r="B178">
        <v>0.68804767193097205</v>
      </c>
      <c r="C178">
        <v>0.55730851755551203</v>
      </c>
    </row>
    <row r="179" spans="1:3">
      <c r="A179">
        <v>178</v>
      </c>
      <c r="B179">
        <v>0.67960694141093803</v>
      </c>
      <c r="C179">
        <v>0.67593533726683397</v>
      </c>
    </row>
    <row r="180" spans="1:3">
      <c r="A180">
        <v>179</v>
      </c>
      <c r="B180">
        <v>0.63098724021681096</v>
      </c>
      <c r="C180">
        <v>0.70434949939762803</v>
      </c>
    </row>
    <row r="181" spans="1:3">
      <c r="A181">
        <v>180</v>
      </c>
      <c r="B181">
        <v>0.52851737082266304</v>
      </c>
      <c r="C181">
        <v>0.57951244688338199</v>
      </c>
    </row>
    <row r="182" spans="1:3">
      <c r="A182">
        <v>181</v>
      </c>
      <c r="B182">
        <v>0.447897443401092</v>
      </c>
      <c r="C182">
        <v>0.53321398906749495</v>
      </c>
    </row>
    <row r="183" spans="1:3">
      <c r="A183">
        <v>182</v>
      </c>
      <c r="B183">
        <v>0.44750566438815298</v>
      </c>
      <c r="C183">
        <v>0.54638645220827897</v>
      </c>
    </row>
    <row r="184" spans="1:3">
      <c r="A184">
        <v>183</v>
      </c>
      <c r="B184">
        <v>0.47382096902550502</v>
      </c>
      <c r="C184">
        <v>0.55211998910113702</v>
      </c>
    </row>
    <row r="185" spans="1:3">
      <c r="A185">
        <v>184</v>
      </c>
      <c r="B185">
        <v>0.53102798513015204</v>
      </c>
      <c r="C185">
        <v>0.63036316400446302</v>
      </c>
    </row>
    <row r="186" spans="1:3">
      <c r="A186">
        <v>185</v>
      </c>
      <c r="B186">
        <v>0.63334689476058603</v>
      </c>
      <c r="C186">
        <v>0.73432059716618703</v>
      </c>
    </row>
    <row r="187" spans="1:3">
      <c r="A187">
        <v>186</v>
      </c>
      <c r="B187">
        <v>0.709106220072663</v>
      </c>
      <c r="C187">
        <v>0.84506554136430301</v>
      </c>
    </row>
    <row r="188" spans="1:3">
      <c r="A188">
        <v>187</v>
      </c>
      <c r="B188">
        <v>0.64093280295704402</v>
      </c>
      <c r="C188">
        <v>0.767749030551797</v>
      </c>
    </row>
    <row r="189" spans="1:3">
      <c r="A189">
        <v>188</v>
      </c>
      <c r="B189">
        <v>0.67027794481529601</v>
      </c>
      <c r="C189">
        <v>0.76487452210027296</v>
      </c>
    </row>
    <row r="190" spans="1:3">
      <c r="A190">
        <v>189</v>
      </c>
      <c r="B190">
        <v>0.79401024332783698</v>
      </c>
      <c r="C190">
        <v>0.89492776443469901</v>
      </c>
    </row>
    <row r="191" spans="1:3">
      <c r="A191">
        <v>190</v>
      </c>
      <c r="B191">
        <v>0.89395707112768497</v>
      </c>
      <c r="C191">
        <v>0.99601497090763902</v>
      </c>
    </row>
    <row r="192" spans="1:3">
      <c r="A192">
        <v>191</v>
      </c>
      <c r="B192">
        <v>0.902011442184394</v>
      </c>
      <c r="C192">
        <v>0.98590225044656898</v>
      </c>
    </row>
    <row r="193" spans="1:3">
      <c r="A193">
        <v>192</v>
      </c>
      <c r="B193">
        <v>0.89798523329651603</v>
      </c>
      <c r="C193">
        <v>1.00634157810641</v>
      </c>
    </row>
    <row r="194" spans="1:3">
      <c r="A194">
        <v>193</v>
      </c>
      <c r="B194">
        <v>1.09823817932557</v>
      </c>
      <c r="C194">
        <v>1.18037182551413</v>
      </c>
    </row>
    <row r="195" spans="1:3">
      <c r="A195">
        <v>194</v>
      </c>
      <c r="B195">
        <v>0.98198654646370798</v>
      </c>
      <c r="C195">
        <v>0.94125735684332901</v>
      </c>
    </row>
    <row r="196" spans="1:3">
      <c r="A196">
        <v>195</v>
      </c>
      <c r="B196">
        <v>1.1899132716404199</v>
      </c>
      <c r="C196">
        <v>1.01365730355177</v>
      </c>
    </row>
    <row r="197" spans="1:3">
      <c r="A197">
        <v>196</v>
      </c>
      <c r="B197">
        <v>1.1106014173488299</v>
      </c>
      <c r="C197">
        <v>1.0093204149300301</v>
      </c>
    </row>
    <row r="198" spans="1:3">
      <c r="A198">
        <v>197</v>
      </c>
      <c r="B198">
        <v>1.1184403973650601</v>
      </c>
      <c r="C198">
        <v>1.00125847258856</v>
      </c>
    </row>
    <row r="199" spans="1:3">
      <c r="A199">
        <v>198</v>
      </c>
      <c r="B199">
        <v>0.95668730840633198</v>
      </c>
      <c r="C199">
        <v>0.83401400437897599</v>
      </c>
    </row>
    <row r="200" spans="1:3">
      <c r="A200">
        <v>199</v>
      </c>
      <c r="B200">
        <v>0.79621887424752702</v>
      </c>
      <c r="C200">
        <v>0.74595338433330904</v>
      </c>
    </row>
    <row r="201" spans="1:3">
      <c r="A201">
        <v>200</v>
      </c>
      <c r="B201">
        <v>0.82546644474588304</v>
      </c>
      <c r="C201">
        <v>0.78171486048002803</v>
      </c>
    </row>
    <row r="202" spans="1:3">
      <c r="A202">
        <v>201</v>
      </c>
      <c r="B202">
        <v>0.81923365188808095</v>
      </c>
      <c r="C202">
        <v>0.755466277164898</v>
      </c>
    </row>
    <row r="203" spans="1:3">
      <c r="A203">
        <v>202</v>
      </c>
      <c r="B203">
        <v>0.66017640723408899</v>
      </c>
      <c r="C203">
        <v>0.60888863705762097</v>
      </c>
    </row>
    <row r="204" spans="1:3">
      <c r="A204">
        <v>203</v>
      </c>
      <c r="B204">
        <v>0.58754475769262404</v>
      </c>
      <c r="C204">
        <v>0.60333410510525798</v>
      </c>
    </row>
    <row r="205" spans="1:3">
      <c r="A205">
        <v>204</v>
      </c>
      <c r="B205">
        <v>0.67398270166452201</v>
      </c>
      <c r="C205">
        <v>0.71427566845415003</v>
      </c>
    </row>
    <row r="206" spans="1:3">
      <c r="A206">
        <v>205</v>
      </c>
      <c r="B206">
        <v>0.69062332362963097</v>
      </c>
      <c r="C206">
        <v>0.65589420551318001</v>
      </c>
    </row>
    <row r="207" spans="1:3">
      <c r="A207">
        <v>206</v>
      </c>
      <c r="B207">
        <v>0.53918716573749803</v>
      </c>
      <c r="C207">
        <v>0.57517203492768898</v>
      </c>
    </row>
    <row r="208" spans="1:3">
      <c r="A208">
        <v>207</v>
      </c>
      <c r="B208">
        <v>0.55291679519125503</v>
      </c>
      <c r="C208">
        <v>0.63798395239643702</v>
      </c>
    </row>
    <row r="209" spans="1:3">
      <c r="A209">
        <v>208</v>
      </c>
      <c r="B209">
        <v>0.639989322886519</v>
      </c>
      <c r="C209">
        <v>0.78132613553679398</v>
      </c>
    </row>
    <row r="210" spans="1:3">
      <c r="A210">
        <v>209</v>
      </c>
      <c r="B210">
        <v>0.53241046648776802</v>
      </c>
      <c r="C210">
        <v>0.602552818628177</v>
      </c>
    </row>
    <row r="211" spans="1:3">
      <c r="A211">
        <v>210</v>
      </c>
      <c r="B211">
        <v>0.72851300799259699</v>
      </c>
      <c r="C211">
        <v>0.80698842188356201</v>
      </c>
    </row>
    <row r="212" spans="1:3">
      <c r="A212">
        <v>211</v>
      </c>
      <c r="B212">
        <v>0.73898017847936404</v>
      </c>
      <c r="C212">
        <v>0.84165342084784001</v>
      </c>
    </row>
    <row r="213" spans="1:3">
      <c r="A213">
        <v>212</v>
      </c>
      <c r="B213">
        <v>0.65281771267673805</v>
      </c>
      <c r="C213">
        <v>0.78449085956448295</v>
      </c>
    </row>
    <row r="214" spans="1:3">
      <c r="A214">
        <v>213</v>
      </c>
      <c r="B214">
        <v>0.57369655391198104</v>
      </c>
      <c r="C214">
        <v>0.61437875851754697</v>
      </c>
    </row>
    <row r="215" spans="1:3">
      <c r="A215">
        <v>214</v>
      </c>
      <c r="B215">
        <v>0.70531380733768601</v>
      </c>
      <c r="C215">
        <v>0.758179321579878</v>
      </c>
    </row>
    <row r="216" spans="1:3">
      <c r="A216">
        <v>215</v>
      </c>
      <c r="B216">
        <v>0.75725168337695703</v>
      </c>
      <c r="C216">
        <v>0.85212811668674104</v>
      </c>
    </row>
    <row r="217" spans="1:3">
      <c r="A217">
        <v>216</v>
      </c>
      <c r="B217">
        <v>0.67135284974432796</v>
      </c>
      <c r="C217">
        <v>0.77116908152608499</v>
      </c>
    </row>
    <row r="218" spans="1:3">
      <c r="A218">
        <v>217</v>
      </c>
      <c r="B218">
        <v>0.71844123450063901</v>
      </c>
      <c r="C218">
        <v>0.77463262599667904</v>
      </c>
    </row>
    <row r="219" spans="1:3">
      <c r="A219">
        <v>218</v>
      </c>
      <c r="B219">
        <v>0.97246545416956398</v>
      </c>
      <c r="C219">
        <v>1.15717690697769</v>
      </c>
    </row>
    <row r="220" spans="1:3">
      <c r="A220">
        <v>219</v>
      </c>
      <c r="B220">
        <v>1.4486291711657999</v>
      </c>
      <c r="C220">
        <v>1.62667270148641</v>
      </c>
    </row>
    <row r="221" spans="1:3">
      <c r="A221">
        <v>220</v>
      </c>
      <c r="B221">
        <v>1.6960810351329401</v>
      </c>
      <c r="C221">
        <v>1.7585961612294001</v>
      </c>
    </row>
    <row r="222" spans="1:3">
      <c r="A222">
        <v>221</v>
      </c>
      <c r="B222">
        <v>1.01960666149961</v>
      </c>
      <c r="C222">
        <v>1.10781417321111</v>
      </c>
    </row>
    <row r="223" spans="1:3">
      <c r="A223">
        <v>222</v>
      </c>
      <c r="B223">
        <v>0.76342037177507005</v>
      </c>
      <c r="C223">
        <v>0.69567731287939805</v>
      </c>
    </row>
    <row r="224" spans="1:3">
      <c r="A224">
        <v>223</v>
      </c>
      <c r="B224">
        <v>0.58026235726245201</v>
      </c>
      <c r="C224">
        <v>0.54549830548537404</v>
      </c>
    </row>
    <row r="225" spans="1:3">
      <c r="A225">
        <v>224</v>
      </c>
      <c r="B225">
        <v>0.53818487922065705</v>
      </c>
      <c r="C225">
        <v>0.50052065226931397</v>
      </c>
    </row>
    <row r="226" spans="1:3">
      <c r="A226">
        <v>225</v>
      </c>
      <c r="B226">
        <v>0.48601905108565402</v>
      </c>
      <c r="C226">
        <v>0.47594561603648999</v>
      </c>
    </row>
    <row r="227" spans="1:3">
      <c r="A227">
        <v>226</v>
      </c>
      <c r="B227">
        <v>0.42774261107912198</v>
      </c>
      <c r="C227">
        <v>0.43382154150846702</v>
      </c>
    </row>
    <row r="228" spans="1:3">
      <c r="A228">
        <v>227</v>
      </c>
      <c r="B228">
        <v>0.43817653312794003</v>
      </c>
      <c r="C228">
        <v>0.40098981647499998</v>
      </c>
    </row>
    <row r="229" spans="1:3">
      <c r="A229">
        <v>228</v>
      </c>
      <c r="B229">
        <v>0.46488609175858597</v>
      </c>
      <c r="C229">
        <v>0.45341046347403002</v>
      </c>
    </row>
    <row r="230" spans="1:3">
      <c r="A230">
        <v>229</v>
      </c>
      <c r="B230">
        <v>0.41947961346228702</v>
      </c>
      <c r="C230">
        <v>0.434073355857371</v>
      </c>
    </row>
    <row r="231" spans="1:3">
      <c r="A231">
        <v>230</v>
      </c>
      <c r="B231">
        <v>0.43040286972768999</v>
      </c>
      <c r="C231">
        <v>0.43208060851251001</v>
      </c>
    </row>
    <row r="232" spans="1:3">
      <c r="A232">
        <v>231</v>
      </c>
      <c r="B232">
        <v>0.44359233633961798</v>
      </c>
      <c r="C232">
        <v>0.460723874158319</v>
      </c>
    </row>
    <row r="233" spans="1:3">
      <c r="A233">
        <v>232</v>
      </c>
      <c r="B233">
        <v>0.42998416420975399</v>
      </c>
      <c r="C233">
        <v>0.464670451641783</v>
      </c>
    </row>
    <row r="234" spans="1:3">
      <c r="A234">
        <v>233</v>
      </c>
      <c r="B234">
        <v>0.41752346964332299</v>
      </c>
      <c r="C234">
        <v>0.461056788840851</v>
      </c>
    </row>
    <row r="235" spans="1:3">
      <c r="A235">
        <v>234</v>
      </c>
      <c r="B235">
        <v>0.41087681162013601</v>
      </c>
      <c r="C235">
        <v>0.45171823620195201</v>
      </c>
    </row>
    <row r="236" spans="1:3">
      <c r="A236">
        <v>235</v>
      </c>
      <c r="B236">
        <v>0.44638297027546098</v>
      </c>
      <c r="C236">
        <v>0.50154668482925102</v>
      </c>
    </row>
    <row r="237" spans="1:3">
      <c r="A237">
        <v>236</v>
      </c>
      <c r="B237">
        <v>0.45893957775327399</v>
      </c>
      <c r="C237">
        <v>0.57965735140684604</v>
      </c>
    </row>
    <row r="238" spans="1:3">
      <c r="A238">
        <v>237</v>
      </c>
      <c r="B238">
        <v>0.44757315700717099</v>
      </c>
      <c r="C238">
        <v>0.61240797677623904</v>
      </c>
    </row>
    <row r="239" spans="1:3">
      <c r="A239">
        <v>238</v>
      </c>
      <c r="B239">
        <v>0.47723400089352702</v>
      </c>
      <c r="C239">
        <v>0.648442430102672</v>
      </c>
    </row>
    <row r="240" spans="1:3">
      <c r="A240">
        <v>239</v>
      </c>
      <c r="B240">
        <v>0.56715043284173094</v>
      </c>
      <c r="C240">
        <v>0.72523525606843198</v>
      </c>
    </row>
    <row r="241" spans="1:3">
      <c r="A241">
        <v>240</v>
      </c>
      <c r="B241">
        <v>0.64684801697778405</v>
      </c>
      <c r="C241">
        <v>0.77651300055128702</v>
      </c>
    </row>
    <row r="242" spans="1:3">
      <c r="A242">
        <v>241</v>
      </c>
      <c r="B242">
        <v>0.64084302524534598</v>
      </c>
      <c r="C242">
        <v>0.78369396180454898</v>
      </c>
    </row>
    <row r="243" spans="1:3">
      <c r="A243">
        <v>242</v>
      </c>
      <c r="B243">
        <v>0.67172868662634599</v>
      </c>
      <c r="C243">
        <v>0.82541302519739101</v>
      </c>
    </row>
    <row r="244" spans="1:3">
      <c r="A244">
        <v>243</v>
      </c>
      <c r="B244">
        <v>0.80468394835068302</v>
      </c>
      <c r="C244">
        <v>0.94272430440909505</v>
      </c>
    </row>
    <row r="245" spans="1:3">
      <c r="A245">
        <v>244</v>
      </c>
      <c r="B245">
        <v>0.94778092650080703</v>
      </c>
      <c r="C245">
        <v>1.0434372468470401</v>
      </c>
    </row>
    <row r="246" spans="1:3">
      <c r="A246">
        <v>245</v>
      </c>
      <c r="B246">
        <v>0.84904676806123502</v>
      </c>
      <c r="C246">
        <v>1.04505925087095</v>
      </c>
    </row>
    <row r="247" spans="1:3">
      <c r="A247">
        <v>246</v>
      </c>
      <c r="B247">
        <v>0.87952390935488101</v>
      </c>
      <c r="C247">
        <v>1.1627445872967499</v>
      </c>
    </row>
    <row r="248" spans="1:3">
      <c r="A248">
        <v>247</v>
      </c>
      <c r="B248">
        <v>0.79088647238634402</v>
      </c>
      <c r="C248">
        <v>0.99215874688311101</v>
      </c>
    </row>
    <row r="249" spans="1:3">
      <c r="A249">
        <v>248</v>
      </c>
      <c r="B249">
        <v>0.58587817758122096</v>
      </c>
      <c r="C249">
        <v>0.78205647676421497</v>
      </c>
    </row>
    <row r="250" spans="1:3">
      <c r="A250">
        <v>249</v>
      </c>
      <c r="B250">
        <v>0.53040205022006104</v>
      </c>
      <c r="C250">
        <v>0.70182950826230694</v>
      </c>
    </row>
    <row r="251" spans="1:3">
      <c r="A251">
        <v>250</v>
      </c>
      <c r="B251">
        <v>0.426636593656608</v>
      </c>
      <c r="C251">
        <v>0.55853783753809405</v>
      </c>
    </row>
    <row r="252" spans="1:3">
      <c r="A252">
        <v>251</v>
      </c>
      <c r="B252">
        <v>0.39197913742742702</v>
      </c>
      <c r="C252">
        <v>0.49342182144764801</v>
      </c>
    </row>
    <row r="253" spans="1:3">
      <c r="A253">
        <v>252</v>
      </c>
      <c r="B253">
        <v>0.345723670102078</v>
      </c>
      <c r="C253">
        <v>0.419616412287523</v>
      </c>
    </row>
    <row r="254" spans="1:3">
      <c r="A254">
        <v>253</v>
      </c>
      <c r="B254">
        <v>0.32676595755194598</v>
      </c>
      <c r="C254">
        <v>0.38674062350586602</v>
      </c>
    </row>
    <row r="255" spans="1:3">
      <c r="A255">
        <v>254</v>
      </c>
      <c r="B255">
        <v>0.35755454123578201</v>
      </c>
      <c r="C255">
        <v>0.43306152116277202</v>
      </c>
    </row>
    <row r="256" spans="1:3">
      <c r="A256">
        <v>255</v>
      </c>
      <c r="B256">
        <v>0.43680787139044103</v>
      </c>
      <c r="C256">
        <v>0.52767984966913195</v>
      </c>
    </row>
    <row r="257" spans="1:3">
      <c r="A257">
        <v>256</v>
      </c>
      <c r="B257">
        <v>0.48769402263052902</v>
      </c>
      <c r="C257">
        <v>0.63956664601622404</v>
      </c>
    </row>
    <row r="258" spans="1:3">
      <c r="A258">
        <v>257</v>
      </c>
      <c r="B258">
        <v>0.64536307090008604</v>
      </c>
      <c r="C258">
        <v>0.82194794039528296</v>
      </c>
    </row>
    <row r="259" spans="1:3">
      <c r="A259">
        <v>258</v>
      </c>
      <c r="B259">
        <v>0.65342526905806697</v>
      </c>
      <c r="C259">
        <v>0.891623378705934</v>
      </c>
    </row>
    <row r="260" spans="1:3">
      <c r="A260">
        <v>259</v>
      </c>
      <c r="B260">
        <v>0.65152231971536601</v>
      </c>
      <c r="C260">
        <v>0.90278010609969805</v>
      </c>
    </row>
    <row r="261" spans="1:3">
      <c r="A261">
        <v>260</v>
      </c>
      <c r="B261">
        <v>0.70009790497094304</v>
      </c>
      <c r="C261">
        <v>0.96752872540319301</v>
      </c>
    </row>
    <row r="262" spans="1:3">
      <c r="A262">
        <v>261</v>
      </c>
      <c r="B262">
        <v>0.568499786955034</v>
      </c>
      <c r="C262">
        <v>0.75145276659689597</v>
      </c>
    </row>
    <row r="263" spans="1:3">
      <c r="A263">
        <v>262</v>
      </c>
      <c r="B263">
        <v>0.50576295620378897</v>
      </c>
      <c r="C263">
        <v>0.664650251104835</v>
      </c>
    </row>
    <row r="264" spans="1:3">
      <c r="A264">
        <v>263</v>
      </c>
      <c r="B264">
        <v>0.42674052900160803</v>
      </c>
      <c r="C264">
        <v>0.51065823112983699</v>
      </c>
    </row>
    <row r="265" spans="1:3">
      <c r="A265">
        <v>264</v>
      </c>
      <c r="B265">
        <v>0.39241645193750002</v>
      </c>
      <c r="C265">
        <v>0.50349556766497106</v>
      </c>
    </row>
    <row r="266" spans="1:3">
      <c r="A266">
        <v>265</v>
      </c>
      <c r="B266">
        <v>0.37871194859763702</v>
      </c>
      <c r="C266">
        <v>0.46791336873337902</v>
      </c>
    </row>
    <row r="267" spans="1:3">
      <c r="A267">
        <v>266</v>
      </c>
      <c r="B267">
        <v>0.42150444934942199</v>
      </c>
      <c r="C267">
        <v>0.53658109798866604</v>
      </c>
    </row>
    <row r="268" spans="1:3">
      <c r="A268">
        <v>267</v>
      </c>
      <c r="B268">
        <v>0.43435154018995797</v>
      </c>
      <c r="C268">
        <v>0.55968006050679697</v>
      </c>
    </row>
    <row r="269" spans="1:3">
      <c r="A269">
        <v>268</v>
      </c>
      <c r="B269">
        <v>0.44173471727590502</v>
      </c>
      <c r="C269">
        <v>0.580002465825876</v>
      </c>
    </row>
    <row r="270" spans="1:3">
      <c r="A270">
        <v>269</v>
      </c>
      <c r="B270">
        <v>0.52665226043003299</v>
      </c>
      <c r="C270">
        <v>0.66023367502385999</v>
      </c>
    </row>
    <row r="271" spans="1:3">
      <c r="A271">
        <v>270</v>
      </c>
      <c r="B271">
        <v>0.55553306928750901</v>
      </c>
      <c r="C271">
        <v>0.64476100732151898</v>
      </c>
    </row>
    <row r="272" spans="1:3">
      <c r="A272">
        <v>271</v>
      </c>
      <c r="B272">
        <v>0.676290896075882</v>
      </c>
      <c r="C272">
        <v>0.81622752512814001</v>
      </c>
    </row>
    <row r="273" spans="1:3">
      <c r="A273">
        <v>272</v>
      </c>
      <c r="B273">
        <v>0.83151718946452802</v>
      </c>
      <c r="C273">
        <v>0.89553460382678596</v>
      </c>
    </row>
    <row r="274" spans="1:3">
      <c r="A274">
        <v>273</v>
      </c>
      <c r="B274">
        <v>0.85787283652076596</v>
      </c>
      <c r="C274">
        <v>1.14239912471532</v>
      </c>
    </row>
    <row r="275" spans="1:3">
      <c r="A275">
        <v>274</v>
      </c>
      <c r="B275">
        <v>0.55266619546282303</v>
      </c>
      <c r="C275">
        <v>0.686730499836542</v>
      </c>
    </row>
    <row r="276" spans="1:3">
      <c r="A276">
        <v>275</v>
      </c>
      <c r="B276">
        <v>0.49147970556380099</v>
      </c>
      <c r="C276">
        <v>0.56068436275257405</v>
      </c>
    </row>
    <row r="277" spans="1:3">
      <c r="A277">
        <v>276</v>
      </c>
      <c r="B277">
        <v>0.59551052212864297</v>
      </c>
      <c r="C277">
        <v>0.67526045002412705</v>
      </c>
    </row>
    <row r="278" spans="1:3">
      <c r="A278">
        <v>277</v>
      </c>
      <c r="B278">
        <v>0.641848241714436</v>
      </c>
      <c r="C278">
        <v>0.760947148431527</v>
      </c>
    </row>
    <row r="279" spans="1:3">
      <c r="A279">
        <v>278</v>
      </c>
      <c r="B279">
        <v>0.54383024393565804</v>
      </c>
      <c r="C279">
        <v>0.67048591624468501</v>
      </c>
    </row>
    <row r="280" spans="1:3">
      <c r="A280">
        <v>279</v>
      </c>
      <c r="B280">
        <v>0.59040515497757196</v>
      </c>
      <c r="C280">
        <v>0.75571515903664799</v>
      </c>
    </row>
    <row r="281" spans="1:3">
      <c r="A281">
        <v>280</v>
      </c>
      <c r="B281">
        <v>0.62077084683760198</v>
      </c>
      <c r="C281">
        <v>0.76076507375803504</v>
      </c>
    </row>
    <row r="282" spans="1:3">
      <c r="A282">
        <v>281</v>
      </c>
      <c r="B282">
        <v>0.60858372476888101</v>
      </c>
      <c r="C282">
        <v>0.72919954646991103</v>
      </c>
    </row>
    <row r="283" spans="1:3">
      <c r="A283">
        <v>282</v>
      </c>
      <c r="B283">
        <v>0.851106829916907</v>
      </c>
      <c r="C283">
        <v>0.98715561990846301</v>
      </c>
    </row>
    <row r="284" spans="1:3">
      <c r="A284">
        <v>283</v>
      </c>
      <c r="B284">
        <v>1.0180735299803201</v>
      </c>
      <c r="C284">
        <v>1.01510945513657</v>
      </c>
    </row>
    <row r="285" spans="1:3">
      <c r="A285">
        <v>284</v>
      </c>
      <c r="B285">
        <v>0.936995272999958</v>
      </c>
      <c r="C285">
        <v>0.85429573979198303</v>
      </c>
    </row>
    <row r="286" spans="1:3">
      <c r="A286">
        <v>285</v>
      </c>
      <c r="B286">
        <v>1.1368984871591901</v>
      </c>
      <c r="C286">
        <v>0.97155654875044095</v>
      </c>
    </row>
    <row r="287" spans="1:3">
      <c r="A287">
        <v>286</v>
      </c>
      <c r="B287">
        <v>1.2222020566118901</v>
      </c>
      <c r="C287">
        <v>1.0301370707394999</v>
      </c>
    </row>
    <row r="288" spans="1:3">
      <c r="A288">
        <v>287</v>
      </c>
      <c r="B288">
        <v>1.0645683930620999</v>
      </c>
      <c r="C288">
        <v>0.89735743509766797</v>
      </c>
    </row>
    <row r="289" spans="1:3">
      <c r="A289">
        <v>288</v>
      </c>
      <c r="B289">
        <v>0.79692790996324303</v>
      </c>
      <c r="C289">
        <v>0.74724370741176205</v>
      </c>
    </row>
    <row r="290" spans="1:3">
      <c r="A290">
        <v>289</v>
      </c>
      <c r="B290">
        <v>0.866953793081774</v>
      </c>
      <c r="C290">
        <v>0.85986816803718003</v>
      </c>
    </row>
    <row r="291" spans="1:3">
      <c r="A291">
        <v>290</v>
      </c>
      <c r="B291">
        <v>0.930114611172557</v>
      </c>
      <c r="C291">
        <v>0.90856721856824796</v>
      </c>
    </row>
    <row r="292" spans="1:3">
      <c r="A292">
        <v>291</v>
      </c>
      <c r="B292">
        <v>0.72885508089135698</v>
      </c>
      <c r="C292">
        <v>0.74907007865672004</v>
      </c>
    </row>
    <row r="293" spans="1:3">
      <c r="A293">
        <v>292</v>
      </c>
      <c r="B293">
        <v>0.61887121493538799</v>
      </c>
      <c r="C293">
        <v>0.72620721425336499</v>
      </c>
    </row>
    <row r="294" spans="1:3">
      <c r="A294">
        <v>293</v>
      </c>
      <c r="B294">
        <v>0.79195709960425598</v>
      </c>
      <c r="C294">
        <v>0.933113775161868</v>
      </c>
    </row>
    <row r="295" spans="1:3">
      <c r="A295">
        <v>294</v>
      </c>
      <c r="B295">
        <v>0.84381732653335495</v>
      </c>
      <c r="C295">
        <v>0.91203107939459904</v>
      </c>
    </row>
    <row r="296" spans="1:3">
      <c r="A296">
        <v>295</v>
      </c>
      <c r="B296">
        <v>0.64143713373314704</v>
      </c>
      <c r="C296">
        <v>0.70623157473918097</v>
      </c>
    </row>
    <row r="297" spans="1:3">
      <c r="A297">
        <v>296</v>
      </c>
      <c r="B297">
        <v>0.593269732725205</v>
      </c>
      <c r="C297">
        <v>0.77525704521251404</v>
      </c>
    </row>
    <row r="298" spans="1:3">
      <c r="A298">
        <v>297</v>
      </c>
      <c r="B298">
        <v>0.67466879418555803</v>
      </c>
      <c r="C298">
        <v>0.86705724531353201</v>
      </c>
    </row>
    <row r="299" spans="1:3">
      <c r="A299">
        <v>298</v>
      </c>
      <c r="B299">
        <v>0.63209218164079495</v>
      </c>
      <c r="C299">
        <v>0.73523165953765601</v>
      </c>
    </row>
    <row r="300" spans="1:3">
      <c r="A300">
        <v>299</v>
      </c>
      <c r="B300">
        <v>0.55300281838101595</v>
      </c>
      <c r="C300">
        <v>0.59933701854695398</v>
      </c>
    </row>
    <row r="301" spans="1:3">
      <c r="A301">
        <v>300</v>
      </c>
      <c r="B301">
        <v>0.59348577905306998</v>
      </c>
      <c r="C301">
        <v>0.69670073484347905</v>
      </c>
    </row>
    <row r="302" spans="1:3">
      <c r="A302">
        <v>301</v>
      </c>
      <c r="B302">
        <v>0.66705678955036096</v>
      </c>
      <c r="C302">
        <v>0.72352502374477701</v>
      </c>
    </row>
    <row r="303" spans="1:3">
      <c r="A303">
        <v>302</v>
      </c>
      <c r="B303">
        <v>0.60494139241856704</v>
      </c>
      <c r="C303">
        <v>0.59692857640018304</v>
      </c>
    </row>
    <row r="304" spans="1:3">
      <c r="A304">
        <v>303</v>
      </c>
      <c r="B304">
        <v>0.57620785183421597</v>
      </c>
      <c r="C304">
        <v>0.56393284882154604</v>
      </c>
    </row>
    <row r="305" spans="1:3">
      <c r="A305">
        <v>304</v>
      </c>
      <c r="B305">
        <v>0.66464353922469399</v>
      </c>
      <c r="C305">
        <v>0.68791821630579797</v>
      </c>
    </row>
    <row r="306" spans="1:3">
      <c r="A306">
        <v>305</v>
      </c>
      <c r="B306">
        <v>0.67628231805694705</v>
      </c>
      <c r="C306">
        <v>0.689935634530635</v>
      </c>
    </row>
    <row r="307" spans="1:3">
      <c r="A307">
        <v>306</v>
      </c>
      <c r="B307">
        <v>0.61511277963762501</v>
      </c>
      <c r="C307">
        <v>0.59179394821411102</v>
      </c>
    </row>
    <row r="308" spans="1:3">
      <c r="A308">
        <v>307</v>
      </c>
      <c r="B308">
        <v>0.69338492330077095</v>
      </c>
      <c r="C308">
        <v>0.70391937295384499</v>
      </c>
    </row>
    <row r="309" spans="1:3">
      <c r="A309">
        <v>308</v>
      </c>
      <c r="B309">
        <v>0.76081723560340198</v>
      </c>
      <c r="C309">
        <v>0.84928689282560099</v>
      </c>
    </row>
    <row r="310" spans="1:3">
      <c r="A310">
        <v>309</v>
      </c>
      <c r="B310">
        <v>0.685978036311928</v>
      </c>
      <c r="C310">
        <v>0.70773500554882995</v>
      </c>
    </row>
    <row r="311" spans="1:3">
      <c r="A311">
        <v>310</v>
      </c>
      <c r="B311">
        <v>0.78353997502413197</v>
      </c>
      <c r="C311">
        <v>0.72314723058386299</v>
      </c>
    </row>
    <row r="312" spans="1:3">
      <c r="A312">
        <v>311</v>
      </c>
      <c r="B312">
        <v>1.1414999979763001</v>
      </c>
      <c r="C312">
        <v>0.95531529929565595</v>
      </c>
    </row>
    <row r="313" spans="1:3">
      <c r="A313">
        <v>312</v>
      </c>
      <c r="B313">
        <v>1.42559431492905</v>
      </c>
      <c r="C313">
        <v>1.4581126678635701</v>
      </c>
    </row>
    <row r="314" spans="1:3">
      <c r="A314">
        <v>313</v>
      </c>
      <c r="B314">
        <v>1.4437502888540199</v>
      </c>
      <c r="C314">
        <v>1.19807585721431</v>
      </c>
    </row>
    <row r="315" spans="1:3">
      <c r="A315">
        <v>314</v>
      </c>
      <c r="B315">
        <v>1.9517173758373201</v>
      </c>
      <c r="C315">
        <v>1.33176998001866</v>
      </c>
    </row>
    <row r="316" spans="1:3">
      <c r="A316">
        <v>315</v>
      </c>
      <c r="B316">
        <v>0.79466158277860299</v>
      </c>
      <c r="C316">
        <v>0.80600040598113698</v>
      </c>
    </row>
    <row r="317" spans="1:3">
      <c r="A317">
        <v>316</v>
      </c>
      <c r="B317">
        <v>0.54156104412303596</v>
      </c>
      <c r="C317">
        <v>0.64662907216446497</v>
      </c>
    </row>
    <row r="318" spans="1:3">
      <c r="A318">
        <v>317</v>
      </c>
      <c r="B318">
        <v>0.453273612449407</v>
      </c>
      <c r="C318">
        <v>0.57615205226000399</v>
      </c>
    </row>
    <row r="319" spans="1:3">
      <c r="A319">
        <v>318</v>
      </c>
      <c r="B319">
        <v>0.45383726863811402</v>
      </c>
      <c r="C319">
        <v>0.56264702703789005</v>
      </c>
    </row>
    <row r="320" spans="1:3">
      <c r="A320">
        <v>319</v>
      </c>
      <c r="B320">
        <v>0.39520860006916197</v>
      </c>
      <c r="C320">
        <v>0.47562908741080301</v>
      </c>
    </row>
    <row r="321" spans="1:3">
      <c r="A321">
        <v>320</v>
      </c>
      <c r="B321">
        <v>0.41529584557025201</v>
      </c>
      <c r="C321">
        <v>0.47275493336200097</v>
      </c>
    </row>
    <row r="322" spans="1:3">
      <c r="A322">
        <v>321</v>
      </c>
      <c r="B322">
        <v>0.49175143521395198</v>
      </c>
      <c r="C322">
        <v>0.52766502969182505</v>
      </c>
    </row>
    <row r="323" spans="1:3">
      <c r="A323">
        <v>322</v>
      </c>
      <c r="B323">
        <v>0.45276444273611999</v>
      </c>
      <c r="C323">
        <v>0.50173172789287501</v>
      </c>
    </row>
    <row r="324" spans="1:3">
      <c r="A324">
        <v>323</v>
      </c>
      <c r="B324">
        <v>0.464196392161144</v>
      </c>
      <c r="C324">
        <v>0.51864319285799498</v>
      </c>
    </row>
    <row r="325" spans="1:3">
      <c r="A325">
        <v>324</v>
      </c>
      <c r="B325">
        <v>0.548467026923385</v>
      </c>
      <c r="C325">
        <v>0.54370312272171295</v>
      </c>
    </row>
    <row r="326" spans="1:3">
      <c r="A326">
        <v>325</v>
      </c>
      <c r="B326">
        <v>0.55196029968351601</v>
      </c>
      <c r="C326">
        <v>0.57959064047263398</v>
      </c>
    </row>
    <row r="327" spans="1:3">
      <c r="A327">
        <v>326</v>
      </c>
      <c r="B327">
        <v>0.409949898284308</v>
      </c>
      <c r="C327">
        <v>0.45262931249514499</v>
      </c>
    </row>
    <row r="328" spans="1:3">
      <c r="A328">
        <v>327</v>
      </c>
      <c r="B328">
        <v>0.434775493468054</v>
      </c>
      <c r="C328">
        <v>0.47132966390151299</v>
      </c>
    </row>
    <row r="329" spans="1:3">
      <c r="A329">
        <v>328</v>
      </c>
      <c r="B329">
        <v>0.38929427991308002</v>
      </c>
      <c r="C329">
        <v>0.458780240692443</v>
      </c>
    </row>
    <row r="330" spans="1:3">
      <c r="A330">
        <v>329</v>
      </c>
      <c r="B330">
        <v>0.393713668877131</v>
      </c>
      <c r="C330">
        <v>0.452139735178477</v>
      </c>
    </row>
    <row r="331" spans="1:3">
      <c r="A331">
        <v>330</v>
      </c>
      <c r="B331">
        <v>0.374681980069971</v>
      </c>
      <c r="C331">
        <v>0.43375299193857197</v>
      </c>
    </row>
    <row r="332" spans="1:3">
      <c r="A332">
        <v>331</v>
      </c>
      <c r="B332">
        <v>0.38846355007955202</v>
      </c>
      <c r="C332">
        <v>0.46016991249268502</v>
      </c>
    </row>
    <row r="333" spans="1:3">
      <c r="A333">
        <v>332</v>
      </c>
      <c r="B333">
        <v>0.37980576055246601</v>
      </c>
      <c r="C333">
        <v>0.437045289076883</v>
      </c>
    </row>
    <row r="334" spans="1:3">
      <c r="A334">
        <v>333</v>
      </c>
      <c r="B334">
        <v>0.40152348550501799</v>
      </c>
      <c r="C334">
        <v>0.44790724087425399</v>
      </c>
    </row>
    <row r="335" spans="1:3">
      <c r="A335">
        <v>334</v>
      </c>
      <c r="B335">
        <v>0.41811794136977098</v>
      </c>
      <c r="C335">
        <v>0.51962457536033002</v>
      </c>
    </row>
    <row r="336" spans="1:3">
      <c r="A336">
        <v>335</v>
      </c>
      <c r="B336">
        <v>0.43390289590544701</v>
      </c>
      <c r="C336">
        <v>0.55172935876654094</v>
      </c>
    </row>
    <row r="337" spans="1:3">
      <c r="A337">
        <v>336</v>
      </c>
      <c r="B337">
        <v>0.55241213153753399</v>
      </c>
      <c r="C337">
        <v>0.84756445206910502</v>
      </c>
    </row>
    <row r="338" spans="1:3">
      <c r="A338">
        <v>337</v>
      </c>
      <c r="B338">
        <v>0.73727258787788197</v>
      </c>
      <c r="C338">
        <v>1.1144690312827299</v>
      </c>
    </row>
    <row r="339" spans="1:3">
      <c r="A339">
        <v>338</v>
      </c>
      <c r="B339">
        <v>0.761720056977649</v>
      </c>
      <c r="C339">
        <v>1.12685033900049</v>
      </c>
    </row>
    <row r="340" spans="1:3">
      <c r="A340">
        <v>339</v>
      </c>
      <c r="B340">
        <v>0.69612270689984601</v>
      </c>
      <c r="C340">
        <v>1.2038756383406299</v>
      </c>
    </row>
    <row r="341" spans="1:3">
      <c r="A341">
        <v>340</v>
      </c>
      <c r="B341">
        <v>0.59340182323245405</v>
      </c>
      <c r="C341">
        <v>0.81128956598815805</v>
      </c>
    </row>
    <row r="342" spans="1:3">
      <c r="A342">
        <v>341</v>
      </c>
      <c r="B342">
        <v>0.63190056496351499</v>
      </c>
      <c r="C342">
        <v>0.94202914764379497</v>
      </c>
    </row>
    <row r="343" spans="1:3">
      <c r="A343">
        <v>342</v>
      </c>
      <c r="B343">
        <v>0.56913905180802804</v>
      </c>
      <c r="C343">
        <v>0.89183566384919799</v>
      </c>
    </row>
    <row r="344" spans="1:3">
      <c r="A344">
        <v>343</v>
      </c>
      <c r="B344">
        <v>0.45738492801136899</v>
      </c>
      <c r="C344">
        <v>0.59819183359444505</v>
      </c>
    </row>
    <row r="345" spans="1:3">
      <c r="A345">
        <v>344</v>
      </c>
      <c r="B345">
        <v>0.44717573145323403</v>
      </c>
      <c r="C345">
        <v>0.54674174156098898</v>
      </c>
    </row>
    <row r="346" spans="1:3">
      <c r="A346">
        <v>345</v>
      </c>
      <c r="B346">
        <v>0.44176087360278499</v>
      </c>
      <c r="C346">
        <v>0.49195552190365199</v>
      </c>
    </row>
    <row r="347" spans="1:3">
      <c r="A347">
        <v>346</v>
      </c>
      <c r="B347">
        <v>0.441954470813198</v>
      </c>
      <c r="C347">
        <v>0.49266139705698198</v>
      </c>
    </row>
    <row r="348" spans="1:3">
      <c r="A348">
        <v>347</v>
      </c>
      <c r="B348">
        <v>0.50833759828996505</v>
      </c>
      <c r="C348">
        <v>0.53814877729437904</v>
      </c>
    </row>
    <row r="349" spans="1:3">
      <c r="A349">
        <v>348</v>
      </c>
      <c r="B349">
        <v>0.72075291098797201</v>
      </c>
      <c r="C349">
        <v>0.72588149059781903</v>
      </c>
    </row>
    <row r="350" spans="1:3">
      <c r="A350">
        <v>349</v>
      </c>
      <c r="B350">
        <v>0.71550868228840503</v>
      </c>
      <c r="C350">
        <v>0.767546111207703</v>
      </c>
    </row>
    <row r="351" spans="1:3">
      <c r="A351">
        <v>350</v>
      </c>
      <c r="B351">
        <v>0.64936530385231706</v>
      </c>
      <c r="C351">
        <v>0.73544180102119505</v>
      </c>
    </row>
    <row r="352" spans="1:3">
      <c r="A352">
        <v>351</v>
      </c>
      <c r="B352">
        <v>0.48508483966122001</v>
      </c>
      <c r="C352">
        <v>0.57376145155292702</v>
      </c>
    </row>
    <row r="353" spans="1:3">
      <c r="A353">
        <v>352</v>
      </c>
      <c r="B353">
        <v>0.58982311487054995</v>
      </c>
      <c r="C353">
        <v>0.69228696807433299</v>
      </c>
    </row>
    <row r="354" spans="1:3">
      <c r="A354">
        <v>353</v>
      </c>
      <c r="B354">
        <v>0.59129672153119595</v>
      </c>
      <c r="C354">
        <v>0.68818937762770005</v>
      </c>
    </row>
    <row r="355" spans="1:3">
      <c r="A355">
        <v>354</v>
      </c>
      <c r="B355">
        <v>0.46780414498642098</v>
      </c>
      <c r="C355">
        <v>0.55715578792325404</v>
      </c>
    </row>
    <row r="356" spans="1:3">
      <c r="A356">
        <v>355</v>
      </c>
      <c r="B356">
        <v>0.45841603446836798</v>
      </c>
      <c r="C356">
        <v>0.58439072229571398</v>
      </c>
    </row>
    <row r="357" spans="1:3">
      <c r="A357">
        <v>356</v>
      </c>
      <c r="B357">
        <v>0.46537926046393102</v>
      </c>
      <c r="C357">
        <v>0.58100693701019401</v>
      </c>
    </row>
    <row r="358" spans="1:3">
      <c r="A358">
        <v>357</v>
      </c>
      <c r="B358">
        <v>0.42806356716239802</v>
      </c>
      <c r="C358">
        <v>0.51342486808209098</v>
      </c>
    </row>
    <row r="359" spans="1:3">
      <c r="A359">
        <v>358</v>
      </c>
      <c r="B359">
        <v>0.41972213509922501</v>
      </c>
      <c r="C359">
        <v>0.49889755645484402</v>
      </c>
    </row>
    <row r="360" spans="1:3">
      <c r="A360">
        <v>359</v>
      </c>
      <c r="B360">
        <v>0.46062883037194502</v>
      </c>
      <c r="C360">
        <v>0.55244412620855499</v>
      </c>
    </row>
    <row r="361" spans="1:3">
      <c r="A361">
        <v>360</v>
      </c>
      <c r="B361">
        <v>0.48169264800262501</v>
      </c>
      <c r="C361">
        <v>0.52639099004787504</v>
      </c>
    </row>
    <row r="362" spans="1:3">
      <c r="A362">
        <v>361</v>
      </c>
      <c r="B362">
        <v>0.430617151135332</v>
      </c>
      <c r="C362">
        <v>0.44502897614848602</v>
      </c>
    </row>
    <row r="363" spans="1:3">
      <c r="A363">
        <v>362</v>
      </c>
      <c r="B363">
        <v>0.50495603884864404</v>
      </c>
      <c r="C363">
        <v>0.47913592792058302</v>
      </c>
    </row>
    <row r="364" spans="1:3">
      <c r="A364">
        <v>363</v>
      </c>
      <c r="B364">
        <v>0.50718908137066199</v>
      </c>
      <c r="C364">
        <v>0.655796835221512</v>
      </c>
    </row>
    <row r="365" spans="1:3">
      <c r="A365">
        <v>364</v>
      </c>
      <c r="B365">
        <v>0.67144207483838603</v>
      </c>
      <c r="C365">
        <v>0.89379047481594198</v>
      </c>
    </row>
    <row r="366" spans="1:3">
      <c r="A366">
        <v>365</v>
      </c>
      <c r="B366">
        <v>0.56831813455666402</v>
      </c>
      <c r="C366">
        <v>0.73175468920715503</v>
      </c>
    </row>
    <row r="367" spans="1:3">
      <c r="A367">
        <v>366</v>
      </c>
      <c r="B367">
        <v>0.54387996474742595</v>
      </c>
      <c r="C367">
        <v>0.75747430709824104</v>
      </c>
    </row>
    <row r="368" spans="1:3">
      <c r="A368">
        <v>367</v>
      </c>
      <c r="B368">
        <v>0.46865707461241202</v>
      </c>
      <c r="C368">
        <v>0.64153530281609294</v>
      </c>
    </row>
    <row r="369" spans="1:3">
      <c r="A369">
        <v>368</v>
      </c>
      <c r="B369">
        <v>0.62224038378283697</v>
      </c>
      <c r="C369">
        <v>0.67536663560787702</v>
      </c>
    </row>
    <row r="370" spans="1:3">
      <c r="A370">
        <v>369</v>
      </c>
      <c r="B370">
        <v>0.58310642881861696</v>
      </c>
      <c r="C370">
        <v>0.62796497584639399</v>
      </c>
    </row>
    <row r="371" spans="1:3">
      <c r="A371">
        <v>370</v>
      </c>
      <c r="B371">
        <v>0.54639696911951996</v>
      </c>
      <c r="C371">
        <v>0.59620337139875501</v>
      </c>
    </row>
    <row r="372" spans="1:3">
      <c r="A372">
        <v>371</v>
      </c>
      <c r="B372">
        <v>0.59900657097576004</v>
      </c>
      <c r="C372">
        <v>0.651807671648303</v>
      </c>
    </row>
    <row r="373" spans="1:3">
      <c r="A373">
        <v>372</v>
      </c>
      <c r="B373">
        <v>0.71707694057387295</v>
      </c>
      <c r="C373">
        <v>0.74229838319615504</v>
      </c>
    </row>
    <row r="374" spans="1:3">
      <c r="A374">
        <v>373</v>
      </c>
      <c r="B374">
        <v>0.75439033550106505</v>
      </c>
      <c r="C374">
        <v>0.75225796352619301</v>
      </c>
    </row>
    <row r="375" spans="1:3">
      <c r="A375">
        <v>374</v>
      </c>
      <c r="B375">
        <v>0.82980592662416697</v>
      </c>
      <c r="C375">
        <v>0.80088943589805495</v>
      </c>
    </row>
    <row r="376" spans="1:3">
      <c r="A376">
        <v>375</v>
      </c>
      <c r="B376">
        <v>0.669517193501171</v>
      </c>
      <c r="C376">
        <v>0.65953067589825298</v>
      </c>
    </row>
    <row r="377" spans="1:3">
      <c r="A377">
        <v>376</v>
      </c>
      <c r="B377">
        <v>0.61140768062481898</v>
      </c>
      <c r="C377">
        <v>0.60239530393784901</v>
      </c>
    </row>
    <row r="378" spans="1:3">
      <c r="A378">
        <v>377</v>
      </c>
      <c r="B378">
        <v>0.67711224088308597</v>
      </c>
      <c r="C378">
        <v>0.68113517167829096</v>
      </c>
    </row>
    <row r="379" spans="1:3">
      <c r="A379">
        <v>378</v>
      </c>
      <c r="B379">
        <v>0.71444625880048296</v>
      </c>
      <c r="C379">
        <v>0.73832752856958095</v>
      </c>
    </row>
    <row r="380" spans="1:3">
      <c r="A380">
        <v>379</v>
      </c>
      <c r="B380">
        <v>0.56417908850518905</v>
      </c>
      <c r="C380">
        <v>0.62116327787361902</v>
      </c>
    </row>
    <row r="381" spans="1:3">
      <c r="A381">
        <v>380</v>
      </c>
      <c r="B381">
        <v>0.57314054414272098</v>
      </c>
      <c r="C381">
        <v>0.57624765244402898</v>
      </c>
    </row>
    <row r="382" spans="1:3">
      <c r="A382">
        <v>381</v>
      </c>
      <c r="B382">
        <v>0.77793608022312899</v>
      </c>
      <c r="C382">
        <v>0.81367412780321702</v>
      </c>
    </row>
    <row r="383" spans="1:3">
      <c r="A383">
        <v>382</v>
      </c>
      <c r="B383">
        <v>0.80211528802548504</v>
      </c>
      <c r="C383">
        <v>0.88001531949228295</v>
      </c>
    </row>
    <row r="384" spans="1:3">
      <c r="A384">
        <v>383</v>
      </c>
      <c r="B384">
        <v>0.63985914485977902</v>
      </c>
      <c r="C384">
        <v>0.64261684673682196</v>
      </c>
    </row>
    <row r="385" spans="1:3">
      <c r="A385">
        <v>384</v>
      </c>
      <c r="B385">
        <v>0.54785979787967198</v>
      </c>
      <c r="C385">
        <v>0.58933055768815501</v>
      </c>
    </row>
    <row r="386" spans="1:3">
      <c r="A386">
        <v>385</v>
      </c>
      <c r="B386">
        <v>0.43073613582616199</v>
      </c>
      <c r="C386">
        <v>0.51350101981928498</v>
      </c>
    </row>
    <row r="387" spans="1:3">
      <c r="A387">
        <v>386</v>
      </c>
      <c r="B387">
        <v>0.40434728995859198</v>
      </c>
      <c r="C387">
        <v>0.46012240189095899</v>
      </c>
    </row>
    <row r="388" spans="1:3">
      <c r="A388">
        <v>387</v>
      </c>
      <c r="B388">
        <v>0.36264254723980699</v>
      </c>
      <c r="C388">
        <v>0.44902491674057199</v>
      </c>
    </row>
    <row r="389" spans="1:3">
      <c r="A389">
        <v>388</v>
      </c>
      <c r="B389">
        <v>0.36813429747206899</v>
      </c>
      <c r="C389">
        <v>0.434721173378807</v>
      </c>
    </row>
    <row r="390" spans="1:3">
      <c r="A390">
        <v>389</v>
      </c>
      <c r="B390">
        <v>0.49816845275967397</v>
      </c>
      <c r="C390">
        <v>0.58331124837522197</v>
      </c>
    </row>
    <row r="391" spans="1:3">
      <c r="A391">
        <v>390</v>
      </c>
      <c r="B391">
        <v>0.52281596712746203</v>
      </c>
      <c r="C391">
        <v>0.56777710645990997</v>
      </c>
    </row>
    <row r="392" spans="1:3">
      <c r="A392">
        <v>391</v>
      </c>
      <c r="B392">
        <v>0.76865698405233396</v>
      </c>
      <c r="C392">
        <v>0.72388061938000303</v>
      </c>
    </row>
    <row r="393" spans="1:3">
      <c r="A393">
        <v>392</v>
      </c>
      <c r="B393">
        <v>0.966515863714146</v>
      </c>
      <c r="C393">
        <v>0.90575742877571896</v>
      </c>
    </row>
    <row r="394" spans="1:3">
      <c r="A394">
        <v>393</v>
      </c>
      <c r="B394">
        <v>1.58049064953331</v>
      </c>
      <c r="C394">
        <v>1.2206081187948501</v>
      </c>
    </row>
    <row r="395" spans="1:3">
      <c r="A395">
        <v>394</v>
      </c>
      <c r="B395">
        <v>1.5597233116452001</v>
      </c>
      <c r="C395">
        <v>1.0224215056960799</v>
      </c>
    </row>
    <row r="396" spans="1:3">
      <c r="A396">
        <v>395</v>
      </c>
      <c r="B396">
        <v>1.7767103086275799</v>
      </c>
      <c r="C396">
        <v>1.09654313971707</v>
      </c>
    </row>
    <row r="397" spans="1:3">
      <c r="A397">
        <v>396</v>
      </c>
      <c r="B397">
        <v>2.0718004454965899</v>
      </c>
      <c r="C397">
        <v>1.19509306589431</v>
      </c>
    </row>
    <row r="398" spans="1:3">
      <c r="A398">
        <v>397</v>
      </c>
      <c r="B398">
        <v>2.1893007962086601</v>
      </c>
      <c r="C398">
        <v>1.60263628721305</v>
      </c>
    </row>
    <row r="399" spans="1:3">
      <c r="A399">
        <v>398</v>
      </c>
      <c r="B399">
        <v>1.6654098077927399</v>
      </c>
      <c r="C399">
        <v>1.3726867355318</v>
      </c>
    </row>
    <row r="400" spans="1:3">
      <c r="A400">
        <v>399</v>
      </c>
      <c r="B400">
        <v>1.6061194613371901</v>
      </c>
      <c r="C400">
        <v>1.59138856899339</v>
      </c>
    </row>
    <row r="401" spans="1:3">
      <c r="A401">
        <v>400</v>
      </c>
      <c r="B401">
        <v>1.46096409453972</v>
      </c>
      <c r="C401">
        <v>1.47989927260859</v>
      </c>
    </row>
    <row r="402" spans="1:3">
      <c r="A402">
        <v>401</v>
      </c>
      <c r="B402">
        <v>1.2662766961559799</v>
      </c>
      <c r="C402">
        <v>1.23281708369204</v>
      </c>
    </row>
    <row r="403" spans="1:3">
      <c r="A403">
        <v>402</v>
      </c>
      <c r="B403">
        <v>1.19846643764112</v>
      </c>
      <c r="C403">
        <v>1.0749780483289699</v>
      </c>
    </row>
    <row r="404" spans="1:3">
      <c r="A404">
        <v>403</v>
      </c>
      <c r="B404">
        <v>1.0594994789088801</v>
      </c>
      <c r="C404">
        <v>0.748205799636109</v>
      </c>
    </row>
    <row r="405" spans="1:3">
      <c r="A405">
        <v>404</v>
      </c>
      <c r="B405">
        <v>0.86525716712870204</v>
      </c>
      <c r="C405">
        <v>0.65203120284100102</v>
      </c>
    </row>
    <row r="406" spans="1:3">
      <c r="A406">
        <v>405</v>
      </c>
      <c r="B406">
        <v>0.79292058970717605</v>
      </c>
      <c r="C406">
        <v>0.70236237996654205</v>
      </c>
    </row>
    <row r="407" spans="1:3">
      <c r="A407">
        <v>406</v>
      </c>
      <c r="B407">
        <v>0.76643030831258696</v>
      </c>
      <c r="C407">
        <v>0.67661470827076797</v>
      </c>
    </row>
    <row r="408" spans="1:3">
      <c r="A408">
        <v>407</v>
      </c>
      <c r="B408">
        <v>0.62190811204241303</v>
      </c>
      <c r="C408">
        <v>0.52397053528523096</v>
      </c>
    </row>
    <row r="409" spans="1:3">
      <c r="A409">
        <v>408</v>
      </c>
      <c r="B409">
        <v>0.57758915872134298</v>
      </c>
      <c r="C409">
        <v>0.52033802575902499</v>
      </c>
    </row>
    <row r="410" spans="1:3">
      <c r="A410">
        <v>409</v>
      </c>
      <c r="B410">
        <v>0.61545576421283499</v>
      </c>
      <c r="C410">
        <v>0.57988984499709695</v>
      </c>
    </row>
    <row r="411" spans="1:3">
      <c r="A411">
        <v>410</v>
      </c>
      <c r="B411">
        <v>0.58310735111884004</v>
      </c>
      <c r="C411">
        <v>0.53482362335104505</v>
      </c>
    </row>
    <row r="412" spans="1:3">
      <c r="A412">
        <v>411</v>
      </c>
      <c r="B412">
        <v>0.48992118946206897</v>
      </c>
      <c r="C412">
        <v>0.46182672872917302</v>
      </c>
    </row>
    <row r="413" spans="1:3">
      <c r="A413">
        <v>412</v>
      </c>
      <c r="B413">
        <v>0.53635108232226003</v>
      </c>
      <c r="C413">
        <v>0.50067318281676598</v>
      </c>
    </row>
    <row r="414" spans="1:3">
      <c r="A414">
        <v>413</v>
      </c>
      <c r="B414">
        <v>0.58024354714722104</v>
      </c>
      <c r="C414">
        <v>0.56012167611060504</v>
      </c>
    </row>
    <row r="415" spans="1:3">
      <c r="A415">
        <v>414</v>
      </c>
      <c r="B415">
        <v>0.50049616203437097</v>
      </c>
      <c r="C415">
        <v>0.46880763646518198</v>
      </c>
    </row>
    <row r="416" spans="1:3">
      <c r="A416">
        <v>415</v>
      </c>
      <c r="B416">
        <v>0.47633048351579899</v>
      </c>
      <c r="C416">
        <v>0.45534844399800301</v>
      </c>
    </row>
    <row r="417" spans="1:3">
      <c r="A417">
        <v>416</v>
      </c>
      <c r="B417">
        <v>0.53271455803130197</v>
      </c>
      <c r="C417">
        <v>0.52075504553141205</v>
      </c>
    </row>
    <row r="418" spans="1:3">
      <c r="A418">
        <v>417</v>
      </c>
      <c r="B418">
        <v>0.55101400235600395</v>
      </c>
      <c r="C418">
        <v>0.51393790497787395</v>
      </c>
    </row>
    <row r="419" spans="1:3">
      <c r="A419">
        <v>418</v>
      </c>
      <c r="B419">
        <v>0.50241901806624201</v>
      </c>
      <c r="C419">
        <v>0.47319052499592401</v>
      </c>
    </row>
    <row r="420" spans="1:3">
      <c r="A420">
        <v>419</v>
      </c>
      <c r="B420">
        <v>0.54964813133073698</v>
      </c>
      <c r="C420">
        <v>0.51963431510384706</v>
      </c>
    </row>
    <row r="421" spans="1:3">
      <c r="A421">
        <v>420</v>
      </c>
      <c r="B421">
        <v>0.65837516609445601</v>
      </c>
      <c r="C421">
        <v>0.60513797830876004</v>
      </c>
    </row>
    <row r="422" spans="1:3">
      <c r="A422">
        <v>421</v>
      </c>
      <c r="B422">
        <v>0.62634783148717699</v>
      </c>
      <c r="C422">
        <v>0.59196766987236604</v>
      </c>
    </row>
    <row r="423" spans="1:3">
      <c r="A423">
        <v>422</v>
      </c>
      <c r="B423">
        <v>0.57400165182367702</v>
      </c>
      <c r="C423">
        <v>0.56154887481093196</v>
      </c>
    </row>
    <row r="424" spans="1:3">
      <c r="A424">
        <v>423</v>
      </c>
      <c r="B424">
        <v>0.60482934229332397</v>
      </c>
      <c r="C424">
        <v>0.58732075480770296</v>
      </c>
    </row>
    <row r="425" spans="1:3">
      <c r="A425">
        <v>424</v>
      </c>
      <c r="B425">
        <v>0.56589219596579998</v>
      </c>
      <c r="C425">
        <v>0.55605157835896402</v>
      </c>
    </row>
    <row r="426" spans="1:3">
      <c r="A426">
        <v>425</v>
      </c>
      <c r="B426">
        <v>0.497922870638976</v>
      </c>
      <c r="C426">
        <v>0.53005466780237198</v>
      </c>
    </row>
    <row r="427" spans="1:3">
      <c r="A427">
        <v>426</v>
      </c>
      <c r="B427">
        <v>0.45703901794400198</v>
      </c>
      <c r="C427">
        <v>0.48128147306886099</v>
      </c>
    </row>
    <row r="428" spans="1:3">
      <c r="A428">
        <v>427</v>
      </c>
      <c r="B428">
        <v>0.41715863268529002</v>
      </c>
      <c r="C428">
        <v>0.42724108787710702</v>
      </c>
    </row>
    <row r="429" spans="1:3">
      <c r="A429">
        <v>428</v>
      </c>
      <c r="B429">
        <v>0.37649162109366802</v>
      </c>
      <c r="C429">
        <v>0.422456366254718</v>
      </c>
    </row>
    <row r="430" spans="1:3">
      <c r="A430">
        <v>429</v>
      </c>
      <c r="B430">
        <v>0.3610323534305</v>
      </c>
      <c r="C430">
        <v>0.415574512210932</v>
      </c>
    </row>
    <row r="431" spans="1:3">
      <c r="A431">
        <v>430</v>
      </c>
      <c r="B431">
        <v>0.44876738583620601</v>
      </c>
      <c r="C431">
        <v>0.46913168678668299</v>
      </c>
    </row>
    <row r="432" spans="1:3">
      <c r="A432">
        <v>431</v>
      </c>
      <c r="B432">
        <v>0.498689637225323</v>
      </c>
      <c r="C432">
        <v>0.520967807400322</v>
      </c>
    </row>
    <row r="433" spans="1:3">
      <c r="A433">
        <v>432</v>
      </c>
      <c r="B433">
        <v>0.59780139560449497</v>
      </c>
      <c r="C433">
        <v>0.54084388837375696</v>
      </c>
    </row>
    <row r="434" spans="1:3">
      <c r="A434">
        <v>433</v>
      </c>
      <c r="B434">
        <v>0.53640767291429203</v>
      </c>
      <c r="C434">
        <v>0.47686825991173898</v>
      </c>
    </row>
    <row r="435" spans="1:3">
      <c r="A435">
        <v>434</v>
      </c>
      <c r="B435">
        <v>0.463898220453766</v>
      </c>
      <c r="C435">
        <v>0.40702208011694502</v>
      </c>
    </row>
    <row r="436" spans="1:3">
      <c r="A436">
        <v>435</v>
      </c>
      <c r="B436">
        <v>0.47507177127167499</v>
      </c>
      <c r="C436">
        <v>0.43075067711145199</v>
      </c>
    </row>
    <row r="437" spans="1:3">
      <c r="A437">
        <v>436</v>
      </c>
      <c r="B437">
        <v>0.51718284406688297</v>
      </c>
      <c r="C437">
        <v>0.45542225674800102</v>
      </c>
    </row>
    <row r="438" spans="1:3">
      <c r="A438">
        <v>437</v>
      </c>
      <c r="B438">
        <v>0.47246363747825798</v>
      </c>
      <c r="C438">
        <v>0.421047660538443</v>
      </c>
    </row>
    <row r="439" spans="1:3">
      <c r="A439">
        <v>438</v>
      </c>
      <c r="B439">
        <v>0.413775484916171</v>
      </c>
      <c r="C439">
        <v>0.37435313632216599</v>
      </c>
    </row>
    <row r="440" spans="1:3">
      <c r="A440">
        <v>439</v>
      </c>
      <c r="B440">
        <v>0.48512842282898799</v>
      </c>
      <c r="C440">
        <v>0.44114647130958501</v>
      </c>
    </row>
    <row r="441" spans="1:3">
      <c r="A441">
        <v>440</v>
      </c>
      <c r="B441">
        <v>0.52432102716172502</v>
      </c>
      <c r="C441">
        <v>0.45777431994547502</v>
      </c>
    </row>
    <row r="442" spans="1:3">
      <c r="A442">
        <v>441</v>
      </c>
      <c r="B442">
        <v>0.48403730513788401</v>
      </c>
      <c r="C442">
        <v>0.42193961867139601</v>
      </c>
    </row>
    <row r="443" spans="1:3">
      <c r="A443">
        <v>442</v>
      </c>
      <c r="B443">
        <v>0.50425525362960399</v>
      </c>
      <c r="C443">
        <v>0.46912738971065798</v>
      </c>
    </row>
    <row r="444" spans="1:3">
      <c r="A444">
        <v>443</v>
      </c>
      <c r="B444">
        <v>0.57766619134186004</v>
      </c>
      <c r="C444">
        <v>0.53514511123897701</v>
      </c>
    </row>
    <row r="445" spans="1:3">
      <c r="A445">
        <v>444</v>
      </c>
      <c r="B445">
        <v>0.553048705604545</v>
      </c>
      <c r="C445">
        <v>0.49972445563969498</v>
      </c>
    </row>
    <row r="446" spans="1:3">
      <c r="A446">
        <v>445</v>
      </c>
      <c r="B446">
        <v>0.544188627231599</v>
      </c>
      <c r="C446">
        <v>0.50415326099448998</v>
      </c>
    </row>
    <row r="447" spans="1:3">
      <c r="A447">
        <v>446</v>
      </c>
      <c r="B447">
        <v>0.62148748090595596</v>
      </c>
      <c r="C447">
        <v>0.59238001255919903</v>
      </c>
    </row>
    <row r="448" spans="1:3">
      <c r="A448">
        <v>447</v>
      </c>
      <c r="B448">
        <v>0.72099690063853605</v>
      </c>
      <c r="C448">
        <v>0.66068679925329699</v>
      </c>
    </row>
    <row r="449" spans="1:3">
      <c r="A449">
        <v>448</v>
      </c>
      <c r="B449">
        <v>0.71004270139778303</v>
      </c>
      <c r="C449">
        <v>0.66107636267371905</v>
      </c>
    </row>
    <row r="450" spans="1:3">
      <c r="A450">
        <v>449</v>
      </c>
      <c r="B450">
        <v>0.74244055740721304</v>
      </c>
      <c r="C450">
        <v>0.699879633352257</v>
      </c>
    </row>
    <row r="451" spans="1:3">
      <c r="A451">
        <v>450</v>
      </c>
      <c r="B451">
        <v>0.62015279628553599</v>
      </c>
      <c r="C451">
        <v>0.59668463872982602</v>
      </c>
    </row>
    <row r="452" spans="1:3">
      <c r="A452">
        <v>451</v>
      </c>
      <c r="B452">
        <v>0.58507740934268104</v>
      </c>
      <c r="C452">
        <v>0.58430472072239403</v>
      </c>
    </row>
    <row r="453" spans="1:3">
      <c r="A453">
        <v>452</v>
      </c>
      <c r="B453">
        <v>0.548571410047201</v>
      </c>
      <c r="C453">
        <v>0.56207140861485905</v>
      </c>
    </row>
    <row r="454" spans="1:3">
      <c r="A454">
        <v>453</v>
      </c>
      <c r="B454">
        <v>0.56298064290354399</v>
      </c>
      <c r="C454">
        <v>0.59103966023274102</v>
      </c>
    </row>
    <row r="455" spans="1:3">
      <c r="A455">
        <v>454</v>
      </c>
      <c r="B455">
        <v>0.481920776801532</v>
      </c>
      <c r="C455">
        <v>0.51505372049045495</v>
      </c>
    </row>
    <row r="456" spans="1:3">
      <c r="A456">
        <v>455</v>
      </c>
      <c r="B456">
        <v>0.432497121157989</v>
      </c>
      <c r="C456">
        <v>0.48031444826008102</v>
      </c>
    </row>
    <row r="457" spans="1:3">
      <c r="A457">
        <v>456</v>
      </c>
      <c r="B457">
        <v>0.41102008949764701</v>
      </c>
      <c r="C457">
        <v>0.42776943779740401</v>
      </c>
    </row>
    <row r="458" spans="1:3">
      <c r="A458">
        <v>457</v>
      </c>
      <c r="B458">
        <v>0.34405034904996901</v>
      </c>
      <c r="C458">
        <v>0.373620916094976</v>
      </c>
    </row>
    <row r="459" spans="1:3">
      <c r="A459">
        <v>458</v>
      </c>
      <c r="B459">
        <v>0.33994880281221201</v>
      </c>
      <c r="C459">
        <v>0.35649480407770301</v>
      </c>
    </row>
    <row r="460" spans="1:3">
      <c r="A460">
        <v>459</v>
      </c>
      <c r="B460">
        <v>0.37800876162868402</v>
      </c>
      <c r="C460">
        <v>0.39730761222199101</v>
      </c>
    </row>
    <row r="461" spans="1:3">
      <c r="A461">
        <v>460</v>
      </c>
      <c r="B461">
        <v>0.37427501598087798</v>
      </c>
      <c r="C461">
        <v>0.38312948629257698</v>
      </c>
    </row>
    <row r="462" spans="1:3">
      <c r="A462">
        <v>461</v>
      </c>
      <c r="B462">
        <v>0.337550585714254</v>
      </c>
      <c r="C462">
        <v>0.44451437090898299</v>
      </c>
    </row>
    <row r="463" spans="1:3">
      <c r="A463">
        <v>462</v>
      </c>
      <c r="B463">
        <v>0.35191920578706098</v>
      </c>
      <c r="C463">
        <v>0.45498637701984002</v>
      </c>
    </row>
    <row r="464" spans="1:3">
      <c r="A464">
        <v>463</v>
      </c>
      <c r="B464">
        <v>0.370475990918678</v>
      </c>
      <c r="C464">
        <v>0.42334537460445298</v>
      </c>
    </row>
    <row r="465" spans="1:3">
      <c r="A465">
        <v>464</v>
      </c>
      <c r="B465">
        <v>0.380668054739631</v>
      </c>
      <c r="C465">
        <v>0.47342613150679602</v>
      </c>
    </row>
    <row r="466" spans="1:3">
      <c r="A466">
        <v>465</v>
      </c>
      <c r="B466">
        <v>0.37262041336600699</v>
      </c>
      <c r="C466">
        <v>0.52469631355116497</v>
      </c>
    </row>
    <row r="467" spans="1:3">
      <c r="A467">
        <v>466</v>
      </c>
      <c r="B467">
        <v>0.379497555006926</v>
      </c>
      <c r="C467">
        <v>0.48135644364180102</v>
      </c>
    </row>
    <row r="468" spans="1:3">
      <c r="A468">
        <v>467</v>
      </c>
      <c r="B468">
        <v>0.43091602968992199</v>
      </c>
      <c r="C468">
        <v>0.56172396121739399</v>
      </c>
    </row>
    <row r="469" spans="1:3">
      <c r="A469">
        <v>468</v>
      </c>
      <c r="B469">
        <v>0.44760437713232598</v>
      </c>
      <c r="C469">
        <v>0.71611865056861101</v>
      </c>
    </row>
    <row r="470" spans="1:3">
      <c r="A470">
        <v>469</v>
      </c>
      <c r="B470">
        <v>0.48437371406898799</v>
      </c>
      <c r="C470">
        <v>0.70684340830465198</v>
      </c>
    </row>
    <row r="471" spans="1:3">
      <c r="A471">
        <v>470</v>
      </c>
      <c r="B471">
        <v>0.53209307179255905</v>
      </c>
      <c r="C471">
        <v>0.677175421723058</v>
      </c>
    </row>
    <row r="472" spans="1:3">
      <c r="A472">
        <v>471</v>
      </c>
      <c r="B472">
        <v>0.58675473094839603</v>
      </c>
      <c r="C472">
        <v>0.77501588329220905</v>
      </c>
    </row>
    <row r="473" spans="1:3">
      <c r="A473">
        <v>472</v>
      </c>
      <c r="B473">
        <v>0.69024084438841604</v>
      </c>
      <c r="C473">
        <v>0.89654166693217996</v>
      </c>
    </row>
    <row r="474" spans="1:3">
      <c r="A474">
        <v>473</v>
      </c>
      <c r="B474">
        <v>0.76307630688125105</v>
      </c>
      <c r="C474">
        <v>0.95695372927239797</v>
      </c>
    </row>
    <row r="475" spans="1:3">
      <c r="A475">
        <v>474</v>
      </c>
      <c r="B475">
        <v>0.79840316538703604</v>
      </c>
      <c r="C475">
        <v>0.97846232089285201</v>
      </c>
    </row>
    <row r="476" spans="1:3">
      <c r="A476">
        <v>475</v>
      </c>
      <c r="B476">
        <v>0.88797069562476705</v>
      </c>
      <c r="C476">
        <v>1.0528781061444099</v>
      </c>
    </row>
    <row r="477" spans="1:3">
      <c r="A477">
        <v>476</v>
      </c>
      <c r="B477">
        <v>1.0115222851633601</v>
      </c>
      <c r="C477">
        <v>1.1348263799792799</v>
      </c>
    </row>
    <row r="478" spans="1:3">
      <c r="A478">
        <v>477</v>
      </c>
      <c r="B478">
        <v>0.99319320190454197</v>
      </c>
      <c r="C478">
        <v>1.1519175506192001</v>
      </c>
    </row>
    <row r="479" spans="1:3">
      <c r="A479">
        <v>478</v>
      </c>
      <c r="B479">
        <v>1.0144930475003799</v>
      </c>
      <c r="C479">
        <v>1.2351703944785399</v>
      </c>
    </row>
    <row r="480" spans="1:3">
      <c r="A480">
        <v>479</v>
      </c>
      <c r="B480">
        <v>0.84002849186573503</v>
      </c>
      <c r="C480">
        <v>1.0276820361455501</v>
      </c>
    </row>
    <row r="481" spans="1:3">
      <c r="A481">
        <v>480</v>
      </c>
      <c r="B481">
        <v>1.00841949990452</v>
      </c>
      <c r="C481">
        <v>1.23438526489167</v>
      </c>
    </row>
    <row r="482" spans="1:3">
      <c r="A482">
        <v>481</v>
      </c>
      <c r="B482">
        <v>1.04586243217923</v>
      </c>
      <c r="C482">
        <v>1.2345710260767799</v>
      </c>
    </row>
    <row r="483" spans="1:3">
      <c r="A483">
        <v>482</v>
      </c>
      <c r="B483">
        <v>0.747477012931546</v>
      </c>
      <c r="C483">
        <v>0.99738003578704604</v>
      </c>
    </row>
    <row r="484" spans="1:3">
      <c r="A484">
        <v>483</v>
      </c>
      <c r="B484">
        <v>0.598022814648003</v>
      </c>
      <c r="C484">
        <v>0.90252187826790098</v>
      </c>
    </row>
    <row r="485" spans="1:3">
      <c r="A485">
        <v>484</v>
      </c>
      <c r="B485">
        <v>0.52358913755384195</v>
      </c>
      <c r="C485">
        <v>0.77288930372603803</v>
      </c>
    </row>
    <row r="486" spans="1:3">
      <c r="A486">
        <v>485</v>
      </c>
      <c r="B486">
        <v>0.53219060325303702</v>
      </c>
      <c r="C486">
        <v>0.65694467496304498</v>
      </c>
    </row>
    <row r="487" spans="1:3">
      <c r="A487">
        <v>486</v>
      </c>
      <c r="B487">
        <v>0.52567006608606104</v>
      </c>
      <c r="C487">
        <v>0.54731547230884403</v>
      </c>
    </row>
    <row r="488" spans="1:3">
      <c r="A488">
        <v>487</v>
      </c>
      <c r="B488">
        <v>0.49019795975632302</v>
      </c>
      <c r="C488">
        <v>0.50008898337709995</v>
      </c>
    </row>
    <row r="489" spans="1:3">
      <c r="A489">
        <v>488</v>
      </c>
      <c r="B489">
        <v>0.47817494994989501</v>
      </c>
      <c r="C489">
        <v>0.474479807999098</v>
      </c>
    </row>
    <row r="490" spans="1:3">
      <c r="A490">
        <v>489</v>
      </c>
      <c r="B490">
        <v>0.54426129801093504</v>
      </c>
      <c r="C490">
        <v>0.47547071212092101</v>
      </c>
    </row>
    <row r="491" spans="1:3">
      <c r="A491">
        <v>490</v>
      </c>
      <c r="B491">
        <v>0.55445278778342899</v>
      </c>
      <c r="C491">
        <v>0.479874811924204</v>
      </c>
    </row>
    <row r="492" spans="1:3">
      <c r="A492">
        <v>491</v>
      </c>
      <c r="B492">
        <v>0.79693876718328305</v>
      </c>
      <c r="C492">
        <v>0.56355951358120004</v>
      </c>
    </row>
    <row r="493" spans="1:3">
      <c r="A493">
        <v>492</v>
      </c>
      <c r="B493">
        <v>0.80546858488573603</v>
      </c>
      <c r="C493">
        <v>0.61285904024556503</v>
      </c>
    </row>
    <row r="494" spans="1:3">
      <c r="A494">
        <v>493</v>
      </c>
      <c r="B494">
        <v>0.74285783011402295</v>
      </c>
      <c r="C494">
        <v>0.64330574569185195</v>
      </c>
    </row>
    <row r="495" spans="1:3">
      <c r="A495">
        <v>494</v>
      </c>
      <c r="B495">
        <v>0.54165691048016595</v>
      </c>
      <c r="C495">
        <v>0.51339886778864197</v>
      </c>
    </row>
    <row r="496" spans="1:3">
      <c r="A496">
        <v>495</v>
      </c>
      <c r="B496">
        <v>0.465458404881194</v>
      </c>
      <c r="C496">
        <v>0.49016029124759503</v>
      </c>
    </row>
    <row r="497" spans="1:3">
      <c r="A497">
        <v>496</v>
      </c>
      <c r="B497">
        <v>0.46697703751231601</v>
      </c>
      <c r="C497">
        <v>0.51296132591250898</v>
      </c>
    </row>
    <row r="498" spans="1:3">
      <c r="A498">
        <v>497</v>
      </c>
      <c r="B498">
        <v>0.47410012105669302</v>
      </c>
      <c r="C498">
        <v>0.57370033506892903</v>
      </c>
    </row>
    <row r="499" spans="1:3">
      <c r="A499">
        <v>498</v>
      </c>
      <c r="B499">
        <v>0.512726538967339</v>
      </c>
      <c r="C499">
        <v>0.68078213556098799</v>
      </c>
    </row>
    <row r="500" spans="1:3">
      <c r="A500">
        <v>499</v>
      </c>
      <c r="B500">
        <v>0.66997690783861397</v>
      </c>
      <c r="C500">
        <v>0.87270496159660205</v>
      </c>
    </row>
    <row r="501" spans="1:3">
      <c r="A501">
        <v>500</v>
      </c>
      <c r="B501">
        <v>0.73373174553898501</v>
      </c>
      <c r="C501">
        <v>0.94792270479621299</v>
      </c>
    </row>
    <row r="502" spans="1:3">
      <c r="A502">
        <v>501</v>
      </c>
      <c r="B502">
        <v>0.63037548192485304</v>
      </c>
      <c r="C502">
        <v>0.85795780577485903</v>
      </c>
    </row>
    <row r="503" spans="1:3">
      <c r="A503">
        <v>502</v>
      </c>
      <c r="B503">
        <v>0.66572693499151003</v>
      </c>
      <c r="C503">
        <v>0.943850604890491</v>
      </c>
    </row>
    <row r="504" spans="1:3">
      <c r="A504">
        <v>503</v>
      </c>
      <c r="B504">
        <v>0.76012474856911105</v>
      </c>
      <c r="C504">
        <v>1.1197367083798699</v>
      </c>
    </row>
    <row r="505" spans="1:3">
      <c r="A505">
        <v>504</v>
      </c>
      <c r="B505">
        <v>0.89428041072365205</v>
      </c>
      <c r="C505">
        <v>1.2469984393623299</v>
      </c>
    </row>
    <row r="506" spans="1:3">
      <c r="A506">
        <v>505</v>
      </c>
      <c r="B506">
        <v>0.88694660225858801</v>
      </c>
      <c r="C506">
        <v>1.24003584442017</v>
      </c>
    </row>
    <row r="507" spans="1:3">
      <c r="A507">
        <v>506</v>
      </c>
      <c r="B507">
        <v>0.88511742808669402</v>
      </c>
      <c r="C507">
        <v>1.2944702988805701</v>
      </c>
    </row>
    <row r="508" spans="1:3">
      <c r="A508">
        <v>507</v>
      </c>
      <c r="B508">
        <v>0.98309622189854895</v>
      </c>
      <c r="C508">
        <v>1.45352448186304</v>
      </c>
    </row>
    <row r="509" spans="1:3">
      <c r="A509">
        <v>508</v>
      </c>
      <c r="B509">
        <v>0.87234003806202098</v>
      </c>
      <c r="C509">
        <v>1.1793998067820499</v>
      </c>
    </row>
    <row r="510" spans="1:3">
      <c r="A510">
        <v>509</v>
      </c>
      <c r="B510">
        <v>1.0378902289356999</v>
      </c>
      <c r="C510">
        <v>1.2813234980610799</v>
      </c>
    </row>
    <row r="511" spans="1:3">
      <c r="A511">
        <v>510</v>
      </c>
      <c r="B511">
        <v>1.0401689931357201</v>
      </c>
      <c r="C511">
        <v>1.2203958285531</v>
      </c>
    </row>
    <row r="512" spans="1:3">
      <c r="A512">
        <v>511</v>
      </c>
      <c r="B512">
        <v>1.0117921648071799</v>
      </c>
      <c r="C512">
        <v>1.1464715175139499</v>
      </c>
    </row>
    <row r="513" spans="1:3">
      <c r="A513">
        <v>512</v>
      </c>
      <c r="B513">
        <v>0.84899737233172101</v>
      </c>
      <c r="C513">
        <v>1.0168299292179701</v>
      </c>
    </row>
    <row r="514" spans="1:3">
      <c r="A514">
        <v>513</v>
      </c>
      <c r="B514">
        <v>0.77035476972353301</v>
      </c>
      <c r="C514">
        <v>0.92793058713495602</v>
      </c>
    </row>
    <row r="515" spans="1:3">
      <c r="A515">
        <v>514</v>
      </c>
      <c r="B515">
        <v>0.822091393792446</v>
      </c>
      <c r="C515">
        <v>0.89299061419139802</v>
      </c>
    </row>
    <row r="516" spans="1:3">
      <c r="A516">
        <v>515</v>
      </c>
      <c r="B516">
        <v>0.77233692377858798</v>
      </c>
      <c r="C516">
        <v>0.83605136664161495</v>
      </c>
    </row>
    <row r="517" spans="1:3">
      <c r="A517">
        <v>516</v>
      </c>
      <c r="B517">
        <v>0.64225006168973398</v>
      </c>
      <c r="C517">
        <v>0.75457184961146095</v>
      </c>
    </row>
    <row r="518" spans="1:3">
      <c r="A518">
        <v>517</v>
      </c>
      <c r="B518">
        <v>0.64005672795563495</v>
      </c>
      <c r="C518">
        <v>0.69764033622635802</v>
      </c>
    </row>
    <row r="519" spans="1:3">
      <c r="A519">
        <v>518</v>
      </c>
      <c r="B519">
        <v>0.69488855873627398</v>
      </c>
      <c r="C519">
        <v>0.71265039000180697</v>
      </c>
    </row>
    <row r="520" spans="1:3">
      <c r="A520">
        <v>519</v>
      </c>
      <c r="B520">
        <v>0.64831658983510199</v>
      </c>
      <c r="C520">
        <v>0.69314483015745898</v>
      </c>
    </row>
    <row r="521" spans="1:3">
      <c r="A521">
        <v>520</v>
      </c>
      <c r="B521">
        <v>0.53233285221129001</v>
      </c>
      <c r="C521">
        <v>0.58775987043969102</v>
      </c>
    </row>
    <row r="522" spans="1:3">
      <c r="A522">
        <v>521</v>
      </c>
      <c r="B522">
        <v>0.56199126769783303</v>
      </c>
      <c r="C522">
        <v>0.58483159787529304</v>
      </c>
    </row>
    <row r="523" spans="1:3">
      <c r="A523">
        <v>522</v>
      </c>
      <c r="B523">
        <v>0.69041726670250902</v>
      </c>
      <c r="C523">
        <v>0.66645046920917705</v>
      </c>
    </row>
    <row r="524" spans="1:3">
      <c r="A524">
        <v>523</v>
      </c>
      <c r="B524">
        <v>0.52365270963546995</v>
      </c>
      <c r="C524">
        <v>0.65098516467710399</v>
      </c>
    </row>
    <row r="525" spans="1:3">
      <c r="A525">
        <v>524</v>
      </c>
      <c r="B525">
        <v>0.60314341482309797</v>
      </c>
      <c r="C525">
        <v>0.72604116135575403</v>
      </c>
    </row>
    <row r="526" spans="1:3">
      <c r="A526">
        <v>525</v>
      </c>
      <c r="B526">
        <v>0.59674071030280795</v>
      </c>
      <c r="C526">
        <v>0.771335220245431</v>
      </c>
    </row>
    <row r="527" spans="1:3">
      <c r="A527">
        <v>526</v>
      </c>
      <c r="B527">
        <v>0.52199164449245405</v>
      </c>
      <c r="C527">
        <v>0.81429514307288398</v>
      </c>
    </row>
    <row r="528" spans="1:3">
      <c r="A528">
        <v>527</v>
      </c>
      <c r="B528">
        <v>0.47623734599863499</v>
      </c>
      <c r="C528">
        <v>0.57169572288692205</v>
      </c>
    </row>
    <row r="529" spans="1:3">
      <c r="A529">
        <v>528</v>
      </c>
      <c r="B529">
        <v>0.59185381750265798</v>
      </c>
      <c r="C529">
        <v>0.61570215233713199</v>
      </c>
    </row>
    <row r="530" spans="1:3">
      <c r="A530">
        <v>529</v>
      </c>
      <c r="B530">
        <v>0.63672134310622197</v>
      </c>
      <c r="C530">
        <v>0.74841545718802804</v>
      </c>
    </row>
    <row r="531" spans="1:3">
      <c r="A531">
        <v>530</v>
      </c>
      <c r="B531">
        <v>0.602881021669055</v>
      </c>
      <c r="C531">
        <v>0.70848029575485305</v>
      </c>
    </row>
    <row r="532" spans="1:3">
      <c r="A532">
        <v>531</v>
      </c>
      <c r="B532">
        <v>0.69977954294029399</v>
      </c>
      <c r="C532">
        <v>0.66944476195332603</v>
      </c>
    </row>
    <row r="533" spans="1:3">
      <c r="A533">
        <v>532</v>
      </c>
      <c r="B533">
        <v>1.02718246156231</v>
      </c>
      <c r="C533">
        <v>0.86954948009597399</v>
      </c>
    </row>
    <row r="534" spans="1:3">
      <c r="A534">
        <v>533</v>
      </c>
      <c r="B534">
        <v>1.6591280560594499</v>
      </c>
      <c r="C534">
        <v>0.91478856527436503</v>
      </c>
    </row>
    <row r="535" spans="1:3">
      <c r="A535">
        <v>534</v>
      </c>
      <c r="B535">
        <v>1.9775106484757801</v>
      </c>
      <c r="C535">
        <v>1.12558928257341</v>
      </c>
    </row>
    <row r="536" spans="1:3">
      <c r="A536">
        <v>535</v>
      </c>
      <c r="B536">
        <v>0.83649906211671798</v>
      </c>
      <c r="C536">
        <v>0.94980383953216496</v>
      </c>
    </row>
    <row r="537" spans="1:3">
      <c r="A537">
        <v>536</v>
      </c>
      <c r="B537">
        <v>0.59455975069363198</v>
      </c>
      <c r="C537">
        <v>0.68775826463474599</v>
      </c>
    </row>
    <row r="538" spans="1:3">
      <c r="A538">
        <v>537</v>
      </c>
      <c r="B538">
        <v>0.497125560387497</v>
      </c>
      <c r="C538">
        <v>0.53212299231369198</v>
      </c>
    </row>
    <row r="539" spans="1:3">
      <c r="A539">
        <v>538</v>
      </c>
      <c r="B539">
        <v>0.44315358904237701</v>
      </c>
      <c r="C539">
        <v>0.47797695944012802</v>
      </c>
    </row>
    <row r="540" spans="1:3">
      <c r="A540">
        <v>539</v>
      </c>
      <c r="B540">
        <v>0.41529476682725203</v>
      </c>
      <c r="C540">
        <v>0.439826357450391</v>
      </c>
    </row>
    <row r="541" spans="1:3">
      <c r="A541">
        <v>540</v>
      </c>
      <c r="B541">
        <v>0.39892122471020097</v>
      </c>
      <c r="C541">
        <v>0.416539199939717</v>
      </c>
    </row>
    <row r="542" spans="1:3">
      <c r="A542">
        <v>541</v>
      </c>
      <c r="B542">
        <v>0.37238787801481199</v>
      </c>
      <c r="C542">
        <v>0.41095957532000799</v>
      </c>
    </row>
    <row r="543" spans="1:3">
      <c r="A543">
        <v>542</v>
      </c>
      <c r="B543">
        <v>0.41371577871498899</v>
      </c>
      <c r="C543">
        <v>0.44595637277085698</v>
      </c>
    </row>
    <row r="544" spans="1:3">
      <c r="A544">
        <v>543</v>
      </c>
      <c r="B544">
        <v>0.38176045295420402</v>
      </c>
      <c r="C544">
        <v>0.42330138530352701</v>
      </c>
    </row>
    <row r="545" spans="1:3">
      <c r="A545">
        <v>544</v>
      </c>
      <c r="B545">
        <v>0.38657794511417498</v>
      </c>
      <c r="C545">
        <v>0.43907342488740397</v>
      </c>
    </row>
    <row r="546" spans="1:3">
      <c r="A546">
        <v>545</v>
      </c>
      <c r="B546">
        <v>0.41533973260673701</v>
      </c>
      <c r="C546">
        <v>0.47477456167839899</v>
      </c>
    </row>
    <row r="547" spans="1:3">
      <c r="A547">
        <v>546</v>
      </c>
      <c r="B547">
        <v>0.409483912817588</v>
      </c>
      <c r="C547">
        <v>0.47119408570126903</v>
      </c>
    </row>
    <row r="548" spans="1:3">
      <c r="A548">
        <v>547</v>
      </c>
      <c r="B548">
        <v>0.38574260586738301</v>
      </c>
      <c r="C548">
        <v>0.47530037127079999</v>
      </c>
    </row>
    <row r="549" spans="1:3">
      <c r="A549">
        <v>548</v>
      </c>
      <c r="B549">
        <v>0.39644263157649201</v>
      </c>
      <c r="C549">
        <v>0.45917567154685601</v>
      </c>
    </row>
    <row r="550" spans="1:3">
      <c r="A550">
        <v>549</v>
      </c>
      <c r="B550">
        <v>0.410214366917384</v>
      </c>
      <c r="C550">
        <v>0.46409682138210401</v>
      </c>
    </row>
    <row r="551" spans="1:3">
      <c r="A551">
        <v>550</v>
      </c>
      <c r="B551">
        <v>0.45023705048996099</v>
      </c>
      <c r="C551">
        <v>0.51983489116094195</v>
      </c>
    </row>
    <row r="552" spans="1:3">
      <c r="A552">
        <v>551</v>
      </c>
      <c r="B552">
        <v>0.48761991752005401</v>
      </c>
      <c r="C552">
        <v>0.53443677773335097</v>
      </c>
    </row>
    <row r="553" spans="1:3">
      <c r="A553">
        <v>552</v>
      </c>
      <c r="B553">
        <v>0.554030953918765</v>
      </c>
      <c r="C553">
        <v>0.51583991464094303</v>
      </c>
    </row>
    <row r="554" spans="1:3">
      <c r="A554">
        <v>553</v>
      </c>
      <c r="B554">
        <v>0.57557435425145898</v>
      </c>
      <c r="C554">
        <v>0.56192298381732997</v>
      </c>
    </row>
    <row r="555" spans="1:3">
      <c r="A555">
        <v>554</v>
      </c>
      <c r="B555">
        <v>0.66646262671463297</v>
      </c>
      <c r="C555">
        <v>0.70792390081997103</v>
      </c>
    </row>
    <row r="556" spans="1:3">
      <c r="A556">
        <v>555</v>
      </c>
      <c r="B556">
        <v>0.71294245878898999</v>
      </c>
      <c r="C556">
        <v>0.68633619483888397</v>
      </c>
    </row>
    <row r="557" spans="1:3">
      <c r="A557">
        <v>556</v>
      </c>
      <c r="B557">
        <v>0.67193220707479895</v>
      </c>
      <c r="C557">
        <v>0.70092181551231703</v>
      </c>
    </row>
    <row r="558" spans="1:3">
      <c r="A558">
        <v>557</v>
      </c>
      <c r="B558">
        <v>0.77800367271131698</v>
      </c>
      <c r="C558">
        <v>0.83289624741504698</v>
      </c>
    </row>
    <row r="559" spans="1:3">
      <c r="A559">
        <v>558</v>
      </c>
      <c r="B559">
        <v>0.97964906660714302</v>
      </c>
      <c r="C559">
        <v>0.98072911389690398</v>
      </c>
    </row>
    <row r="560" spans="1:3">
      <c r="A560">
        <v>559</v>
      </c>
      <c r="B560">
        <v>0.80749528811817695</v>
      </c>
      <c r="C560">
        <v>0.84809127733216005</v>
      </c>
    </row>
    <row r="561" spans="1:3">
      <c r="A561">
        <v>560</v>
      </c>
      <c r="B561">
        <v>0.87877675702604896</v>
      </c>
      <c r="C561">
        <v>0.89465145898722698</v>
      </c>
    </row>
    <row r="562" spans="1:3">
      <c r="A562">
        <v>561</v>
      </c>
      <c r="B562">
        <v>0.76923264195208496</v>
      </c>
      <c r="C562">
        <v>0.78868624587676395</v>
      </c>
    </row>
    <row r="563" spans="1:3">
      <c r="A563">
        <v>562</v>
      </c>
      <c r="B563">
        <v>0.59855386853202197</v>
      </c>
      <c r="C563">
        <v>0.62321461030905201</v>
      </c>
    </row>
    <row r="564" spans="1:3">
      <c r="A564">
        <v>563</v>
      </c>
      <c r="B564">
        <v>0.536374001642975</v>
      </c>
      <c r="C564">
        <v>0.62371242993486997</v>
      </c>
    </row>
    <row r="565" spans="1:3">
      <c r="A565">
        <v>564</v>
      </c>
      <c r="B565">
        <v>0.48049909504033</v>
      </c>
      <c r="C565">
        <v>0.51560709599800403</v>
      </c>
    </row>
    <row r="566" spans="1:3">
      <c r="A566">
        <v>565</v>
      </c>
      <c r="B566">
        <v>0.44543120596072999</v>
      </c>
      <c r="C566">
        <v>0.40323056037884902</v>
      </c>
    </row>
    <row r="567" spans="1:3">
      <c r="A567">
        <v>566</v>
      </c>
      <c r="B567">
        <v>0.38063153559906598</v>
      </c>
      <c r="C567">
        <v>0.37401943071422999</v>
      </c>
    </row>
    <row r="568" spans="1:3">
      <c r="A568">
        <v>567</v>
      </c>
      <c r="B568">
        <v>0.361758417076322</v>
      </c>
      <c r="C568">
        <v>0.35110894490459599</v>
      </c>
    </row>
    <row r="569" spans="1:3">
      <c r="A569">
        <v>568</v>
      </c>
      <c r="B569">
        <v>0.38081195844034899</v>
      </c>
      <c r="C569">
        <v>0.413242109395281</v>
      </c>
    </row>
    <row r="570" spans="1:3">
      <c r="A570">
        <v>569</v>
      </c>
      <c r="B570">
        <v>0.48574531669995402</v>
      </c>
      <c r="C570">
        <v>0.56655294856245098</v>
      </c>
    </row>
    <row r="571" spans="1:3">
      <c r="A571">
        <v>570</v>
      </c>
      <c r="B571">
        <v>0.54894941599934299</v>
      </c>
      <c r="C571">
        <v>0.95015172409575799</v>
      </c>
    </row>
    <row r="572" spans="1:3">
      <c r="A572">
        <v>571</v>
      </c>
      <c r="B572">
        <v>0.71171174827227901</v>
      </c>
      <c r="C572">
        <v>1.8734759054474901</v>
      </c>
    </row>
    <row r="573" spans="1:3">
      <c r="A573">
        <v>572</v>
      </c>
      <c r="B573">
        <v>0.76314894720179305</v>
      </c>
      <c r="C573">
        <v>1.9239560329029199</v>
      </c>
    </row>
    <row r="574" spans="1:3">
      <c r="A574">
        <v>573</v>
      </c>
      <c r="B574">
        <v>0.79301158137521199</v>
      </c>
      <c r="C574">
        <v>1.63227436608343</v>
      </c>
    </row>
    <row r="575" spans="1:3">
      <c r="A575">
        <v>574</v>
      </c>
      <c r="B575">
        <v>0.88923210042281697</v>
      </c>
      <c r="C575">
        <v>1.82654065738732</v>
      </c>
    </row>
    <row r="576" spans="1:3">
      <c r="A576">
        <v>575</v>
      </c>
      <c r="B576">
        <v>0.681236844680709</v>
      </c>
      <c r="C576">
        <v>1.1915780880404501</v>
      </c>
    </row>
    <row r="577" spans="1:3">
      <c r="A577">
        <v>576</v>
      </c>
      <c r="B577">
        <v>0.56448413115289198</v>
      </c>
      <c r="C577">
        <v>0.76957752733891005</v>
      </c>
    </row>
    <row r="578" spans="1:3">
      <c r="A578">
        <v>577</v>
      </c>
      <c r="B578">
        <v>0.45611330232818598</v>
      </c>
      <c r="C578">
        <v>0.46922337789908097</v>
      </c>
    </row>
    <row r="579" spans="1:3">
      <c r="A579">
        <v>578</v>
      </c>
      <c r="B579">
        <v>0.44225119931689399</v>
      </c>
      <c r="C579">
        <v>0.43103835290315501</v>
      </c>
    </row>
    <row r="580" spans="1:3">
      <c r="A580">
        <v>579</v>
      </c>
      <c r="B580">
        <v>0.40233620853319702</v>
      </c>
      <c r="C580">
        <v>0.41042289977881302</v>
      </c>
    </row>
    <row r="581" spans="1:3">
      <c r="A581">
        <v>580</v>
      </c>
      <c r="B581">
        <v>0.47828775958302899</v>
      </c>
      <c r="C581">
        <v>0.51561936761772498</v>
      </c>
    </row>
    <row r="582" spans="1:3">
      <c r="A582">
        <v>581</v>
      </c>
      <c r="B582">
        <v>0.472380836380278</v>
      </c>
      <c r="C582">
        <v>0.48861770791417403</v>
      </c>
    </row>
    <row r="583" spans="1:3">
      <c r="A583">
        <v>582</v>
      </c>
      <c r="B583">
        <v>0.46038228621745297</v>
      </c>
      <c r="C583">
        <v>0.51902261462190602</v>
      </c>
    </row>
    <row r="584" spans="1:3">
      <c r="A584">
        <v>583</v>
      </c>
      <c r="B584">
        <v>0.51996633296203798</v>
      </c>
      <c r="C584">
        <v>0.55929848639340995</v>
      </c>
    </row>
    <row r="585" spans="1:3">
      <c r="A585">
        <v>584</v>
      </c>
      <c r="B585">
        <v>0.54720962269060902</v>
      </c>
      <c r="C585">
        <v>0.60255838463845102</v>
      </c>
    </row>
    <row r="586" spans="1:3">
      <c r="A586">
        <v>585</v>
      </c>
      <c r="B586">
        <v>0.66338469452710302</v>
      </c>
      <c r="C586">
        <v>0.72480439502057503</v>
      </c>
    </row>
    <row r="587" spans="1:3">
      <c r="A587">
        <v>586</v>
      </c>
      <c r="B587">
        <v>0.77437313222106996</v>
      </c>
      <c r="C587">
        <v>0.83314068231652605</v>
      </c>
    </row>
    <row r="588" spans="1:3">
      <c r="A588">
        <v>587</v>
      </c>
      <c r="B588">
        <v>0.924814999520845</v>
      </c>
      <c r="C588">
        <v>0.90838323756363304</v>
      </c>
    </row>
    <row r="589" spans="1:3">
      <c r="A589">
        <v>588</v>
      </c>
      <c r="B589">
        <v>0.585657522867159</v>
      </c>
      <c r="C589">
        <v>0.67255036192468898</v>
      </c>
    </row>
    <row r="590" spans="1:3">
      <c r="A590">
        <v>589</v>
      </c>
      <c r="B590">
        <v>0.50031883215844997</v>
      </c>
      <c r="C590">
        <v>0.55138089373441401</v>
      </c>
    </row>
    <row r="591" spans="1:3">
      <c r="A591">
        <v>590</v>
      </c>
      <c r="B591">
        <v>0.60044586384704401</v>
      </c>
      <c r="C591">
        <v>0.64004329718858699</v>
      </c>
    </row>
    <row r="592" spans="1:3">
      <c r="A592">
        <v>591</v>
      </c>
      <c r="B592">
        <v>0.59590161709782496</v>
      </c>
      <c r="C592">
        <v>0.63721865285172696</v>
      </c>
    </row>
    <row r="593" spans="1:3">
      <c r="A593">
        <v>592</v>
      </c>
      <c r="B593">
        <v>0.52916473522676999</v>
      </c>
      <c r="C593">
        <v>0.60445281504591697</v>
      </c>
    </row>
    <row r="594" spans="1:3">
      <c r="A594">
        <v>593</v>
      </c>
      <c r="B594">
        <v>0.58163304154828599</v>
      </c>
      <c r="C594">
        <v>0.65036581252778103</v>
      </c>
    </row>
    <row r="595" spans="1:3">
      <c r="A595">
        <v>594</v>
      </c>
      <c r="B595">
        <v>0.62697964132116402</v>
      </c>
      <c r="C595">
        <v>0.71050530632446696</v>
      </c>
    </row>
    <row r="596" spans="1:3">
      <c r="A596">
        <v>595</v>
      </c>
      <c r="B596">
        <v>0.60766664061787501</v>
      </c>
      <c r="C596">
        <v>0.71463189946704797</v>
      </c>
    </row>
    <row r="597" spans="1:3">
      <c r="A597">
        <v>596</v>
      </c>
      <c r="B597">
        <v>0.83337633992719495</v>
      </c>
      <c r="C597">
        <v>0.94476994810478798</v>
      </c>
    </row>
    <row r="598" spans="1:3">
      <c r="A598">
        <v>597</v>
      </c>
      <c r="B598">
        <v>0.86901690522387598</v>
      </c>
      <c r="C598">
        <v>1.02409078380273</v>
      </c>
    </row>
    <row r="599" spans="1:3">
      <c r="A599">
        <v>598</v>
      </c>
      <c r="B599">
        <v>0.78287457184652698</v>
      </c>
      <c r="C599">
        <v>0.92960075072539705</v>
      </c>
    </row>
    <row r="600" spans="1:3">
      <c r="A600">
        <v>599</v>
      </c>
      <c r="B600">
        <v>0.98876875094804095</v>
      </c>
      <c r="C600">
        <v>1.02002884065493</v>
      </c>
    </row>
    <row r="601" spans="1:3">
      <c r="A601">
        <v>600</v>
      </c>
      <c r="B601">
        <v>0.98553757361844996</v>
      </c>
      <c r="C601">
        <v>1.0284166377308099</v>
      </c>
    </row>
    <row r="602" spans="1:3">
      <c r="A602">
        <v>601</v>
      </c>
      <c r="B602">
        <v>0.86765551392213802</v>
      </c>
      <c r="C602">
        <v>0.91924304451787897</v>
      </c>
    </row>
    <row r="603" spans="1:3">
      <c r="A603">
        <v>602</v>
      </c>
      <c r="B603">
        <v>0.67571963581040295</v>
      </c>
      <c r="C603">
        <v>0.75809435605275299</v>
      </c>
    </row>
    <row r="604" spans="1:3">
      <c r="A604">
        <v>603</v>
      </c>
      <c r="B604">
        <v>0.70248039770047399</v>
      </c>
      <c r="C604">
        <v>0.82302397982569697</v>
      </c>
    </row>
    <row r="605" spans="1:3">
      <c r="A605">
        <v>604</v>
      </c>
      <c r="B605">
        <v>0.73929202816746697</v>
      </c>
      <c r="C605">
        <v>0.835448148701181</v>
      </c>
    </row>
    <row r="606" spans="1:3">
      <c r="A606">
        <v>605</v>
      </c>
      <c r="B606">
        <v>0.659128658446829</v>
      </c>
      <c r="C606">
        <v>0.68144486891898304</v>
      </c>
    </row>
    <row r="607" spans="1:3">
      <c r="A607">
        <v>606</v>
      </c>
      <c r="B607">
        <v>0.62898803081771504</v>
      </c>
      <c r="C607">
        <v>0.66231981156564101</v>
      </c>
    </row>
    <row r="608" spans="1:3">
      <c r="A608">
        <v>607</v>
      </c>
      <c r="B608">
        <v>0.75895228927810199</v>
      </c>
      <c r="C608">
        <v>0.81040067831015905</v>
      </c>
    </row>
    <row r="609" spans="1:3">
      <c r="A609">
        <v>608</v>
      </c>
      <c r="B609">
        <v>0.77966883702606904</v>
      </c>
      <c r="C609">
        <v>0.79247071459246599</v>
      </c>
    </row>
    <row r="610" spans="1:3">
      <c r="A610">
        <v>609</v>
      </c>
      <c r="B610">
        <v>0.66410128497647003</v>
      </c>
      <c r="C610">
        <v>0.64643208480597303</v>
      </c>
    </row>
    <row r="611" spans="1:3">
      <c r="A611">
        <v>610</v>
      </c>
      <c r="B611">
        <v>0.70905456283882395</v>
      </c>
      <c r="C611">
        <v>0.71639197133478005</v>
      </c>
    </row>
    <row r="612" spans="1:3">
      <c r="A612">
        <v>611</v>
      </c>
      <c r="B612">
        <v>0.80046985789179403</v>
      </c>
      <c r="C612">
        <v>0.78248700361373702</v>
      </c>
    </row>
    <row r="613" spans="1:3">
      <c r="A613">
        <v>612</v>
      </c>
      <c r="B613">
        <v>0.72537071351621696</v>
      </c>
      <c r="C613">
        <v>0.65595053238437595</v>
      </c>
    </row>
    <row r="614" spans="1:3">
      <c r="A614">
        <v>613</v>
      </c>
      <c r="B614">
        <v>0.59211978587939096</v>
      </c>
      <c r="C614">
        <v>0.54891017958441601</v>
      </c>
    </row>
    <row r="615" spans="1:3">
      <c r="A615">
        <v>614</v>
      </c>
      <c r="B615">
        <v>0.66886740393963595</v>
      </c>
      <c r="C615">
        <v>0.63346311187180104</v>
      </c>
    </row>
    <row r="616" spans="1:3">
      <c r="A616">
        <v>615</v>
      </c>
      <c r="B616">
        <v>0.75719727341707899</v>
      </c>
      <c r="C616">
        <v>0.67098752278593199</v>
      </c>
    </row>
    <row r="617" spans="1:3">
      <c r="A617">
        <v>616</v>
      </c>
      <c r="B617">
        <v>0.703267661407458</v>
      </c>
      <c r="C617">
        <v>0.58502255426731398</v>
      </c>
    </row>
    <row r="618" spans="1:3">
      <c r="A618">
        <v>617</v>
      </c>
      <c r="B618">
        <v>0.64664882660532996</v>
      </c>
      <c r="C618">
        <v>0.57717060783784602</v>
      </c>
    </row>
    <row r="619" spans="1:3">
      <c r="A619">
        <v>618</v>
      </c>
      <c r="B619">
        <v>0.79408649903098605</v>
      </c>
      <c r="C619">
        <v>0.64881925402912599</v>
      </c>
    </row>
    <row r="620" spans="1:3">
      <c r="A620">
        <v>619</v>
      </c>
      <c r="B620">
        <v>0.84392510637329599</v>
      </c>
      <c r="C620">
        <v>0.66049202019793796</v>
      </c>
    </row>
    <row r="621" spans="1:3">
      <c r="A621">
        <v>620</v>
      </c>
      <c r="B621">
        <v>0.67457170908528696</v>
      </c>
      <c r="C621">
        <v>0.60271418042950398</v>
      </c>
    </row>
    <row r="622" spans="1:3">
      <c r="A622">
        <v>621</v>
      </c>
      <c r="B622">
        <v>0.79695584256625995</v>
      </c>
      <c r="C622">
        <v>0.65057076045371098</v>
      </c>
    </row>
    <row r="623" spans="1:3">
      <c r="A623">
        <v>622</v>
      </c>
      <c r="B623">
        <v>0.97422482556770795</v>
      </c>
      <c r="C623">
        <v>0.72794616833026005</v>
      </c>
    </row>
    <row r="624" spans="1:3">
      <c r="A624">
        <v>623</v>
      </c>
      <c r="B624">
        <v>0.79502526531462503</v>
      </c>
      <c r="C624">
        <v>0.67444612263344805</v>
      </c>
    </row>
    <row r="625" spans="1:3">
      <c r="A625">
        <v>624</v>
      </c>
      <c r="B625">
        <v>0.83785736936108601</v>
      </c>
      <c r="C625">
        <v>0.67117244138672605</v>
      </c>
    </row>
    <row r="626" spans="1:3">
      <c r="A626">
        <v>625</v>
      </c>
      <c r="B626">
        <v>1.2457453185639999</v>
      </c>
      <c r="C626">
        <v>0.83503413831205198</v>
      </c>
    </row>
    <row r="627" spans="1:3">
      <c r="A627">
        <v>626</v>
      </c>
      <c r="B627">
        <v>1.2578036462586299</v>
      </c>
      <c r="C627">
        <v>1.0147673938986099</v>
      </c>
    </row>
    <row r="628" spans="1:3">
      <c r="A628">
        <v>627</v>
      </c>
      <c r="B628">
        <v>1.1631683978571501</v>
      </c>
      <c r="C628">
        <v>1.1770815413000899</v>
      </c>
    </row>
    <row r="629" spans="1:3">
      <c r="A629">
        <v>628</v>
      </c>
      <c r="B629">
        <v>2.0452229966887399</v>
      </c>
      <c r="C629">
        <v>2.31343233851157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5750A4EAE81547A1B948D2069A1480" ma:contentTypeVersion="11" ma:contentTypeDescription="Create a new document." ma:contentTypeScope="" ma:versionID="1aac3e1c82685bd47af7f91e4fd2302c">
  <xsd:schema xmlns:xsd="http://www.w3.org/2001/XMLSchema" xmlns:xs="http://www.w3.org/2001/XMLSchema" xmlns:p="http://schemas.microsoft.com/office/2006/metadata/properties" xmlns:ns2="049907cf-149a-4dd0-a81e-26ccd2a94b9f" xmlns:ns3="ab260a4f-ffa3-407f-9fdf-129aece4d296" targetNamespace="http://schemas.microsoft.com/office/2006/metadata/properties" ma:root="true" ma:fieldsID="cbe4171d7862286467f90f66ada2a6fa" ns2:_="" ns3:_="">
    <xsd:import namespace="049907cf-149a-4dd0-a81e-26ccd2a94b9f"/>
    <xsd:import namespace="ab260a4f-ffa3-407f-9fdf-129aece4d2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9907cf-149a-4dd0-a81e-26ccd2a94b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0118d4b-86c5-465c-a042-d354e0c160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60a4f-ffa3-407f-9fdf-129aece4d29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97dbd35-40f5-4d62-a47f-0061de22d708}" ma:internalName="TaxCatchAll" ma:showField="CatchAllData" ma:web="ab260a4f-ffa3-407f-9fdf-129aece4d2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260a4f-ffa3-407f-9fdf-129aece4d296" xsi:nil="true"/>
    <lcf76f155ced4ddcb4097134ff3c332f xmlns="049907cf-149a-4dd0-a81e-26ccd2a94b9f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D890B2-8635-4E41-BF9D-C08FB1B10DC7}"/>
</file>

<file path=customXml/itemProps2.xml><?xml version="1.0" encoding="utf-8"?>
<ds:datastoreItem xmlns:ds="http://schemas.openxmlformats.org/officeDocument/2006/customXml" ds:itemID="{F4549DD1-691B-489E-8BCA-6DC29A125D51}"/>
</file>

<file path=customXml/itemProps3.xml><?xml version="1.0" encoding="utf-8"?>
<ds:datastoreItem xmlns:ds="http://schemas.openxmlformats.org/officeDocument/2006/customXml" ds:itemID="{76E45704-C2F7-47B8-AC80-DEAA6B3035C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Phan, Laura Kim - phan2lk</cp:lastModifiedBy>
  <cp:revision/>
  <dcterms:created xsi:type="dcterms:W3CDTF">2024-12-07T00:32:30Z</dcterms:created>
  <dcterms:modified xsi:type="dcterms:W3CDTF">2024-12-07T01:08:06Z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0x010100B15750A4EAE81547A1B948D2069A1480</vt:lpwstr>
  </property>
  <property fmtid="{D5CDD505-2E9C-101B-9397-08002B2CF9AE}" pid="3" name="MediaServiceImageTags">
    <vt:lpwstr/>
  </property>
</Properties>
</file>