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4857\EXCELCNV\35bc00a9-a325-4013-bc7a-14629dae9657\"/>
    </mc:Choice>
  </mc:AlternateContent>
  <xr:revisionPtr revIDLastSave="67" documentId="8_{3654A8A0-157B-4682-A55D-C8C756D0E307}" xr6:coauthVersionLast="47" xr6:coauthVersionMax="47" xr10:uidLastSave="{8319482D-1CFD-4AF6-B2DA-201CDFA53EE1}"/>
  <bookViews>
    <workbookView xWindow="-60" yWindow="-60" windowWidth="15480" windowHeight="11640" xr2:uid="{0E141703-7FF3-4E25-B56C-1E42A6CBEB1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256" i="1" l="1"/>
  <c r="BP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B256" i="1"/>
  <c r="FK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B255" i="1"/>
</calcChain>
</file>

<file path=xl/sharedStrings.xml><?xml version="1.0" encoding="utf-8"?>
<sst xmlns="http://schemas.openxmlformats.org/spreadsheetml/2006/main" count="2" uniqueCount="1">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</sst>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in!$B$254:$FI$254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21</c:v>
                </c:pt>
                <c:pt idx="3">
                  <c:v>28</c:v>
                </c:pt>
                <c:pt idx="4">
                  <c:v>32</c:v>
                </c:pt>
                <c:pt idx="5">
                  <c:v>33</c:v>
                </c:pt>
                <c:pt idx="6">
                  <c:v>36</c:v>
                </c:pt>
                <c:pt idx="7">
                  <c:v>43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54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65</c:v>
                </c:pt>
                <c:pt idx="16">
                  <c:v>67</c:v>
                </c:pt>
                <c:pt idx="17">
                  <c:v>69</c:v>
                </c:pt>
                <c:pt idx="18">
                  <c:v>70</c:v>
                </c:pt>
                <c:pt idx="19">
                  <c:v>80</c:v>
                </c:pt>
                <c:pt idx="20">
                  <c:v>81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104</c:v>
                </c:pt>
                <c:pt idx="25">
                  <c:v>107</c:v>
                </c:pt>
                <c:pt idx="26">
                  <c:v>108</c:v>
                </c:pt>
                <c:pt idx="27">
                  <c:v>110</c:v>
                </c:pt>
                <c:pt idx="28">
                  <c:v>114</c:v>
                </c:pt>
                <c:pt idx="29">
                  <c:v>129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137</c:v>
                </c:pt>
                <c:pt idx="34">
                  <c:v>141</c:v>
                </c:pt>
                <c:pt idx="35">
                  <c:v>149</c:v>
                </c:pt>
                <c:pt idx="36">
                  <c:v>152</c:v>
                </c:pt>
                <c:pt idx="37">
                  <c:v>159</c:v>
                </c:pt>
                <c:pt idx="38">
                  <c:v>161</c:v>
                </c:pt>
                <c:pt idx="39">
                  <c:v>164</c:v>
                </c:pt>
                <c:pt idx="40">
                  <c:v>167</c:v>
                </c:pt>
                <c:pt idx="41">
                  <c:v>176</c:v>
                </c:pt>
                <c:pt idx="42">
                  <c:v>179</c:v>
                </c:pt>
                <c:pt idx="43">
                  <c:v>188</c:v>
                </c:pt>
                <c:pt idx="44">
                  <c:v>191</c:v>
                </c:pt>
                <c:pt idx="45">
                  <c:v>193</c:v>
                </c:pt>
                <c:pt idx="46">
                  <c:v>197</c:v>
                </c:pt>
                <c:pt idx="47">
                  <c:v>205</c:v>
                </c:pt>
                <c:pt idx="48">
                  <c:v>208</c:v>
                </c:pt>
                <c:pt idx="49">
                  <c:v>212</c:v>
                </c:pt>
                <c:pt idx="50">
                  <c:v>215</c:v>
                </c:pt>
                <c:pt idx="51">
                  <c:v>217</c:v>
                </c:pt>
                <c:pt idx="52">
                  <c:v>229</c:v>
                </c:pt>
                <c:pt idx="53">
                  <c:v>233</c:v>
                </c:pt>
                <c:pt idx="54">
                  <c:v>240</c:v>
                </c:pt>
                <c:pt idx="55">
                  <c:v>245</c:v>
                </c:pt>
                <c:pt idx="56">
                  <c:v>246</c:v>
                </c:pt>
                <c:pt idx="57">
                  <c:v>250</c:v>
                </c:pt>
                <c:pt idx="58">
                  <c:v>251</c:v>
                </c:pt>
                <c:pt idx="59">
                  <c:v>255</c:v>
                </c:pt>
                <c:pt idx="60">
                  <c:v>258</c:v>
                </c:pt>
                <c:pt idx="61">
                  <c:v>260</c:v>
                </c:pt>
                <c:pt idx="62">
                  <c:v>261</c:v>
                </c:pt>
                <c:pt idx="63">
                  <c:v>263</c:v>
                </c:pt>
                <c:pt idx="64">
                  <c:v>272</c:v>
                </c:pt>
                <c:pt idx="65">
                  <c:v>273</c:v>
                </c:pt>
                <c:pt idx="66">
                  <c:v>276</c:v>
                </c:pt>
                <c:pt idx="67">
                  <c:v>277</c:v>
                </c:pt>
                <c:pt idx="68">
                  <c:v>283</c:v>
                </c:pt>
                <c:pt idx="69">
                  <c:v>288</c:v>
                </c:pt>
                <c:pt idx="70">
                  <c:v>289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300</c:v>
                </c:pt>
                <c:pt idx="75">
                  <c:v>304</c:v>
                </c:pt>
                <c:pt idx="76">
                  <c:v>305</c:v>
                </c:pt>
                <c:pt idx="77">
                  <c:v>307</c:v>
                </c:pt>
                <c:pt idx="78">
                  <c:v>308</c:v>
                </c:pt>
                <c:pt idx="79">
                  <c:v>311</c:v>
                </c:pt>
                <c:pt idx="80">
                  <c:v>314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335</c:v>
                </c:pt>
                <c:pt idx="85">
                  <c:v>342</c:v>
                </c:pt>
                <c:pt idx="86">
                  <c:v>346</c:v>
                </c:pt>
                <c:pt idx="87">
                  <c:v>347</c:v>
                </c:pt>
                <c:pt idx="88">
                  <c:v>350</c:v>
                </c:pt>
                <c:pt idx="89">
                  <c:v>357</c:v>
                </c:pt>
                <c:pt idx="90">
                  <c:v>360</c:v>
                </c:pt>
                <c:pt idx="91">
                  <c:v>362</c:v>
                </c:pt>
                <c:pt idx="92">
                  <c:v>364</c:v>
                </c:pt>
                <c:pt idx="93">
                  <c:v>368</c:v>
                </c:pt>
                <c:pt idx="94">
                  <c:v>370</c:v>
                </c:pt>
                <c:pt idx="95">
                  <c:v>374</c:v>
                </c:pt>
                <c:pt idx="96">
                  <c:v>378</c:v>
                </c:pt>
                <c:pt idx="97">
                  <c:v>379</c:v>
                </c:pt>
                <c:pt idx="98">
                  <c:v>381</c:v>
                </c:pt>
                <c:pt idx="99">
                  <c:v>383</c:v>
                </c:pt>
                <c:pt idx="100">
                  <c:v>384</c:v>
                </c:pt>
                <c:pt idx="101">
                  <c:v>394</c:v>
                </c:pt>
                <c:pt idx="102">
                  <c:v>395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418</c:v>
                </c:pt>
                <c:pt idx="107">
                  <c:v>421</c:v>
                </c:pt>
                <c:pt idx="108">
                  <c:v>422</c:v>
                </c:pt>
                <c:pt idx="109">
                  <c:v>424</c:v>
                </c:pt>
                <c:pt idx="110">
                  <c:v>428</c:v>
                </c:pt>
                <c:pt idx="111">
                  <c:v>443</c:v>
                </c:pt>
                <c:pt idx="112">
                  <c:v>446</c:v>
                </c:pt>
                <c:pt idx="113">
                  <c:v>447</c:v>
                </c:pt>
                <c:pt idx="114">
                  <c:v>448</c:v>
                </c:pt>
                <c:pt idx="115">
                  <c:v>451</c:v>
                </c:pt>
                <c:pt idx="116">
                  <c:v>455</c:v>
                </c:pt>
                <c:pt idx="117">
                  <c:v>463</c:v>
                </c:pt>
                <c:pt idx="118">
                  <c:v>466</c:v>
                </c:pt>
                <c:pt idx="119">
                  <c:v>473</c:v>
                </c:pt>
                <c:pt idx="120">
                  <c:v>475</c:v>
                </c:pt>
                <c:pt idx="121">
                  <c:v>478</c:v>
                </c:pt>
                <c:pt idx="122">
                  <c:v>481</c:v>
                </c:pt>
                <c:pt idx="123">
                  <c:v>490</c:v>
                </c:pt>
                <c:pt idx="124">
                  <c:v>493</c:v>
                </c:pt>
                <c:pt idx="125">
                  <c:v>502</c:v>
                </c:pt>
                <c:pt idx="126">
                  <c:v>505</c:v>
                </c:pt>
                <c:pt idx="127">
                  <c:v>507</c:v>
                </c:pt>
                <c:pt idx="128">
                  <c:v>511</c:v>
                </c:pt>
                <c:pt idx="129">
                  <c:v>519</c:v>
                </c:pt>
                <c:pt idx="130">
                  <c:v>522</c:v>
                </c:pt>
                <c:pt idx="131">
                  <c:v>526</c:v>
                </c:pt>
                <c:pt idx="132">
                  <c:v>529</c:v>
                </c:pt>
                <c:pt idx="133">
                  <c:v>531</c:v>
                </c:pt>
                <c:pt idx="134">
                  <c:v>543</c:v>
                </c:pt>
                <c:pt idx="135">
                  <c:v>547</c:v>
                </c:pt>
                <c:pt idx="136">
                  <c:v>554</c:v>
                </c:pt>
                <c:pt idx="137">
                  <c:v>559</c:v>
                </c:pt>
                <c:pt idx="138">
                  <c:v>560</c:v>
                </c:pt>
                <c:pt idx="139">
                  <c:v>564</c:v>
                </c:pt>
                <c:pt idx="140">
                  <c:v>565</c:v>
                </c:pt>
                <c:pt idx="141">
                  <c:v>569</c:v>
                </c:pt>
                <c:pt idx="142">
                  <c:v>572</c:v>
                </c:pt>
                <c:pt idx="143">
                  <c:v>574</c:v>
                </c:pt>
                <c:pt idx="144">
                  <c:v>575</c:v>
                </c:pt>
                <c:pt idx="145">
                  <c:v>577</c:v>
                </c:pt>
                <c:pt idx="146">
                  <c:v>586</c:v>
                </c:pt>
                <c:pt idx="147">
                  <c:v>587</c:v>
                </c:pt>
                <c:pt idx="148">
                  <c:v>590</c:v>
                </c:pt>
                <c:pt idx="149">
                  <c:v>591</c:v>
                </c:pt>
                <c:pt idx="150">
                  <c:v>597</c:v>
                </c:pt>
                <c:pt idx="151">
                  <c:v>602</c:v>
                </c:pt>
                <c:pt idx="152">
                  <c:v>603</c:v>
                </c:pt>
                <c:pt idx="153">
                  <c:v>604</c:v>
                </c:pt>
                <c:pt idx="154">
                  <c:v>608</c:v>
                </c:pt>
                <c:pt idx="155">
                  <c:v>612</c:v>
                </c:pt>
                <c:pt idx="156">
                  <c:v>614</c:v>
                </c:pt>
                <c:pt idx="157">
                  <c:v>618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625</c:v>
                </c:pt>
                <c:pt idx="162">
                  <c:v>628</c:v>
                </c:pt>
                <c:pt idx="163">
                  <c:v>628</c:v>
                </c:pt>
              </c:numCache>
            </c:numRef>
          </c:xVal>
          <c:yVal>
            <c:numRef>
              <c:f>in!$B$255:$FI$255</c:f>
              <c:numCache>
                <c:formatCode>General</c:formatCode>
                <c:ptCount val="164"/>
                <c:pt idx="0">
                  <c:v>7.428475458029915</c:v>
                </c:pt>
                <c:pt idx="1">
                  <c:v>10.45639530138077</c:v>
                </c:pt>
                <c:pt idx="2">
                  <c:v>7.8361208773663122</c:v>
                </c:pt>
                <c:pt idx="3">
                  <c:v>12.499273914026816</c:v>
                </c:pt>
                <c:pt idx="4">
                  <c:v>11.639193057169424</c:v>
                </c:pt>
                <c:pt idx="5">
                  <c:v>4.5394536946082598</c:v>
                </c:pt>
                <c:pt idx="6">
                  <c:v>6.3041708154297975</c:v>
                </c:pt>
                <c:pt idx="7">
                  <c:v>2.3752942338108678</c:v>
                </c:pt>
                <c:pt idx="8">
                  <c:v>4.9230922195713109</c:v>
                </c:pt>
                <c:pt idx="9">
                  <c:v>4.2949079034431863</c:v>
                </c:pt>
                <c:pt idx="10">
                  <c:v>10.679008845127024</c:v>
                </c:pt>
                <c:pt idx="11">
                  <c:v>10.591650265521142</c:v>
                </c:pt>
                <c:pt idx="12">
                  <c:v>10.451726533691998</c:v>
                </c:pt>
                <c:pt idx="13">
                  <c:v>4.611441557590239</c:v>
                </c:pt>
                <c:pt idx="14">
                  <c:v>3.8786864374583736</c:v>
                </c:pt>
                <c:pt idx="15">
                  <c:v>12.471401995244747</c:v>
                </c:pt>
                <c:pt idx="16">
                  <c:v>10.465515327720807</c:v>
                </c:pt>
                <c:pt idx="17">
                  <c:v>12.293869238541214</c:v>
                </c:pt>
                <c:pt idx="18">
                  <c:v>3.2929422237925601</c:v>
                </c:pt>
                <c:pt idx="19">
                  <c:v>12.17048231575887</c:v>
                </c:pt>
                <c:pt idx="20">
                  <c:v>10.365454164754626</c:v>
                </c:pt>
                <c:pt idx="21">
                  <c:v>12.392422292164779</c:v>
                </c:pt>
                <c:pt idx="22">
                  <c:v>3.6546735328915871</c:v>
                </c:pt>
                <c:pt idx="23">
                  <c:v>2.8964818197428142</c:v>
                </c:pt>
                <c:pt idx="24">
                  <c:v>15.202171554812436</c:v>
                </c:pt>
                <c:pt idx="25">
                  <c:v>5.7695088257630962</c:v>
                </c:pt>
                <c:pt idx="26">
                  <c:v>9.1162621247741757</c:v>
                </c:pt>
                <c:pt idx="27">
                  <c:v>3.5469557796014413</c:v>
                </c:pt>
                <c:pt idx="28">
                  <c:v>12.599927638530904</c:v>
                </c:pt>
                <c:pt idx="29">
                  <c:v>3.8975625665181206</c:v>
                </c:pt>
                <c:pt idx="30">
                  <c:v>11.531366668567298</c:v>
                </c:pt>
                <c:pt idx="31">
                  <c:v>10.916514340754578</c:v>
                </c:pt>
                <c:pt idx="32">
                  <c:v>6.1232306069294173</c:v>
                </c:pt>
                <c:pt idx="33">
                  <c:v>11.177900328500865</c:v>
                </c:pt>
                <c:pt idx="34">
                  <c:v>10.855536867151743</c:v>
                </c:pt>
                <c:pt idx="35">
                  <c:v>5.2643964369783562</c:v>
                </c:pt>
                <c:pt idx="36">
                  <c:v>11.674349382988694</c:v>
                </c:pt>
                <c:pt idx="37">
                  <c:v>4.6788084873905538</c:v>
                </c:pt>
                <c:pt idx="38">
                  <c:v>10.284257618632816</c:v>
                </c:pt>
                <c:pt idx="39">
                  <c:v>3.0826496984391007</c:v>
                </c:pt>
                <c:pt idx="40">
                  <c:v>12.678188491921828</c:v>
                </c:pt>
                <c:pt idx="41">
                  <c:v>4.4916464438074355</c:v>
                </c:pt>
                <c:pt idx="42">
                  <c:v>10.813159585024966</c:v>
                </c:pt>
                <c:pt idx="43">
                  <c:v>10.577581680403636</c:v>
                </c:pt>
                <c:pt idx="44">
                  <c:v>10.652222872603414</c:v>
                </c:pt>
                <c:pt idx="45">
                  <c:v>3.4330804086103539</c:v>
                </c:pt>
                <c:pt idx="46">
                  <c:v>3.3898109777018872</c:v>
                </c:pt>
                <c:pt idx="47">
                  <c:v>12.769546670930334</c:v>
                </c:pt>
                <c:pt idx="48">
                  <c:v>3.7850036598409251</c:v>
                </c:pt>
                <c:pt idx="49">
                  <c:v>1.2618554255587486</c:v>
                </c:pt>
                <c:pt idx="50">
                  <c:v>9.8446218497390419</c:v>
                </c:pt>
                <c:pt idx="51">
                  <c:v>9.5934896677848585</c:v>
                </c:pt>
                <c:pt idx="52">
                  <c:v>12.040118814461232</c:v>
                </c:pt>
                <c:pt idx="53">
                  <c:v>14.560937200788183</c:v>
                </c:pt>
                <c:pt idx="54">
                  <c:v>2.4640763307864573</c:v>
                </c:pt>
                <c:pt idx="55">
                  <c:v>10.555775736865352</c:v>
                </c:pt>
                <c:pt idx="56">
                  <c:v>3.8859704851153758</c:v>
                </c:pt>
                <c:pt idx="57">
                  <c:v>4.175979662881999</c:v>
                </c:pt>
                <c:pt idx="58">
                  <c:v>10.913411349818618</c:v>
                </c:pt>
                <c:pt idx="59">
                  <c:v>9.2582896886205734</c:v>
                </c:pt>
                <c:pt idx="60">
                  <c:v>3.9839175266056013</c:v>
                </c:pt>
                <c:pt idx="61">
                  <c:v>2.8560484520571734</c:v>
                </c:pt>
                <c:pt idx="62">
                  <c:v>9.3727343689579552</c:v>
                </c:pt>
                <c:pt idx="63">
                  <c:v>12.649209813835133</c:v>
                </c:pt>
                <c:pt idx="64">
                  <c:v>9.5953482814899562</c:v>
                </c:pt>
                <c:pt idx="65">
                  <c:v>10.165594651195539</c:v>
                </c:pt>
                <c:pt idx="66">
                  <c:v>3.2261458571043882</c:v>
                </c:pt>
                <c:pt idx="67">
                  <c:v>9.6081724444780612</c:v>
                </c:pt>
                <c:pt idx="68">
                  <c:v>9.5961083900919526</c:v>
                </c:pt>
                <c:pt idx="69">
                  <c:v>2.4947526633581409</c:v>
                </c:pt>
                <c:pt idx="70">
                  <c:v>3.8053261887672414</c:v>
                </c:pt>
                <c:pt idx="71">
                  <c:v>10.314410083123006</c:v>
                </c:pt>
                <c:pt idx="72">
                  <c:v>2.1783095242102073</c:v>
                </c:pt>
                <c:pt idx="73">
                  <c:v>3.664557768608065</c:v>
                </c:pt>
                <c:pt idx="74">
                  <c:v>10.529360097530521</c:v>
                </c:pt>
                <c:pt idx="75">
                  <c:v>10.577461158788363</c:v>
                </c:pt>
                <c:pt idx="76">
                  <c:v>9.5041463045759897</c:v>
                </c:pt>
                <c:pt idx="77">
                  <c:v>4.14881330080956</c:v>
                </c:pt>
                <c:pt idx="78">
                  <c:v>1.9049171992683189</c:v>
                </c:pt>
                <c:pt idx="79">
                  <c:v>9.6684087567384687</c:v>
                </c:pt>
                <c:pt idx="80">
                  <c:v>9.4836567369732485</c:v>
                </c:pt>
                <c:pt idx="81">
                  <c:v>1.5856596153201554</c:v>
                </c:pt>
                <c:pt idx="82">
                  <c:v>6.4633958511011835</c:v>
                </c:pt>
                <c:pt idx="83">
                  <c:v>9.5350278509685626</c:v>
                </c:pt>
                <c:pt idx="84">
                  <c:v>6.8487683939237423</c:v>
                </c:pt>
                <c:pt idx="85">
                  <c:v>11.557953868313287</c:v>
                </c:pt>
                <c:pt idx="86">
                  <c:v>10.629678473821581</c:v>
                </c:pt>
                <c:pt idx="87">
                  <c:v>3.4377904298590307</c:v>
                </c:pt>
                <c:pt idx="88">
                  <c:v>5.258074425298588</c:v>
                </c:pt>
                <c:pt idx="89">
                  <c:v>1.3128619282985683</c:v>
                </c:pt>
                <c:pt idx="90">
                  <c:v>3.7195312235443518</c:v>
                </c:pt>
                <c:pt idx="91">
                  <c:v>3.4386429222271429</c:v>
                </c:pt>
                <c:pt idx="92">
                  <c:v>9.598070109482407</c:v>
                </c:pt>
                <c:pt idx="93">
                  <c:v>9.4225348025058242</c:v>
                </c:pt>
                <c:pt idx="94">
                  <c:v>9.3480040101789115</c:v>
                </c:pt>
                <c:pt idx="95">
                  <c:v>3.5073027574776607</c:v>
                </c:pt>
                <c:pt idx="96">
                  <c:v>2.4773462543526712</c:v>
                </c:pt>
                <c:pt idx="97">
                  <c:v>11.331786036290135</c:v>
                </c:pt>
                <c:pt idx="98">
                  <c:v>9.5501195899523506</c:v>
                </c:pt>
                <c:pt idx="99">
                  <c:v>10.548277642242676</c:v>
                </c:pt>
                <c:pt idx="100">
                  <c:v>2.1703735998122475</c:v>
                </c:pt>
                <c:pt idx="101">
                  <c:v>10.747932765572841</c:v>
                </c:pt>
                <c:pt idx="102">
                  <c:v>9.1469526793340048</c:v>
                </c:pt>
                <c:pt idx="103">
                  <c:v>11.218224563974063</c:v>
                </c:pt>
                <c:pt idx="104">
                  <c:v>2.4323976429028065</c:v>
                </c:pt>
                <c:pt idx="105">
                  <c:v>1.9518106398432515</c:v>
                </c:pt>
                <c:pt idx="106">
                  <c:v>14.534276442422312</c:v>
                </c:pt>
                <c:pt idx="107">
                  <c:v>4.5387108371375815</c:v>
                </c:pt>
                <c:pt idx="108">
                  <c:v>7.6518544135112689</c:v>
                </c:pt>
                <c:pt idx="109">
                  <c:v>2.2392521840607631</c:v>
                </c:pt>
                <c:pt idx="110">
                  <c:v>11.264967597136348</c:v>
                </c:pt>
                <c:pt idx="111">
                  <c:v>2.7669018690549487</c:v>
                </c:pt>
                <c:pt idx="112">
                  <c:v>9.8328045932566184</c:v>
                </c:pt>
                <c:pt idx="113">
                  <c:v>9.6782648333528769</c:v>
                </c:pt>
                <c:pt idx="114">
                  <c:v>4.6065716021792733</c:v>
                </c:pt>
                <c:pt idx="115">
                  <c:v>10.496985867849025</c:v>
                </c:pt>
                <c:pt idx="116">
                  <c:v>9.5184187582381643</c:v>
                </c:pt>
                <c:pt idx="117">
                  <c:v>2.5359201864054266</c:v>
                </c:pt>
                <c:pt idx="118">
                  <c:v>10.897138050330938</c:v>
                </c:pt>
                <c:pt idx="119">
                  <c:v>3.1958382451181637</c:v>
                </c:pt>
                <c:pt idx="120">
                  <c:v>8.7773253322472868</c:v>
                </c:pt>
                <c:pt idx="121">
                  <c:v>1.5179472447455504</c:v>
                </c:pt>
                <c:pt idx="122">
                  <c:v>11.146582463798698</c:v>
                </c:pt>
                <c:pt idx="123">
                  <c:v>3.3335681902678704</c:v>
                </c:pt>
                <c:pt idx="124">
                  <c:v>9.1111908481691497</c:v>
                </c:pt>
                <c:pt idx="125">
                  <c:v>9.0738950849197497</c:v>
                </c:pt>
                <c:pt idx="126">
                  <c:v>8.9549640273810844</c:v>
                </c:pt>
                <c:pt idx="127">
                  <c:v>2.1640114952869527</c:v>
                </c:pt>
                <c:pt idx="128">
                  <c:v>2.218914167675456</c:v>
                </c:pt>
                <c:pt idx="129">
                  <c:v>11.857062915382054</c:v>
                </c:pt>
                <c:pt idx="130">
                  <c:v>2.7482407620383875</c:v>
                </c:pt>
                <c:pt idx="131">
                  <c:v>0.38399986622215709</c:v>
                </c:pt>
                <c:pt idx="132">
                  <c:v>8.9062133056792216</c:v>
                </c:pt>
                <c:pt idx="133">
                  <c:v>8.670447512508666</c:v>
                </c:pt>
                <c:pt idx="134">
                  <c:v>11.604970011187671</c:v>
                </c:pt>
                <c:pt idx="135">
                  <c:v>13.814868165255188</c:v>
                </c:pt>
                <c:pt idx="136">
                  <c:v>1.8252407235644701</c:v>
                </c:pt>
                <c:pt idx="137">
                  <c:v>9.3086180390936892</c:v>
                </c:pt>
                <c:pt idx="138">
                  <c:v>2.890276939470025</c:v>
                </c:pt>
                <c:pt idx="139">
                  <c:v>3.1980099137893507</c:v>
                </c:pt>
                <c:pt idx="140">
                  <c:v>9.8820533481691601</c:v>
                </c:pt>
                <c:pt idx="141">
                  <c:v>8.2489837717772758</c:v>
                </c:pt>
                <c:pt idx="142">
                  <c:v>3.0525592929404879</c:v>
                </c:pt>
                <c:pt idx="143">
                  <c:v>2.4301770951742432</c:v>
                </c:pt>
                <c:pt idx="144">
                  <c:v>8.5835292354929269</c:v>
                </c:pt>
                <c:pt idx="145">
                  <c:v>11.61188425911687</c:v>
                </c:pt>
                <c:pt idx="146">
                  <c:v>8.624443346555994</c:v>
                </c:pt>
                <c:pt idx="147">
                  <c:v>8.7524075038979827</c:v>
                </c:pt>
                <c:pt idx="148">
                  <c:v>2.6236435202919717</c:v>
                </c:pt>
                <c:pt idx="149">
                  <c:v>8.6897183599409455</c:v>
                </c:pt>
                <c:pt idx="150">
                  <c:v>8.6544200834601988</c:v>
                </c:pt>
                <c:pt idx="151">
                  <c:v>1.6661724853293329</c:v>
                </c:pt>
                <c:pt idx="152">
                  <c:v>2.8253549272259435</c:v>
                </c:pt>
                <c:pt idx="153">
                  <c:v>9.5613179586818244</c:v>
                </c:pt>
                <c:pt idx="154">
                  <c:v>1.0775990734427654</c:v>
                </c:pt>
                <c:pt idx="155">
                  <c:v>2.7332998305763638</c:v>
                </c:pt>
                <c:pt idx="156">
                  <c:v>9.0001392010452701</c:v>
                </c:pt>
                <c:pt idx="157">
                  <c:v>9.6163787206506779</c:v>
                </c:pt>
                <c:pt idx="158">
                  <c:v>8.7018246471040541</c:v>
                </c:pt>
                <c:pt idx="159">
                  <c:v>2.8384706610949597</c:v>
                </c:pt>
                <c:pt idx="160">
                  <c:v>0.86214237010863903</c:v>
                </c:pt>
                <c:pt idx="161">
                  <c:v>9.2448911067114796</c:v>
                </c:pt>
                <c:pt idx="162">
                  <c:v>8.5583477937873536</c:v>
                </c:pt>
                <c:pt idx="163">
                  <c:v>0.63754399325493682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2-4487-830C-7F7169839F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in!$B$254:$FI$254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21</c:v>
                </c:pt>
                <c:pt idx="3">
                  <c:v>28</c:v>
                </c:pt>
                <c:pt idx="4">
                  <c:v>32</c:v>
                </c:pt>
                <c:pt idx="5">
                  <c:v>33</c:v>
                </c:pt>
                <c:pt idx="6">
                  <c:v>36</c:v>
                </c:pt>
                <c:pt idx="7">
                  <c:v>43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54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65</c:v>
                </c:pt>
                <c:pt idx="16">
                  <c:v>67</c:v>
                </c:pt>
                <c:pt idx="17">
                  <c:v>69</c:v>
                </c:pt>
                <c:pt idx="18">
                  <c:v>70</c:v>
                </c:pt>
                <c:pt idx="19">
                  <c:v>80</c:v>
                </c:pt>
                <c:pt idx="20">
                  <c:v>81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104</c:v>
                </c:pt>
                <c:pt idx="25">
                  <c:v>107</c:v>
                </c:pt>
                <c:pt idx="26">
                  <c:v>108</c:v>
                </c:pt>
                <c:pt idx="27">
                  <c:v>110</c:v>
                </c:pt>
                <c:pt idx="28">
                  <c:v>114</c:v>
                </c:pt>
                <c:pt idx="29">
                  <c:v>129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137</c:v>
                </c:pt>
                <c:pt idx="34">
                  <c:v>141</c:v>
                </c:pt>
                <c:pt idx="35">
                  <c:v>149</c:v>
                </c:pt>
                <c:pt idx="36">
                  <c:v>152</c:v>
                </c:pt>
                <c:pt idx="37">
                  <c:v>159</c:v>
                </c:pt>
                <c:pt idx="38">
                  <c:v>161</c:v>
                </c:pt>
                <c:pt idx="39">
                  <c:v>164</c:v>
                </c:pt>
                <c:pt idx="40">
                  <c:v>167</c:v>
                </c:pt>
                <c:pt idx="41">
                  <c:v>176</c:v>
                </c:pt>
                <c:pt idx="42">
                  <c:v>179</c:v>
                </c:pt>
                <c:pt idx="43">
                  <c:v>188</c:v>
                </c:pt>
                <c:pt idx="44">
                  <c:v>191</c:v>
                </c:pt>
                <c:pt idx="45">
                  <c:v>193</c:v>
                </c:pt>
                <c:pt idx="46">
                  <c:v>197</c:v>
                </c:pt>
                <c:pt idx="47">
                  <c:v>205</c:v>
                </c:pt>
                <c:pt idx="48">
                  <c:v>208</c:v>
                </c:pt>
                <c:pt idx="49">
                  <c:v>212</c:v>
                </c:pt>
                <c:pt idx="50">
                  <c:v>215</c:v>
                </c:pt>
                <c:pt idx="51">
                  <c:v>217</c:v>
                </c:pt>
                <c:pt idx="52">
                  <c:v>229</c:v>
                </c:pt>
                <c:pt idx="53">
                  <c:v>233</c:v>
                </c:pt>
                <c:pt idx="54">
                  <c:v>240</c:v>
                </c:pt>
                <c:pt idx="55">
                  <c:v>245</c:v>
                </c:pt>
                <c:pt idx="56">
                  <c:v>246</c:v>
                </c:pt>
                <c:pt idx="57">
                  <c:v>250</c:v>
                </c:pt>
                <c:pt idx="58">
                  <c:v>251</c:v>
                </c:pt>
                <c:pt idx="59">
                  <c:v>255</c:v>
                </c:pt>
                <c:pt idx="60">
                  <c:v>258</c:v>
                </c:pt>
                <c:pt idx="61">
                  <c:v>260</c:v>
                </c:pt>
                <c:pt idx="62">
                  <c:v>261</c:v>
                </c:pt>
                <c:pt idx="63">
                  <c:v>263</c:v>
                </c:pt>
                <c:pt idx="64">
                  <c:v>272</c:v>
                </c:pt>
                <c:pt idx="65">
                  <c:v>273</c:v>
                </c:pt>
                <c:pt idx="66">
                  <c:v>276</c:v>
                </c:pt>
                <c:pt idx="67">
                  <c:v>277</c:v>
                </c:pt>
                <c:pt idx="68">
                  <c:v>283</c:v>
                </c:pt>
                <c:pt idx="69">
                  <c:v>288</c:v>
                </c:pt>
                <c:pt idx="70">
                  <c:v>289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300</c:v>
                </c:pt>
                <c:pt idx="75">
                  <c:v>304</c:v>
                </c:pt>
                <c:pt idx="76">
                  <c:v>305</c:v>
                </c:pt>
                <c:pt idx="77">
                  <c:v>307</c:v>
                </c:pt>
                <c:pt idx="78">
                  <c:v>308</c:v>
                </c:pt>
                <c:pt idx="79">
                  <c:v>311</c:v>
                </c:pt>
                <c:pt idx="80">
                  <c:v>314</c:v>
                </c:pt>
                <c:pt idx="81">
                  <c:v>314</c:v>
                </c:pt>
                <c:pt idx="82">
                  <c:v>315</c:v>
                </c:pt>
                <c:pt idx="83">
                  <c:v>316</c:v>
                </c:pt>
                <c:pt idx="84">
                  <c:v>335</c:v>
                </c:pt>
                <c:pt idx="85">
                  <c:v>342</c:v>
                </c:pt>
                <c:pt idx="86">
                  <c:v>346</c:v>
                </c:pt>
                <c:pt idx="87">
                  <c:v>347</c:v>
                </c:pt>
                <c:pt idx="88">
                  <c:v>350</c:v>
                </c:pt>
                <c:pt idx="89">
                  <c:v>357</c:v>
                </c:pt>
                <c:pt idx="90">
                  <c:v>360</c:v>
                </c:pt>
                <c:pt idx="91">
                  <c:v>362</c:v>
                </c:pt>
                <c:pt idx="92">
                  <c:v>364</c:v>
                </c:pt>
                <c:pt idx="93">
                  <c:v>368</c:v>
                </c:pt>
                <c:pt idx="94">
                  <c:v>370</c:v>
                </c:pt>
                <c:pt idx="95">
                  <c:v>374</c:v>
                </c:pt>
                <c:pt idx="96">
                  <c:v>378</c:v>
                </c:pt>
                <c:pt idx="97">
                  <c:v>379</c:v>
                </c:pt>
                <c:pt idx="98">
                  <c:v>381</c:v>
                </c:pt>
                <c:pt idx="99">
                  <c:v>383</c:v>
                </c:pt>
                <c:pt idx="100">
                  <c:v>384</c:v>
                </c:pt>
                <c:pt idx="101">
                  <c:v>394</c:v>
                </c:pt>
                <c:pt idx="102">
                  <c:v>395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418</c:v>
                </c:pt>
                <c:pt idx="107">
                  <c:v>421</c:v>
                </c:pt>
                <c:pt idx="108">
                  <c:v>422</c:v>
                </c:pt>
                <c:pt idx="109">
                  <c:v>424</c:v>
                </c:pt>
                <c:pt idx="110">
                  <c:v>428</c:v>
                </c:pt>
                <c:pt idx="111">
                  <c:v>443</c:v>
                </c:pt>
                <c:pt idx="112">
                  <c:v>446</c:v>
                </c:pt>
                <c:pt idx="113">
                  <c:v>447</c:v>
                </c:pt>
                <c:pt idx="114">
                  <c:v>448</c:v>
                </c:pt>
                <c:pt idx="115">
                  <c:v>451</c:v>
                </c:pt>
                <c:pt idx="116">
                  <c:v>455</c:v>
                </c:pt>
                <c:pt idx="117">
                  <c:v>463</c:v>
                </c:pt>
                <c:pt idx="118">
                  <c:v>466</c:v>
                </c:pt>
                <c:pt idx="119">
                  <c:v>473</c:v>
                </c:pt>
                <c:pt idx="120">
                  <c:v>475</c:v>
                </c:pt>
                <c:pt idx="121">
                  <c:v>478</c:v>
                </c:pt>
                <c:pt idx="122">
                  <c:v>481</c:v>
                </c:pt>
                <c:pt idx="123">
                  <c:v>490</c:v>
                </c:pt>
                <c:pt idx="124">
                  <c:v>493</c:v>
                </c:pt>
                <c:pt idx="125">
                  <c:v>502</c:v>
                </c:pt>
                <c:pt idx="126">
                  <c:v>505</c:v>
                </c:pt>
                <c:pt idx="127">
                  <c:v>507</c:v>
                </c:pt>
                <c:pt idx="128">
                  <c:v>511</c:v>
                </c:pt>
                <c:pt idx="129">
                  <c:v>519</c:v>
                </c:pt>
                <c:pt idx="130">
                  <c:v>522</c:v>
                </c:pt>
                <c:pt idx="131">
                  <c:v>526</c:v>
                </c:pt>
                <c:pt idx="132">
                  <c:v>529</c:v>
                </c:pt>
                <c:pt idx="133">
                  <c:v>531</c:v>
                </c:pt>
                <c:pt idx="134">
                  <c:v>543</c:v>
                </c:pt>
                <c:pt idx="135">
                  <c:v>547</c:v>
                </c:pt>
                <c:pt idx="136">
                  <c:v>554</c:v>
                </c:pt>
                <c:pt idx="137">
                  <c:v>559</c:v>
                </c:pt>
                <c:pt idx="138">
                  <c:v>560</c:v>
                </c:pt>
                <c:pt idx="139">
                  <c:v>564</c:v>
                </c:pt>
                <c:pt idx="140">
                  <c:v>565</c:v>
                </c:pt>
                <c:pt idx="141">
                  <c:v>569</c:v>
                </c:pt>
                <c:pt idx="142">
                  <c:v>572</c:v>
                </c:pt>
                <c:pt idx="143">
                  <c:v>574</c:v>
                </c:pt>
                <c:pt idx="144">
                  <c:v>575</c:v>
                </c:pt>
                <c:pt idx="145">
                  <c:v>577</c:v>
                </c:pt>
                <c:pt idx="146">
                  <c:v>586</c:v>
                </c:pt>
                <c:pt idx="147">
                  <c:v>587</c:v>
                </c:pt>
                <c:pt idx="148">
                  <c:v>590</c:v>
                </c:pt>
                <c:pt idx="149">
                  <c:v>591</c:v>
                </c:pt>
                <c:pt idx="150">
                  <c:v>597</c:v>
                </c:pt>
                <c:pt idx="151">
                  <c:v>602</c:v>
                </c:pt>
                <c:pt idx="152">
                  <c:v>603</c:v>
                </c:pt>
                <c:pt idx="153">
                  <c:v>604</c:v>
                </c:pt>
                <c:pt idx="154">
                  <c:v>608</c:v>
                </c:pt>
                <c:pt idx="155">
                  <c:v>612</c:v>
                </c:pt>
                <c:pt idx="156">
                  <c:v>614</c:v>
                </c:pt>
                <c:pt idx="157">
                  <c:v>618</c:v>
                </c:pt>
                <c:pt idx="158">
                  <c:v>619</c:v>
                </c:pt>
                <c:pt idx="159">
                  <c:v>621</c:v>
                </c:pt>
                <c:pt idx="160">
                  <c:v>622</c:v>
                </c:pt>
                <c:pt idx="161">
                  <c:v>625</c:v>
                </c:pt>
                <c:pt idx="162">
                  <c:v>628</c:v>
                </c:pt>
                <c:pt idx="163">
                  <c:v>628</c:v>
                </c:pt>
              </c:numCache>
            </c:numRef>
          </c:xVal>
          <c:yVal>
            <c:numRef>
              <c:f>in!$B$256:$FI$256</c:f>
              <c:numCache>
                <c:formatCode>General</c:formatCode>
                <c:ptCount val="164"/>
                <c:pt idx="0">
                  <c:v>7.4455744029899664</c:v>
                </c:pt>
                <c:pt idx="1">
                  <c:v>10.316817126051738</c:v>
                </c:pt>
                <c:pt idx="2">
                  <c:v>7.8979013108606759</c:v>
                </c:pt>
                <c:pt idx="3">
                  <c:v>12.552730304833885</c:v>
                </c:pt>
                <c:pt idx="4">
                  <c:v>11.647430121799243</c:v>
                </c:pt>
                <c:pt idx="5">
                  <c:v>4.3882674836059534</c:v>
                </c:pt>
                <c:pt idx="6">
                  <c:v>6.218479909566299</c:v>
                </c:pt>
                <c:pt idx="7">
                  <c:v>2.3033511674899825</c:v>
                </c:pt>
                <c:pt idx="8">
                  <c:v>4.6117283203174519</c:v>
                </c:pt>
                <c:pt idx="9">
                  <c:v>4.1703459044921116</c:v>
                </c:pt>
                <c:pt idx="10">
                  <c:v>10.581394537598898</c:v>
                </c:pt>
                <c:pt idx="11">
                  <c:v>10.553218657223171</c:v>
                </c:pt>
                <c:pt idx="12">
                  <c:v>10.619752149096779</c:v>
                </c:pt>
                <c:pt idx="13">
                  <c:v>4.2530845731269089</c:v>
                </c:pt>
                <c:pt idx="14">
                  <c:v>3.5878326241199021</c:v>
                </c:pt>
                <c:pt idx="15">
                  <c:v>12.435844829837599</c:v>
                </c:pt>
                <c:pt idx="16">
                  <c:v>10.645208551496285</c:v>
                </c:pt>
                <c:pt idx="17">
                  <c:v>11.857864956012342</c:v>
                </c:pt>
                <c:pt idx="18">
                  <c:v>3.5079362572444803</c:v>
                </c:pt>
                <c:pt idx="19">
                  <c:v>11.723074652580767</c:v>
                </c:pt>
                <c:pt idx="20">
                  <c:v>10.331083027138384</c:v>
                </c:pt>
                <c:pt idx="21">
                  <c:v>11.559783948167622</c:v>
                </c:pt>
                <c:pt idx="22">
                  <c:v>3.6171646307659535</c:v>
                </c:pt>
                <c:pt idx="23">
                  <c:v>2.7271517972886739</c:v>
                </c:pt>
                <c:pt idx="24">
                  <c:v>15.498772137520179</c:v>
                </c:pt>
                <c:pt idx="25">
                  <c:v>5.8672349138364766</c:v>
                </c:pt>
                <c:pt idx="26">
                  <c:v>9.0958801939199549</c:v>
                </c:pt>
                <c:pt idx="27">
                  <c:v>3.7293414949815791</c:v>
                </c:pt>
                <c:pt idx="28">
                  <c:v>12.574079802542567</c:v>
                </c:pt>
                <c:pt idx="29">
                  <c:v>3.2769969664765206</c:v>
                </c:pt>
                <c:pt idx="30">
                  <c:v>11.2545351159616</c:v>
                </c:pt>
                <c:pt idx="31">
                  <c:v>10.710295194872385</c:v>
                </c:pt>
                <c:pt idx="32">
                  <c:v>5.8298861149158085</c:v>
                </c:pt>
                <c:pt idx="33">
                  <c:v>11.539202328366803</c:v>
                </c:pt>
                <c:pt idx="34">
                  <c:v>10.597800104415832</c:v>
                </c:pt>
                <c:pt idx="35">
                  <c:v>3.29164932346078</c:v>
                </c:pt>
                <c:pt idx="36">
                  <c:v>12.218708409655457</c:v>
                </c:pt>
                <c:pt idx="37">
                  <c:v>4.6507229693036312</c:v>
                </c:pt>
                <c:pt idx="38">
                  <c:v>10.250607597090584</c:v>
                </c:pt>
                <c:pt idx="39">
                  <c:v>3.2646070965921292</c:v>
                </c:pt>
                <c:pt idx="40">
                  <c:v>12.564653589552805</c:v>
                </c:pt>
                <c:pt idx="41">
                  <c:v>4.9339809005567767</c:v>
                </c:pt>
                <c:pt idx="42">
                  <c:v>10.686927190739553</c:v>
                </c:pt>
                <c:pt idx="43">
                  <c:v>10.645066708194316</c:v>
                </c:pt>
                <c:pt idx="44">
                  <c:v>10.842202805441348</c:v>
                </c:pt>
                <c:pt idx="45">
                  <c:v>3.3903057911837489</c:v>
                </c:pt>
                <c:pt idx="46">
                  <c:v>3.7569850256686208</c:v>
                </c:pt>
                <c:pt idx="47">
                  <c:v>13.486563159201696</c:v>
                </c:pt>
                <c:pt idx="48">
                  <c:v>4.2360923291944683</c:v>
                </c:pt>
                <c:pt idx="49">
                  <c:v>1.8066619922212828</c:v>
                </c:pt>
                <c:pt idx="50">
                  <c:v>10.444756558015284</c:v>
                </c:pt>
                <c:pt idx="51">
                  <c:v>10.231025327669956</c:v>
                </c:pt>
                <c:pt idx="52">
                  <c:v>12.841962984922336</c:v>
                </c:pt>
                <c:pt idx="53">
                  <c:v>15.356927829938995</c:v>
                </c:pt>
                <c:pt idx="54">
                  <c:v>3.6733765256380639</c:v>
                </c:pt>
                <c:pt idx="55">
                  <c:v>10.964628666690562</c:v>
                </c:pt>
                <c:pt idx="56">
                  <c:v>4.4206788664386272</c:v>
                </c:pt>
                <c:pt idx="57">
                  <c:v>4.9664479457943749</c:v>
                </c:pt>
                <c:pt idx="58">
                  <c:v>11.53241173353252</c:v>
                </c:pt>
                <c:pt idx="59">
                  <c:v>10.085462554864563</c:v>
                </c:pt>
                <c:pt idx="60">
                  <c:v>4.7468599303800154</c:v>
                </c:pt>
                <c:pt idx="61">
                  <c:v>3.7805845187371374</c:v>
                </c:pt>
                <c:pt idx="62">
                  <c:v>10.229297714798101</c:v>
                </c:pt>
                <c:pt idx="63">
                  <c:v>13.504287925475319</c:v>
                </c:pt>
                <c:pt idx="64">
                  <c:v>10.447770214846686</c:v>
                </c:pt>
                <c:pt idx="65">
                  <c:v>10.715330180162256</c:v>
                </c:pt>
                <c:pt idx="66">
                  <c:v>4.2701824233234609</c:v>
                </c:pt>
                <c:pt idx="67">
                  <c:v>10.433688696015246</c:v>
                </c:pt>
                <c:pt idx="68">
                  <c:v>10.431702097376981</c:v>
                </c:pt>
                <c:pt idx="69">
                  <c:v>3.4788417583744407</c:v>
                </c:pt>
                <c:pt idx="70">
                  <c:v>4.6479977239241004</c:v>
                </c:pt>
                <c:pt idx="71">
                  <c:v>11.214542834804217</c:v>
                </c:pt>
                <c:pt idx="72">
                  <c:v>3.0912514838917393</c:v>
                </c:pt>
                <c:pt idx="73">
                  <c:v>4.5958920096745253</c:v>
                </c:pt>
                <c:pt idx="74">
                  <c:v>11.216789593337587</c:v>
                </c:pt>
                <c:pt idx="75">
                  <c:v>11.478452017357458</c:v>
                </c:pt>
                <c:pt idx="76">
                  <c:v>10.50811988750444</c:v>
                </c:pt>
                <c:pt idx="77">
                  <c:v>5.2565241105380593</c:v>
                </c:pt>
                <c:pt idx="78">
                  <c:v>2.8283325104561281</c:v>
                </c:pt>
                <c:pt idx="79">
                  <c:v>10.481982665704136</c:v>
                </c:pt>
                <c:pt idx="80">
                  <c:v>11.163498445533719</c:v>
                </c:pt>
                <c:pt idx="81">
                  <c:v>2.7964361358813159</c:v>
                </c:pt>
                <c:pt idx="82">
                  <c:v>7.3087117657461604</c:v>
                </c:pt>
                <c:pt idx="83">
                  <c:v>10.627809760027681</c:v>
                </c:pt>
                <c:pt idx="84">
                  <c:v>7.8148713910820256</c:v>
                </c:pt>
                <c:pt idx="85">
                  <c:v>12.588356334450019</c:v>
                </c:pt>
                <c:pt idx="86">
                  <c:v>11.70218428773939</c:v>
                </c:pt>
                <c:pt idx="87">
                  <c:v>4.4573892340285939</c:v>
                </c:pt>
                <c:pt idx="88">
                  <c:v>6.2673595880374702</c:v>
                </c:pt>
                <c:pt idx="89">
                  <c:v>2.2487251374874644</c:v>
                </c:pt>
                <c:pt idx="90">
                  <c:v>5.0433722254309075</c:v>
                </c:pt>
                <c:pt idx="91">
                  <c:v>4.5071723766403435</c:v>
                </c:pt>
                <c:pt idx="92">
                  <c:v>10.502242373994557</c:v>
                </c:pt>
                <c:pt idx="93">
                  <c:v>10.604467390912953</c:v>
                </c:pt>
                <c:pt idx="94">
                  <c:v>10.422881229479655</c:v>
                </c:pt>
                <c:pt idx="95">
                  <c:v>4.1825321666661051</c:v>
                </c:pt>
                <c:pt idx="96">
                  <c:v>3.5252433229085978</c:v>
                </c:pt>
                <c:pt idx="97">
                  <c:v>12.433008541119662</c:v>
                </c:pt>
                <c:pt idx="98">
                  <c:v>10.764489864636451</c:v>
                </c:pt>
                <c:pt idx="99">
                  <c:v>11.731671287595814</c:v>
                </c:pt>
                <c:pt idx="100">
                  <c:v>3.261862443606089</c:v>
                </c:pt>
                <c:pt idx="101">
                  <c:v>11.572839628996917</c:v>
                </c:pt>
                <c:pt idx="102">
                  <c:v>10.363259474962693</c:v>
                </c:pt>
                <c:pt idx="103">
                  <c:v>13.039852492802963</c:v>
                </c:pt>
                <c:pt idx="104">
                  <c:v>3.6538537589627333</c:v>
                </c:pt>
                <c:pt idx="105">
                  <c:v>2.7800256591792758</c:v>
                </c:pt>
                <c:pt idx="106">
                  <c:v>15.743248221101107</c:v>
                </c:pt>
                <c:pt idx="107">
                  <c:v>5.8270410678104181</c:v>
                </c:pt>
                <c:pt idx="108">
                  <c:v>8.8956675822609501</c:v>
                </c:pt>
                <c:pt idx="109">
                  <c:v>3.5804393949193489</c:v>
                </c:pt>
                <c:pt idx="110">
                  <c:v>12.561138377143306</c:v>
                </c:pt>
                <c:pt idx="111">
                  <c:v>4.2160115831404124</c:v>
                </c:pt>
                <c:pt idx="112">
                  <c:v>11.301955264259137</c:v>
                </c:pt>
                <c:pt idx="113">
                  <c:v>10.699115261575503</c:v>
                </c:pt>
                <c:pt idx="114">
                  <c:v>5.9066608907416658</c:v>
                </c:pt>
                <c:pt idx="115">
                  <c:v>11.414365146614786</c:v>
                </c:pt>
                <c:pt idx="116">
                  <c:v>10.76851067139987</c:v>
                </c:pt>
                <c:pt idx="117">
                  <c:v>5.2760674674707539</c:v>
                </c:pt>
                <c:pt idx="118">
                  <c:v>11.300005174674505</c:v>
                </c:pt>
                <c:pt idx="119">
                  <c:v>4.7344541714568367</c:v>
                </c:pt>
                <c:pt idx="120">
                  <c:v>10.372622645996808</c:v>
                </c:pt>
                <c:pt idx="121">
                  <c:v>3.2324520765838871</c:v>
                </c:pt>
                <c:pt idx="122">
                  <c:v>12.522223506758246</c:v>
                </c:pt>
                <c:pt idx="123">
                  <c:v>4.6368165174318454</c:v>
                </c:pt>
                <c:pt idx="124">
                  <c:v>10.529640926020244</c:v>
                </c:pt>
                <c:pt idx="125">
                  <c:v>10.613591696589959</c:v>
                </c:pt>
                <c:pt idx="126">
                  <c:v>10.508650459121668</c:v>
                </c:pt>
                <c:pt idx="127">
                  <c:v>3.5757064414836122</c:v>
                </c:pt>
                <c:pt idx="128">
                  <c:v>3.4536584852675536</c:v>
                </c:pt>
                <c:pt idx="129">
                  <c:v>13.12199422866729</c:v>
                </c:pt>
                <c:pt idx="130">
                  <c:v>3.7858767480515159</c:v>
                </c:pt>
                <c:pt idx="131">
                  <c:v>2.3830066561839014</c:v>
                </c:pt>
                <c:pt idx="132">
                  <c:v>10.420770061284054</c:v>
                </c:pt>
                <c:pt idx="133">
                  <c:v>10.164803692503199</c:v>
                </c:pt>
                <c:pt idx="134">
                  <c:v>13.144922241052003</c:v>
                </c:pt>
                <c:pt idx="135">
                  <c:v>14.778070133572911</c:v>
                </c:pt>
                <c:pt idx="136">
                  <c:v>3.6255065440747187</c:v>
                </c:pt>
                <c:pt idx="137">
                  <c:v>10.914884140323341</c:v>
                </c:pt>
                <c:pt idx="138">
                  <c:v>4.6596829823346049</c:v>
                </c:pt>
                <c:pt idx="139">
                  <c:v>5.1765930151201749</c:v>
                </c:pt>
                <c:pt idx="140">
                  <c:v>11.551194441711436</c:v>
                </c:pt>
                <c:pt idx="141">
                  <c:v>9.9665811381720069</c:v>
                </c:pt>
                <c:pt idx="142">
                  <c:v>4.5424860564298948</c:v>
                </c:pt>
                <c:pt idx="143">
                  <c:v>4.4633980018969783</c:v>
                </c:pt>
                <c:pt idx="144">
                  <c:v>10.251415863947038</c:v>
                </c:pt>
                <c:pt idx="145">
                  <c:v>13.379208573219111</c:v>
                </c:pt>
                <c:pt idx="146">
                  <c:v>10.398209357666385</c:v>
                </c:pt>
                <c:pt idx="147">
                  <c:v>10.842577368545722</c:v>
                </c:pt>
                <c:pt idx="148">
                  <c:v>4.2024251389292848</c:v>
                </c:pt>
                <c:pt idx="149">
                  <c:v>10.54483609963663</c:v>
                </c:pt>
                <c:pt idx="150">
                  <c:v>10.441229019477502</c:v>
                </c:pt>
                <c:pt idx="151">
                  <c:v>3.5413326199525339</c:v>
                </c:pt>
                <c:pt idx="152">
                  <c:v>4.6761808678783883</c:v>
                </c:pt>
                <c:pt idx="153">
                  <c:v>11.342289240481183</c:v>
                </c:pt>
                <c:pt idx="154">
                  <c:v>2.9579263095568371</c:v>
                </c:pt>
                <c:pt idx="155">
                  <c:v>4.7142743941624472</c:v>
                </c:pt>
                <c:pt idx="156">
                  <c:v>10.534526932526207</c:v>
                </c:pt>
                <c:pt idx="157">
                  <c:v>11.522203755995301</c:v>
                </c:pt>
                <c:pt idx="158">
                  <c:v>10.511617148314501</c:v>
                </c:pt>
                <c:pt idx="159">
                  <c:v>4.9944585071340724</c:v>
                </c:pt>
                <c:pt idx="160">
                  <c:v>3.0344865292830629</c:v>
                </c:pt>
                <c:pt idx="161">
                  <c:v>10.574311471757305</c:v>
                </c:pt>
                <c:pt idx="162">
                  <c:v>10.457291667669416</c:v>
                </c:pt>
                <c:pt idx="163">
                  <c:v>2.7647142923331574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F2-4487-830C-7F716983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03912"/>
        <c:axId val="1138668040"/>
      </c:scatterChart>
      <c:valAx>
        <c:axId val="103500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68040"/>
        <c:crosses val="autoZero"/>
        <c:crossBetween val="midCat"/>
      </c:valAx>
      <c:valAx>
        <c:axId val="113866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2097966534293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0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in!$FS$256:$FV$256</c:f>
              <c:numCache>
                <c:formatCode>General</c:formatCode>
                <c:ptCount val="4"/>
                <c:pt idx="0">
                  <c:v>152</c:v>
                </c:pt>
                <c:pt idx="1">
                  <c:v>176</c:v>
                </c:pt>
                <c:pt idx="2">
                  <c:v>466</c:v>
                </c:pt>
                <c:pt idx="3">
                  <c:v>490</c:v>
                </c:pt>
              </c:numCache>
            </c:numRef>
          </c:xVal>
          <c:yVal>
            <c:numRef>
              <c:f>in!$FS$257:$FV$257</c:f>
              <c:numCache>
                <c:formatCode>General</c:formatCode>
                <c:ptCount val="4"/>
                <c:pt idx="0">
                  <c:v>11.67435</c:v>
                </c:pt>
                <c:pt idx="1">
                  <c:v>4.4916460000000002</c:v>
                </c:pt>
                <c:pt idx="2">
                  <c:v>10.89714</c:v>
                </c:pt>
                <c:pt idx="3">
                  <c:v>3.3335680000000001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B-4CAF-9141-48CBEC26366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in!$FS$256:$FV$256</c:f>
              <c:numCache>
                <c:formatCode>General</c:formatCode>
                <c:ptCount val="4"/>
                <c:pt idx="0">
                  <c:v>152</c:v>
                </c:pt>
                <c:pt idx="1">
                  <c:v>176</c:v>
                </c:pt>
                <c:pt idx="2">
                  <c:v>466</c:v>
                </c:pt>
                <c:pt idx="3">
                  <c:v>490</c:v>
                </c:pt>
              </c:numCache>
            </c:numRef>
          </c:xVal>
          <c:yVal>
            <c:numRef>
              <c:f>in!$FS$258:$FV$258</c:f>
              <c:numCache>
                <c:formatCode>General</c:formatCode>
                <c:ptCount val="4"/>
                <c:pt idx="0">
                  <c:v>12.21871</c:v>
                </c:pt>
                <c:pt idx="1">
                  <c:v>4.9339810000000002</c:v>
                </c:pt>
                <c:pt idx="2">
                  <c:v>11.30001</c:v>
                </c:pt>
                <c:pt idx="3">
                  <c:v>4.6368169999999997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FB-4CAF-9141-48CBEC263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99592"/>
        <c:axId val="1586501640"/>
      </c:scatterChart>
      <c:valAx>
        <c:axId val="158649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01640"/>
        <c:crosses val="autoZero"/>
        <c:crossBetween val="midCat"/>
      </c:valAx>
      <c:valAx>
        <c:axId val="15865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pKa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9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166</xdr:col>
      <xdr:colOff>171450</xdr:colOff>
      <xdr:row>251</xdr:row>
      <xdr:rowOff>123825</xdr:rowOff>
    </xdr:from>
    <xdr:to>
      <xdr:col>173</xdr:col>
      <xdr:colOff>476250</xdr:colOff>
      <xdr:row>266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92823-9C85-2C06-F7DC-B15941E4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173</xdr:col>
      <xdr:colOff>457200</xdr:colOff>
      <xdr:row>231</xdr:row>
      <xdr:rowOff>133350</xdr:rowOff>
    </xdr:from>
    <xdr:to>
      <xdr:col>181</xdr:col>
      <xdr:colOff>114300</xdr:colOff>
      <xdr:row>246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9B344-DFAE-DECE-593D-6CA0FCED5DFF}"/>
            </a:ext>
            <a:ext uri="{147F2762-F138-4A5C-976F-8EAC2B608ADB}">
              <a16:predDERef xmlns:a16="http://schemas.microsoft.com/office/drawing/2014/main" pred="{1D592823-9C85-2C06-F7DC-B15941E42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F1E1-1543-42C5-97C2-7816AF4B3D61}">
  <dimension ref="A1:FV661"/>
  <sheetViews>
    <sheetView tabSelected="1" topLeftCell="FK225" workbookViewId="0">
      <selection activeCell="FS256" sqref="FS256:FV258"/>
    </sheetView>
  </sheetViews>
  <sheetFormatPr defaultRowHeight="15"/>
  <cols>
    <col min="175" max="178" width="9.28515625" bestFit="1" customWidth="1"/>
  </cols>
  <sheetData>
    <row r="1" spans="1:167">
      <c r="A1" t="s">
        <v>0</v>
      </c>
      <c r="B1">
        <v>1</v>
      </c>
      <c r="C1">
        <v>2</v>
      </c>
      <c r="D1">
        <v>21</v>
      </c>
      <c r="E1">
        <v>28</v>
      </c>
      <c r="F1">
        <v>32</v>
      </c>
      <c r="G1">
        <v>33</v>
      </c>
      <c r="H1">
        <v>36</v>
      </c>
      <c r="I1">
        <v>43</v>
      </c>
      <c r="J1">
        <v>46</v>
      </c>
      <c r="K1">
        <v>48</v>
      </c>
      <c r="L1">
        <v>50</v>
      </c>
      <c r="M1">
        <v>54</v>
      </c>
      <c r="N1">
        <v>56</v>
      </c>
      <c r="O1">
        <v>60</v>
      </c>
      <c r="P1">
        <v>64</v>
      </c>
      <c r="Q1">
        <v>65</v>
      </c>
      <c r="R1">
        <v>67</v>
      </c>
      <c r="S1">
        <v>69</v>
      </c>
      <c r="T1">
        <v>70</v>
      </c>
      <c r="U1">
        <v>80</v>
      </c>
      <c r="V1">
        <v>81</v>
      </c>
      <c r="W1">
        <v>86</v>
      </c>
      <c r="X1">
        <v>87</v>
      </c>
      <c r="Y1">
        <v>88</v>
      </c>
      <c r="Z1">
        <v>104</v>
      </c>
      <c r="AA1">
        <v>107</v>
      </c>
      <c r="AB1">
        <v>108</v>
      </c>
      <c r="AC1">
        <v>110</v>
      </c>
      <c r="AD1">
        <v>114</v>
      </c>
      <c r="AE1">
        <v>129</v>
      </c>
      <c r="AF1">
        <v>132</v>
      </c>
      <c r="AG1">
        <v>133</v>
      </c>
      <c r="AH1">
        <v>134</v>
      </c>
      <c r="AI1">
        <v>137</v>
      </c>
      <c r="AJ1">
        <v>141</v>
      </c>
      <c r="AK1">
        <v>149</v>
      </c>
      <c r="AL1">
        <v>152</v>
      </c>
      <c r="AM1">
        <v>159</v>
      </c>
      <c r="AN1">
        <v>161</v>
      </c>
      <c r="AO1">
        <v>164</v>
      </c>
      <c r="AP1">
        <v>167</v>
      </c>
      <c r="AQ1">
        <v>176</v>
      </c>
      <c r="AR1">
        <v>179</v>
      </c>
      <c r="AS1">
        <v>188</v>
      </c>
      <c r="AT1">
        <v>191</v>
      </c>
      <c r="AU1">
        <v>193</v>
      </c>
      <c r="AV1">
        <v>197</v>
      </c>
      <c r="AW1">
        <v>205</v>
      </c>
      <c r="AX1">
        <v>208</v>
      </c>
      <c r="AY1">
        <v>212</v>
      </c>
      <c r="AZ1">
        <v>215</v>
      </c>
      <c r="BA1">
        <v>217</v>
      </c>
      <c r="BB1">
        <v>229</v>
      </c>
      <c r="BC1">
        <v>233</v>
      </c>
      <c r="BD1">
        <v>240</v>
      </c>
      <c r="BE1">
        <v>245</v>
      </c>
      <c r="BF1">
        <v>246</v>
      </c>
      <c r="BG1">
        <v>250</v>
      </c>
      <c r="BH1">
        <v>251</v>
      </c>
      <c r="BI1">
        <v>255</v>
      </c>
      <c r="BJ1">
        <v>258</v>
      </c>
      <c r="BK1">
        <v>260</v>
      </c>
      <c r="BL1">
        <v>261</v>
      </c>
      <c r="BM1">
        <v>263</v>
      </c>
      <c r="BN1">
        <v>272</v>
      </c>
      <c r="BO1">
        <v>273</v>
      </c>
      <c r="BP1">
        <v>276</v>
      </c>
      <c r="BQ1">
        <v>277</v>
      </c>
      <c r="BR1">
        <v>283</v>
      </c>
      <c r="BS1">
        <v>288</v>
      </c>
      <c r="BT1">
        <v>289</v>
      </c>
      <c r="BU1">
        <v>290</v>
      </c>
      <c r="BV1">
        <v>294</v>
      </c>
      <c r="BW1">
        <v>298</v>
      </c>
      <c r="BX1">
        <v>300</v>
      </c>
      <c r="BY1">
        <v>304</v>
      </c>
      <c r="BZ1">
        <v>305</v>
      </c>
      <c r="CA1">
        <v>307</v>
      </c>
      <c r="CB1">
        <v>308</v>
      </c>
      <c r="CC1">
        <v>311</v>
      </c>
      <c r="CD1">
        <v>314</v>
      </c>
      <c r="CE1">
        <v>314</v>
      </c>
      <c r="CF1">
        <v>315</v>
      </c>
      <c r="CG1">
        <v>316</v>
      </c>
      <c r="CH1">
        <v>335</v>
      </c>
      <c r="CI1">
        <v>342</v>
      </c>
      <c r="CJ1">
        <v>346</v>
      </c>
      <c r="CK1">
        <v>347</v>
      </c>
      <c r="CL1">
        <v>350</v>
      </c>
      <c r="CM1">
        <v>357</v>
      </c>
      <c r="CN1">
        <v>360</v>
      </c>
      <c r="CO1">
        <v>362</v>
      </c>
      <c r="CP1">
        <v>364</v>
      </c>
      <c r="CQ1">
        <v>368</v>
      </c>
      <c r="CR1">
        <v>370</v>
      </c>
      <c r="CS1">
        <v>374</v>
      </c>
      <c r="CT1">
        <v>378</v>
      </c>
      <c r="CU1">
        <v>379</v>
      </c>
      <c r="CV1">
        <v>381</v>
      </c>
      <c r="CW1">
        <v>383</v>
      </c>
      <c r="CX1">
        <v>384</v>
      </c>
      <c r="CY1">
        <v>394</v>
      </c>
      <c r="CZ1">
        <v>395</v>
      </c>
      <c r="DA1">
        <v>400</v>
      </c>
      <c r="DB1">
        <v>401</v>
      </c>
      <c r="DC1">
        <v>402</v>
      </c>
      <c r="DD1">
        <v>418</v>
      </c>
      <c r="DE1">
        <v>421</v>
      </c>
      <c r="DF1">
        <v>422</v>
      </c>
      <c r="DG1">
        <v>424</v>
      </c>
      <c r="DH1">
        <v>428</v>
      </c>
      <c r="DI1">
        <v>443</v>
      </c>
      <c r="DJ1">
        <v>446</v>
      </c>
      <c r="DK1">
        <v>447</v>
      </c>
      <c r="DL1">
        <v>448</v>
      </c>
      <c r="DM1">
        <v>451</v>
      </c>
      <c r="DN1">
        <v>455</v>
      </c>
      <c r="DO1">
        <v>463</v>
      </c>
      <c r="DP1">
        <v>466</v>
      </c>
      <c r="DQ1">
        <v>473</v>
      </c>
      <c r="DR1">
        <v>475</v>
      </c>
      <c r="DS1">
        <v>478</v>
      </c>
      <c r="DT1">
        <v>481</v>
      </c>
      <c r="DU1">
        <v>490</v>
      </c>
      <c r="DV1">
        <v>493</v>
      </c>
      <c r="DW1">
        <v>502</v>
      </c>
      <c r="DX1">
        <v>505</v>
      </c>
      <c r="DY1">
        <v>507</v>
      </c>
      <c r="DZ1">
        <v>511</v>
      </c>
      <c r="EA1">
        <v>519</v>
      </c>
      <c r="EB1">
        <v>522</v>
      </c>
      <c r="EC1">
        <v>526</v>
      </c>
      <c r="ED1">
        <v>529</v>
      </c>
      <c r="EE1">
        <v>531</v>
      </c>
      <c r="EF1">
        <v>543</v>
      </c>
      <c r="EG1">
        <v>547</v>
      </c>
      <c r="EH1">
        <v>554</v>
      </c>
      <c r="EI1">
        <v>559</v>
      </c>
      <c r="EJ1">
        <v>560</v>
      </c>
      <c r="EK1">
        <v>564</v>
      </c>
      <c r="EL1">
        <v>565</v>
      </c>
      <c r="EM1">
        <v>569</v>
      </c>
      <c r="EN1">
        <v>572</v>
      </c>
      <c r="EO1">
        <v>574</v>
      </c>
      <c r="EP1">
        <v>575</v>
      </c>
      <c r="EQ1">
        <v>577</v>
      </c>
      <c r="ER1">
        <v>586</v>
      </c>
      <c r="ES1">
        <v>587</v>
      </c>
      <c r="ET1">
        <v>590</v>
      </c>
      <c r="EU1">
        <v>591</v>
      </c>
      <c r="EV1">
        <v>597</v>
      </c>
      <c r="EW1">
        <v>602</v>
      </c>
      <c r="EX1">
        <v>603</v>
      </c>
      <c r="EY1">
        <v>604</v>
      </c>
      <c r="EZ1">
        <v>608</v>
      </c>
      <c r="FA1">
        <v>612</v>
      </c>
      <c r="FB1">
        <v>614</v>
      </c>
      <c r="FC1">
        <v>618</v>
      </c>
      <c r="FD1">
        <v>619</v>
      </c>
      <c r="FE1">
        <v>621</v>
      </c>
      <c r="FF1">
        <v>622</v>
      </c>
      <c r="FG1">
        <v>625</v>
      </c>
      <c r="FH1">
        <v>628</v>
      </c>
      <c r="FI1">
        <v>628</v>
      </c>
      <c r="FJ1">
        <v>628</v>
      </c>
      <c r="FK1">
        <v>628</v>
      </c>
    </row>
    <row r="2" spans="1:167">
      <c r="A2">
        <v>0</v>
      </c>
      <c r="B2">
        <v>7.1177165931691402</v>
      </c>
      <c r="C2">
        <v>10.1627821464596</v>
      </c>
      <c r="D2">
        <v>7.7935749751631898</v>
      </c>
      <c r="E2">
        <v>12.885005956248399</v>
      </c>
      <c r="F2">
        <v>11.473070914728099</v>
      </c>
      <c r="G2">
        <v>3.8732440713078602</v>
      </c>
      <c r="H2">
        <v>6.2858201481544</v>
      </c>
      <c r="I2">
        <v>1.61978785444219</v>
      </c>
      <c r="J2">
        <v>4.8987043960810004</v>
      </c>
      <c r="K2">
        <v>4.6600880154038</v>
      </c>
      <c r="L2">
        <v>10.0600891564464</v>
      </c>
      <c r="M2">
        <v>10.593235042472999</v>
      </c>
      <c r="N2">
        <v>10.3816932190791</v>
      </c>
      <c r="O2">
        <v>4.6857955264055597</v>
      </c>
      <c r="P2">
        <v>3.9900510366669</v>
      </c>
      <c r="Q2">
        <v>12.7807708180997</v>
      </c>
      <c r="R2">
        <v>10.549967980341499</v>
      </c>
      <c r="S2">
        <v>10.027910501640999</v>
      </c>
      <c r="T2">
        <v>3.7964757534509102</v>
      </c>
      <c r="U2">
        <v>11.8579812091396</v>
      </c>
      <c r="V2">
        <v>10.3631019000719</v>
      </c>
      <c r="W2">
        <v>12.310335748150599</v>
      </c>
      <c r="X2">
        <v>2.7834522729736499</v>
      </c>
      <c r="Y2">
        <v>3.2791590771111498</v>
      </c>
      <c r="Z2">
        <v>17.066125610105399</v>
      </c>
      <c r="AA2">
        <v>5.9702608281264</v>
      </c>
      <c r="AB2">
        <v>7.8174619777701304</v>
      </c>
      <c r="AC2">
        <v>3.4611700606574902</v>
      </c>
      <c r="AD2">
        <v>12.6872595460916</v>
      </c>
      <c r="AE2">
        <v>3.8895517425355299</v>
      </c>
      <c r="AF2">
        <v>11.8008769898235</v>
      </c>
      <c r="AG2">
        <v>10.3362771225289</v>
      </c>
      <c r="AH2">
        <v>5.9290537892053496</v>
      </c>
      <c r="AI2">
        <v>10.9288432540593</v>
      </c>
      <c r="AJ2">
        <v>10.873517576400999</v>
      </c>
      <c r="AK2">
        <v>4.06887179450736</v>
      </c>
      <c r="AL2">
        <v>12.335657576761401</v>
      </c>
      <c r="AM2">
        <v>4.4567793906486202</v>
      </c>
      <c r="AN2">
        <v>10.074557893079101</v>
      </c>
      <c r="AO2">
        <v>2.8751508457802899</v>
      </c>
      <c r="AP2">
        <v>13.460785385093001</v>
      </c>
      <c r="AQ2">
        <v>4.8571001174972599</v>
      </c>
      <c r="AR2">
        <v>10.6937593326243</v>
      </c>
      <c r="AS2">
        <v>10.667140459316901</v>
      </c>
      <c r="AT2">
        <v>11.1054105951027</v>
      </c>
      <c r="AU2">
        <v>3.2845526130607898</v>
      </c>
      <c r="AV2">
        <v>3.8023456931608299</v>
      </c>
      <c r="AW2">
        <v>14.085510660133799</v>
      </c>
      <c r="AX2">
        <v>4.01697751475273</v>
      </c>
      <c r="AY2">
        <v>1.3403229826152401</v>
      </c>
      <c r="AZ2">
        <v>10.467446848923901</v>
      </c>
      <c r="BA2">
        <v>10.103133803690801</v>
      </c>
      <c r="BB2">
        <v>13.578231889806499</v>
      </c>
      <c r="BC2">
        <v>15.3911592882751</v>
      </c>
      <c r="BD2">
        <v>3.9445607724512199</v>
      </c>
      <c r="BE2">
        <v>10.643741493296901</v>
      </c>
      <c r="BF2">
        <v>4.5599873984187402</v>
      </c>
      <c r="BG2">
        <v>5.1481668063044301</v>
      </c>
      <c r="BH2">
        <v>11.6263993743058</v>
      </c>
      <c r="BI2">
        <v>9.8203701897932998</v>
      </c>
      <c r="BJ2">
        <v>4.8803043937742601</v>
      </c>
      <c r="BK2">
        <v>3.4953793379963898</v>
      </c>
      <c r="BL2">
        <v>9.9057028751555105</v>
      </c>
      <c r="BM2">
        <v>14.3910221199124</v>
      </c>
      <c r="BN2">
        <v>10.482376839513799</v>
      </c>
      <c r="BO2">
        <v>10.3630229861082</v>
      </c>
      <c r="BP2">
        <v>4.7482592729954201</v>
      </c>
      <c r="BQ2">
        <v>10.426470279392101</v>
      </c>
      <c r="BR2">
        <v>10.435851627424199</v>
      </c>
      <c r="BS2">
        <v>3.3747060791345298</v>
      </c>
      <c r="BT2">
        <v>4.6620736689480697</v>
      </c>
      <c r="BU2">
        <v>11.0733861207886</v>
      </c>
      <c r="BV2">
        <v>3.3996287466263402</v>
      </c>
      <c r="BW2">
        <v>4.7082590344448301</v>
      </c>
      <c r="BX2">
        <v>11.4807680769578</v>
      </c>
      <c r="BY2">
        <v>11.316449961188701</v>
      </c>
      <c r="BZ2">
        <v>11.288694038831199</v>
      </c>
      <c r="CA2">
        <v>4.7295216954985602</v>
      </c>
      <c r="CB2">
        <v>1.76732065437053</v>
      </c>
      <c r="CC2">
        <v>11.617836491929999</v>
      </c>
      <c r="CD2">
        <v>10.002431819658099</v>
      </c>
      <c r="CE2">
        <v>3.1009634947578202</v>
      </c>
      <c r="CF2">
        <v>7.42029079879633</v>
      </c>
      <c r="CG2">
        <v>10.298596740249801</v>
      </c>
      <c r="CH2">
        <v>7.6968317621186504</v>
      </c>
      <c r="CI2">
        <v>12.5573512800974</v>
      </c>
      <c r="CJ2">
        <v>11.6717442352027</v>
      </c>
      <c r="CK2">
        <v>4.22259807888274</v>
      </c>
      <c r="CL2">
        <v>6.2752178849692699</v>
      </c>
      <c r="CM2">
        <v>1.80100290148196</v>
      </c>
      <c r="CN2">
        <v>5.2224356986614602</v>
      </c>
      <c r="CO2">
        <v>4.0781170684924701</v>
      </c>
      <c r="CP2">
        <v>10.3388193073731</v>
      </c>
      <c r="CQ2">
        <v>10.367438902436</v>
      </c>
      <c r="CR2">
        <v>10.861083050482501</v>
      </c>
      <c r="CS2">
        <v>4.6024517635476396</v>
      </c>
      <c r="CT2">
        <v>3.8934793645022299</v>
      </c>
      <c r="CU2">
        <v>12.382318454058099</v>
      </c>
      <c r="CV2">
        <v>10.508398084005901</v>
      </c>
      <c r="CW2">
        <v>11.2059233506853</v>
      </c>
      <c r="CX2">
        <v>3.3954397803940202</v>
      </c>
      <c r="CY2">
        <v>11.715444541980901</v>
      </c>
      <c r="CZ2">
        <v>10.2716434899175</v>
      </c>
      <c r="DA2">
        <v>12.3346249417467</v>
      </c>
      <c r="DB2">
        <v>3.9641934055262298</v>
      </c>
      <c r="DC2">
        <v>2.9314397814983799</v>
      </c>
      <c r="DD2">
        <v>17.214096357387401</v>
      </c>
      <c r="DE2">
        <v>5.9596489738975897</v>
      </c>
      <c r="DF2">
        <v>7.8893127894265804</v>
      </c>
      <c r="DG2">
        <v>3.45193110582523</v>
      </c>
      <c r="DH2">
        <v>12.595808852994701</v>
      </c>
      <c r="DI2">
        <v>3.77239604851045</v>
      </c>
      <c r="DJ2">
        <v>11.611387932655701</v>
      </c>
      <c r="DK2">
        <v>10.3894949751084</v>
      </c>
      <c r="DL2">
        <v>6.03126080118383</v>
      </c>
      <c r="DM2">
        <v>11.1728195289247</v>
      </c>
      <c r="DN2">
        <v>10.8720836328283</v>
      </c>
      <c r="DO2">
        <v>4.20809031474045</v>
      </c>
      <c r="DP2">
        <v>12.0031543034385</v>
      </c>
      <c r="DQ2">
        <v>4.7420995448939296</v>
      </c>
      <c r="DR2">
        <v>9.9711325011208292</v>
      </c>
      <c r="DS2">
        <v>2.6719900996787902</v>
      </c>
      <c r="DT2">
        <v>13.474536642105701</v>
      </c>
      <c r="DU2">
        <v>4.7192626973262799</v>
      </c>
      <c r="DV2">
        <v>10.578868665026199</v>
      </c>
      <c r="DW2">
        <v>10.932060924614699</v>
      </c>
      <c r="DX2">
        <v>10.6634116436607</v>
      </c>
      <c r="DY2">
        <v>3.7510689201941099</v>
      </c>
      <c r="DZ2">
        <v>3.98463707121426</v>
      </c>
      <c r="EA2">
        <v>13.1919517234764</v>
      </c>
      <c r="EB2">
        <v>4.0099734173232804</v>
      </c>
      <c r="EC2">
        <v>1.31132819810193</v>
      </c>
      <c r="ED2">
        <v>10.487727367127</v>
      </c>
      <c r="EE2">
        <v>10.1457173607646</v>
      </c>
      <c r="EF2">
        <v>13.7071735791816</v>
      </c>
      <c r="EG2">
        <v>15.2046562995287</v>
      </c>
      <c r="EH2">
        <v>4.0533102775947398</v>
      </c>
      <c r="EI2">
        <v>10.5906980034377</v>
      </c>
      <c r="EJ2">
        <v>4.5738367139844902</v>
      </c>
      <c r="EK2">
        <v>4.3382957007520702</v>
      </c>
      <c r="EL2">
        <v>11.7696034381008</v>
      </c>
      <c r="EM2">
        <v>9.4640648583981406</v>
      </c>
      <c r="EN2">
        <v>4.7290911276453098</v>
      </c>
      <c r="EO2">
        <v>3.5311377651782698</v>
      </c>
      <c r="EP2">
        <v>10.5453623410412</v>
      </c>
      <c r="EQ2">
        <v>14.2222339307769</v>
      </c>
      <c r="ER2">
        <v>10.5389355205133</v>
      </c>
      <c r="ES2">
        <v>10.403652471092901</v>
      </c>
      <c r="ET2">
        <v>4.8731923712896101</v>
      </c>
      <c r="EU2">
        <v>10.4459157101586</v>
      </c>
      <c r="EV2">
        <v>10.455055618313001</v>
      </c>
      <c r="EW2">
        <v>4.0809412110160803</v>
      </c>
      <c r="EX2">
        <v>4.6561330127590796</v>
      </c>
      <c r="EY2">
        <v>11.3933332917491</v>
      </c>
      <c r="EZ2">
        <v>2.76419377162558</v>
      </c>
      <c r="FA2">
        <v>5.01548967720099</v>
      </c>
      <c r="FB2">
        <v>11.586593893177399</v>
      </c>
      <c r="FC2">
        <v>11.4436824377921</v>
      </c>
      <c r="FD2">
        <v>10.2968464389528</v>
      </c>
      <c r="FE2">
        <v>5.3030026089939897</v>
      </c>
      <c r="FF2">
        <v>2.8182735740073399</v>
      </c>
      <c r="FG2">
        <v>10.622735395391899</v>
      </c>
      <c r="FH2">
        <v>10.2751624516699</v>
      </c>
      <c r="FI2">
        <v>3.3093941515282301</v>
      </c>
      <c r="FJ2">
        <v>3.3093941515282301</v>
      </c>
      <c r="FK2">
        <v>3.3093941515282301</v>
      </c>
    </row>
    <row r="3" spans="1:167">
      <c r="A3">
        <v>1.00000003284954</v>
      </c>
      <c r="B3">
        <v>7.4389641997825802</v>
      </c>
      <c r="C3">
        <v>10.084065430345801</v>
      </c>
      <c r="D3">
        <v>7.4852312996857497</v>
      </c>
      <c r="E3">
        <v>12.381563549769099</v>
      </c>
      <c r="F3">
        <v>11.497220234538</v>
      </c>
      <c r="G3">
        <v>4.3983086928888699</v>
      </c>
      <c r="H3">
        <v>6.2425349680283997</v>
      </c>
      <c r="I3">
        <v>1.7399220043903401</v>
      </c>
      <c r="J3">
        <v>4.3983752547099497</v>
      </c>
      <c r="K3">
        <v>3.9138547089113298</v>
      </c>
      <c r="L3">
        <v>10.260883893532601</v>
      </c>
      <c r="M3">
        <v>11.106227775984101</v>
      </c>
      <c r="N3">
        <v>10.2638875997001</v>
      </c>
      <c r="O3">
        <v>4.6634513466004099</v>
      </c>
      <c r="P3">
        <v>3.79207928308153</v>
      </c>
      <c r="Q3">
        <v>12.384150492287</v>
      </c>
      <c r="R3">
        <v>10.4437926436899</v>
      </c>
      <c r="S3">
        <v>11.2607722487156</v>
      </c>
      <c r="T3">
        <v>3.8466937767062102</v>
      </c>
      <c r="U3">
        <v>12.0685947812882</v>
      </c>
      <c r="V3">
        <v>10.388325985343799</v>
      </c>
      <c r="W3">
        <v>12.474682503569801</v>
      </c>
      <c r="X3">
        <v>2.84343458475607</v>
      </c>
      <c r="Y3">
        <v>3.5648616965721001</v>
      </c>
      <c r="Z3">
        <v>17.534310319191899</v>
      </c>
      <c r="AA3">
        <v>6.1244124226375298</v>
      </c>
      <c r="AB3">
        <v>7.7863944346695</v>
      </c>
      <c r="AC3">
        <v>3.41475034300844</v>
      </c>
      <c r="AD3">
        <v>12.6786268815695</v>
      </c>
      <c r="AE3">
        <v>3.9482813817423499</v>
      </c>
      <c r="AF3">
        <v>11.5954056202636</v>
      </c>
      <c r="AG3">
        <v>10.009390571541401</v>
      </c>
      <c r="AH3">
        <v>5.9051551595848304</v>
      </c>
      <c r="AI3">
        <v>10.927559511495</v>
      </c>
      <c r="AJ3">
        <v>10.826728457438399</v>
      </c>
      <c r="AK3">
        <v>3.8009347466308698</v>
      </c>
      <c r="AL3">
        <v>12.330261646203301</v>
      </c>
      <c r="AM3">
        <v>4.0979862332156598</v>
      </c>
      <c r="AN3">
        <v>10.1866950808647</v>
      </c>
      <c r="AO3">
        <v>2.9952577327602601</v>
      </c>
      <c r="AP3">
        <v>13.3674269488912</v>
      </c>
      <c r="AQ3">
        <v>4.8322959838899502</v>
      </c>
      <c r="AR3">
        <v>10.6293441095494</v>
      </c>
      <c r="AS3">
        <v>10.8196404076938</v>
      </c>
      <c r="AT3">
        <v>10.7514584426577</v>
      </c>
      <c r="AU3">
        <v>3.6088468512495102</v>
      </c>
      <c r="AV3">
        <v>3.4298490513145401</v>
      </c>
      <c r="AW3">
        <v>14.4006882965702</v>
      </c>
      <c r="AX3">
        <v>4.7432212703476404</v>
      </c>
      <c r="AY3">
        <v>1.4530827656985601</v>
      </c>
      <c r="AZ3">
        <v>10.4752071525599</v>
      </c>
      <c r="BA3">
        <v>10.2684655662958</v>
      </c>
      <c r="BB3">
        <v>13.347050505057799</v>
      </c>
      <c r="BC3">
        <v>15.773508475457</v>
      </c>
      <c r="BD3">
        <v>3.1459596633638101</v>
      </c>
      <c r="BE3">
        <v>10.496592168378699</v>
      </c>
      <c r="BF3">
        <v>4.6441807698296396</v>
      </c>
      <c r="BG3">
        <v>5.1006286195161898</v>
      </c>
      <c r="BH3">
        <v>11.6652550986354</v>
      </c>
      <c r="BI3">
        <v>9.8130657459554698</v>
      </c>
      <c r="BJ3">
        <v>4.7969925957559498</v>
      </c>
      <c r="BK3">
        <v>3.5530645023712402</v>
      </c>
      <c r="BL3">
        <v>10.466586119667999</v>
      </c>
      <c r="BM3">
        <v>13.6140918638988</v>
      </c>
      <c r="BN3">
        <v>10.2172503966734</v>
      </c>
      <c r="BO3">
        <v>10.388677551597199</v>
      </c>
      <c r="BP3">
        <v>4.76893781372923</v>
      </c>
      <c r="BQ3">
        <v>10.444839204498599</v>
      </c>
      <c r="BR3">
        <v>10.459234817901701</v>
      </c>
      <c r="BS3">
        <v>3.4555632102297902</v>
      </c>
      <c r="BT3">
        <v>4.6574649006477999</v>
      </c>
      <c r="BU3">
        <v>11.433501274230601</v>
      </c>
      <c r="BV3">
        <v>2.97515436992256</v>
      </c>
      <c r="BW3">
        <v>4.5661655394207497</v>
      </c>
      <c r="BX3">
        <v>11.360999266203899</v>
      </c>
      <c r="BY3">
        <v>11.0749758143794</v>
      </c>
      <c r="BZ3">
        <v>11.2206300482967</v>
      </c>
      <c r="CA3">
        <v>5.1437650943063904</v>
      </c>
      <c r="CB3">
        <v>1.91798865895571</v>
      </c>
      <c r="CC3">
        <v>11.649667857476301</v>
      </c>
      <c r="CD3">
        <v>10.241343368767</v>
      </c>
      <c r="CE3">
        <v>3.14215518182723</v>
      </c>
      <c r="CF3">
        <v>7.0251187925947196</v>
      </c>
      <c r="CG3">
        <v>10.3411953726502</v>
      </c>
      <c r="CH3">
        <v>7.4384953823584397</v>
      </c>
      <c r="CI3">
        <v>13.0481278642938</v>
      </c>
      <c r="CJ3">
        <v>11.6783080872132</v>
      </c>
      <c r="CK3">
        <v>4.55469029536878</v>
      </c>
      <c r="CL3">
        <v>6.2767578106253499</v>
      </c>
      <c r="CM3">
        <v>2.28060618445837</v>
      </c>
      <c r="CN3">
        <v>4.9621089984806597</v>
      </c>
      <c r="CO3">
        <v>3.7478217174594102</v>
      </c>
      <c r="CP3">
        <v>10.265984482860899</v>
      </c>
      <c r="CQ3">
        <v>11.0168945502077</v>
      </c>
      <c r="CR3">
        <v>10.354488537979799</v>
      </c>
      <c r="CS3">
        <v>4.5850014100923104</v>
      </c>
      <c r="CT3">
        <v>3.8377422680041602</v>
      </c>
      <c r="CU3">
        <v>12.4935390666266</v>
      </c>
      <c r="CV3">
        <v>10.489468528532599</v>
      </c>
      <c r="CW3">
        <v>10.0154274028384</v>
      </c>
      <c r="CX3">
        <v>3.6120039445746501</v>
      </c>
      <c r="CY3">
        <v>11.563690013529801</v>
      </c>
      <c r="CZ3">
        <v>10.302163790470299</v>
      </c>
      <c r="DA3">
        <v>12.332137765566801</v>
      </c>
      <c r="DB3">
        <v>2.7684128683450502</v>
      </c>
      <c r="DC3">
        <v>2.8684508658581498</v>
      </c>
      <c r="DD3">
        <v>16.758859841848899</v>
      </c>
      <c r="DE3">
        <v>6.0667933130027798</v>
      </c>
      <c r="DF3">
        <v>7.8824752056390102</v>
      </c>
      <c r="DG3">
        <v>3.5976838501671198</v>
      </c>
      <c r="DH3">
        <v>12.6099119578012</v>
      </c>
      <c r="DI3">
        <v>3.92789419069168</v>
      </c>
      <c r="DJ3">
        <v>11.676268215261301</v>
      </c>
      <c r="DK3">
        <v>10.385229539578001</v>
      </c>
      <c r="DL3">
        <v>5.9567641823656796</v>
      </c>
      <c r="DM3">
        <v>11.1071403295905</v>
      </c>
      <c r="DN3">
        <v>10.6119700934013</v>
      </c>
      <c r="DO3">
        <v>3.8479271701076998</v>
      </c>
      <c r="DP3">
        <v>12.297612193237599</v>
      </c>
      <c r="DQ3">
        <v>4.6659111943809197</v>
      </c>
      <c r="DR3">
        <v>10.243274480346701</v>
      </c>
      <c r="DS3">
        <v>3.0036602443739402</v>
      </c>
      <c r="DT3">
        <v>13.324846977283199</v>
      </c>
      <c r="DU3">
        <v>5.0539307890618703</v>
      </c>
      <c r="DV3">
        <v>10.4594013564565</v>
      </c>
      <c r="DW3">
        <v>10.536671419281401</v>
      </c>
      <c r="DX3">
        <v>10.7634492140664</v>
      </c>
      <c r="DY3">
        <v>3.6005058714615501</v>
      </c>
      <c r="DZ3">
        <v>3.6305134092375799</v>
      </c>
      <c r="EA3">
        <v>13.790767593917</v>
      </c>
      <c r="EB3">
        <v>3.8873032772432499</v>
      </c>
      <c r="EC3">
        <v>2.2128649421010902</v>
      </c>
      <c r="ED3">
        <v>10.5452321962509</v>
      </c>
      <c r="EE3">
        <v>10.344472646958099</v>
      </c>
      <c r="EF3">
        <v>13.1515247243193</v>
      </c>
      <c r="EG3">
        <v>15.9444720601486</v>
      </c>
      <c r="EH3">
        <v>3.90123047514418</v>
      </c>
      <c r="EI3">
        <v>10.60279954642</v>
      </c>
      <c r="EJ3">
        <v>4.5884077940849597</v>
      </c>
      <c r="EK3">
        <v>4.8887487429652499</v>
      </c>
      <c r="EL3">
        <v>11.800063334864101</v>
      </c>
      <c r="EM3">
        <v>9.5617163991838208</v>
      </c>
      <c r="EN3">
        <v>4.7488089817787902</v>
      </c>
      <c r="EO3">
        <v>3.47272014492314</v>
      </c>
      <c r="EP3">
        <v>10.7494166410702</v>
      </c>
      <c r="EQ3">
        <v>13.556768749363499</v>
      </c>
      <c r="ER3">
        <v>10.468424531066001</v>
      </c>
      <c r="ES3">
        <v>10.3837978561591</v>
      </c>
      <c r="ET3">
        <v>4.8229087239366599</v>
      </c>
      <c r="EU3">
        <v>10.4414420721962</v>
      </c>
      <c r="EV3">
        <v>10.4534661655085</v>
      </c>
      <c r="EW3">
        <v>4.35878060590559</v>
      </c>
      <c r="EX3">
        <v>4.6607059723121598</v>
      </c>
      <c r="EY3">
        <v>11.413231617913199</v>
      </c>
      <c r="EZ3">
        <v>2.8763798849532098</v>
      </c>
      <c r="FA3">
        <v>4.9557570790382499</v>
      </c>
      <c r="FB3">
        <v>11.573302840633801</v>
      </c>
      <c r="FC3">
        <v>11.452071271816401</v>
      </c>
      <c r="FD3">
        <v>11.2512199816564</v>
      </c>
      <c r="FE3">
        <v>5.20845291073989</v>
      </c>
      <c r="FF3">
        <v>2.8631551535838899</v>
      </c>
      <c r="FG3">
        <v>10.497173219497</v>
      </c>
      <c r="FH3">
        <v>10.451248778588599</v>
      </c>
      <c r="FI3">
        <v>3.26741776324962</v>
      </c>
      <c r="FJ3">
        <v>3.26741776324962</v>
      </c>
      <c r="FK3">
        <v>3.26741776324962</v>
      </c>
    </row>
    <row r="4" spans="1:167">
      <c r="A4">
        <v>2.00000006569908</v>
      </c>
      <c r="B4">
        <v>7.1646798166347097</v>
      </c>
      <c r="C4">
        <v>10.25588990881</v>
      </c>
      <c r="D4">
        <v>7.7417595282953</v>
      </c>
      <c r="E4">
        <v>12.695777842006001</v>
      </c>
      <c r="F4">
        <v>11.506189362015</v>
      </c>
      <c r="G4">
        <v>4.3419529333291704</v>
      </c>
      <c r="H4">
        <v>6.3235435583912896</v>
      </c>
      <c r="I4">
        <v>2.72931721628215</v>
      </c>
      <c r="J4">
        <v>5.1977585532902397</v>
      </c>
      <c r="K4">
        <v>4.0544427674746402</v>
      </c>
      <c r="L4">
        <v>10.3009478621392</v>
      </c>
      <c r="M4">
        <v>11.508791653451899</v>
      </c>
      <c r="N4">
        <v>9.6860730029426794</v>
      </c>
      <c r="O4">
        <v>4.6995677604296802</v>
      </c>
      <c r="P4">
        <v>3.7331713398813098</v>
      </c>
      <c r="Q4">
        <v>12.5154577300813</v>
      </c>
      <c r="R4">
        <v>10.475774924252701</v>
      </c>
      <c r="S4">
        <v>10.6388912365273</v>
      </c>
      <c r="T4">
        <v>3.4636011155481699</v>
      </c>
      <c r="U4">
        <v>11.9925429414102</v>
      </c>
      <c r="V4">
        <v>10.360290313127701</v>
      </c>
      <c r="W4">
        <v>12.4322091886221</v>
      </c>
      <c r="X4">
        <v>2.7863285543449399</v>
      </c>
      <c r="Y4">
        <v>3.1465503258335898</v>
      </c>
      <c r="Z4">
        <v>13.1941133712865</v>
      </c>
      <c r="AA4">
        <v>6.0234561431890201</v>
      </c>
      <c r="AB4">
        <v>11.735023176838199</v>
      </c>
      <c r="AC4">
        <v>3.4315241695336001</v>
      </c>
      <c r="AD4">
        <v>12.630104268799601</v>
      </c>
      <c r="AE4">
        <v>3.8632775640381798</v>
      </c>
      <c r="AF4">
        <v>11.5393141502287</v>
      </c>
      <c r="AG4">
        <v>10.298202708301201</v>
      </c>
      <c r="AH4">
        <v>5.8385381735144399</v>
      </c>
      <c r="AI4">
        <v>11.316511095411901</v>
      </c>
      <c r="AJ4">
        <v>10.8357851461802</v>
      </c>
      <c r="AK4">
        <v>3.8278449330525501</v>
      </c>
      <c r="AL4">
        <v>12.469720380760601</v>
      </c>
      <c r="AM4">
        <v>4.5404022391432202</v>
      </c>
      <c r="AN4">
        <v>10.1941425054455</v>
      </c>
      <c r="AO4">
        <v>2.7125315754568402</v>
      </c>
      <c r="AP4">
        <v>13.473253604836801</v>
      </c>
      <c r="AQ4">
        <v>4.7471550862758596</v>
      </c>
      <c r="AR4">
        <v>11.3621758262111</v>
      </c>
      <c r="AS4">
        <v>10.738531407198099</v>
      </c>
      <c r="AT4">
        <v>11.4699376308076</v>
      </c>
      <c r="AU4">
        <v>2.8651328364045701</v>
      </c>
      <c r="AV4">
        <v>3.2529766693112001</v>
      </c>
      <c r="AW4">
        <v>13.9418158355518</v>
      </c>
      <c r="AX4">
        <v>3.9607882191468899</v>
      </c>
      <c r="AY4">
        <v>1.74546592985997</v>
      </c>
      <c r="AZ4">
        <v>10.435332028611599</v>
      </c>
      <c r="BA4">
        <v>10.253591522791099</v>
      </c>
      <c r="BB4">
        <v>13.7924826062814</v>
      </c>
      <c r="BC4">
        <v>15.262657030719</v>
      </c>
      <c r="BD4">
        <v>3.9118382008761898</v>
      </c>
      <c r="BE4">
        <v>10.5891194289227</v>
      </c>
      <c r="BF4">
        <v>4.4728631552389899</v>
      </c>
      <c r="BG4">
        <v>4.4245714296688003</v>
      </c>
      <c r="BH4">
        <v>11.410775277113601</v>
      </c>
      <c r="BI4">
        <v>9.6454972121726694</v>
      </c>
      <c r="BJ4">
        <v>4.7118653147343998</v>
      </c>
      <c r="BK4">
        <v>3.4200711699033701</v>
      </c>
      <c r="BL4">
        <v>10.2189544543875</v>
      </c>
      <c r="BM4">
        <v>13.484928489720801</v>
      </c>
      <c r="BN4">
        <v>10.178157644982599</v>
      </c>
      <c r="BO4">
        <v>10.3616442591753</v>
      </c>
      <c r="BP4">
        <v>4.6558890629935696</v>
      </c>
      <c r="BQ4">
        <v>10.4562894289441</v>
      </c>
      <c r="BR4">
        <v>10.439474978783799</v>
      </c>
      <c r="BS4">
        <v>3.8282658703152599</v>
      </c>
      <c r="BT4">
        <v>4.7374784581231699</v>
      </c>
      <c r="BU4">
        <v>11.406240111649799</v>
      </c>
      <c r="BV4">
        <v>2.9282291920033301</v>
      </c>
      <c r="BW4">
        <v>3.7645788296707301</v>
      </c>
      <c r="BX4">
        <v>11.463228020226699</v>
      </c>
      <c r="BY4">
        <v>11.3234824255936</v>
      </c>
      <c r="BZ4">
        <v>11.155879724036801</v>
      </c>
      <c r="CA4">
        <v>5.0255018398092703</v>
      </c>
      <c r="CB4">
        <v>1.91907040592599</v>
      </c>
      <c r="CC4">
        <v>11.543384712629001</v>
      </c>
      <c r="CD4">
        <v>10.378826178224401</v>
      </c>
      <c r="CE4">
        <v>3.1687303817522601</v>
      </c>
      <c r="CF4">
        <v>7.3276798153334699</v>
      </c>
      <c r="CG4">
        <v>10.316234363774299</v>
      </c>
      <c r="CH4">
        <v>7.8377573378057699</v>
      </c>
      <c r="CI4">
        <v>12.7573155716315</v>
      </c>
      <c r="CJ4">
        <v>11.734785244812899</v>
      </c>
      <c r="CK4">
        <v>4.5072994687919898</v>
      </c>
      <c r="CL4">
        <v>6.3064826914840699</v>
      </c>
      <c r="CM4">
        <v>1.69444769970965</v>
      </c>
      <c r="CN4">
        <v>5.23729916216781</v>
      </c>
      <c r="CO4">
        <v>4.79652080565209</v>
      </c>
      <c r="CP4">
        <v>10.186545272807299</v>
      </c>
      <c r="CQ4">
        <v>11.411412748399499</v>
      </c>
      <c r="CR4">
        <v>9.6434843369624694</v>
      </c>
      <c r="CS4">
        <v>4.6213196351541104</v>
      </c>
      <c r="CT4">
        <v>3.9664179048765802</v>
      </c>
      <c r="CU4">
        <v>12.254532475674599</v>
      </c>
      <c r="CV4">
        <v>10.469266378192099</v>
      </c>
      <c r="CW4">
        <v>10.144535847162</v>
      </c>
      <c r="CX4">
        <v>3.6869988823290298</v>
      </c>
      <c r="CY4">
        <v>11.5187501896235</v>
      </c>
      <c r="CZ4">
        <v>10.3596499119373</v>
      </c>
      <c r="DA4">
        <v>12.240279786342599</v>
      </c>
      <c r="DB4">
        <v>2.8074572902078101</v>
      </c>
      <c r="DC4">
        <v>4.0052223214928002</v>
      </c>
      <c r="DD4">
        <v>17.225804477137999</v>
      </c>
      <c r="DE4">
        <v>5.8720337477230196</v>
      </c>
      <c r="DF4">
        <v>7.8799997770593402</v>
      </c>
      <c r="DG4">
        <v>3.4748512754541299</v>
      </c>
      <c r="DH4">
        <v>12.360303667930101</v>
      </c>
      <c r="DI4">
        <v>3.9610832383239098</v>
      </c>
      <c r="DJ4">
        <v>11.574137460097701</v>
      </c>
      <c r="DK4">
        <v>10.373092646658399</v>
      </c>
      <c r="DL4">
        <v>5.9842309674232297</v>
      </c>
      <c r="DM4">
        <v>11.1513481068878</v>
      </c>
      <c r="DN4">
        <v>11.1919260741881</v>
      </c>
      <c r="DO4">
        <v>4.0008476313325403</v>
      </c>
      <c r="DP4">
        <v>12.5271776412006</v>
      </c>
      <c r="DQ4">
        <v>4.6544016628191702</v>
      </c>
      <c r="DR4">
        <v>10.143087769559701</v>
      </c>
      <c r="DS4">
        <v>2.9505447634411901</v>
      </c>
      <c r="DT4">
        <v>13.3346449468975</v>
      </c>
      <c r="DU4">
        <v>4.6911926893271598</v>
      </c>
      <c r="DV4">
        <v>10.502594243605699</v>
      </c>
      <c r="DW4">
        <v>10.7631389898369</v>
      </c>
      <c r="DX4">
        <v>10.5685245798665</v>
      </c>
      <c r="DY4">
        <v>3.7672142634208701</v>
      </c>
      <c r="DZ4">
        <v>3.82267771387313</v>
      </c>
      <c r="EA4">
        <v>13.112881023846899</v>
      </c>
      <c r="EB4">
        <v>3.8209529127717801</v>
      </c>
      <c r="EC4">
        <v>1.82667404726891</v>
      </c>
      <c r="ED4">
        <v>10.545100784856</v>
      </c>
      <c r="EE4">
        <v>10.3084337402843</v>
      </c>
      <c r="EF4">
        <v>13.4345973161312</v>
      </c>
      <c r="EG4">
        <v>15.3254889676495</v>
      </c>
      <c r="EH4">
        <v>4.0492466857854801</v>
      </c>
      <c r="EI4">
        <v>10.572799310232099</v>
      </c>
      <c r="EJ4">
        <v>4.6101287831859397</v>
      </c>
      <c r="EK4">
        <v>4.3867340484714896</v>
      </c>
      <c r="EL4">
        <v>11.220993628639899</v>
      </c>
      <c r="EM4">
        <v>9.7461365679193097</v>
      </c>
      <c r="EN4">
        <v>4.6837532346497701</v>
      </c>
      <c r="EO4">
        <v>3.4779082799019201</v>
      </c>
      <c r="EP4">
        <v>10.3302142570414</v>
      </c>
      <c r="EQ4">
        <v>13.6007966515189</v>
      </c>
      <c r="ER4">
        <v>10.422821757841801</v>
      </c>
      <c r="ES4">
        <v>10.293788868766301</v>
      </c>
      <c r="ET4">
        <v>4.8665967649772401</v>
      </c>
      <c r="EU4">
        <v>10.420834759644199</v>
      </c>
      <c r="EV4">
        <v>10.445784011775499</v>
      </c>
      <c r="EW4">
        <v>4.5011619479346603</v>
      </c>
      <c r="EX4">
        <v>4.6406571637475196</v>
      </c>
      <c r="EY4">
        <v>11.2588609381878</v>
      </c>
      <c r="EZ4">
        <v>3.0282048271631701</v>
      </c>
      <c r="FA4">
        <v>4.9775285486420504</v>
      </c>
      <c r="FB4">
        <v>11.583039539658699</v>
      </c>
      <c r="FC4">
        <v>11.460722421717801</v>
      </c>
      <c r="FD4">
        <v>11.1282291045894</v>
      </c>
      <c r="FE4">
        <v>5.2444245082813499</v>
      </c>
      <c r="FF4">
        <v>2.7362819342250599</v>
      </c>
      <c r="FG4">
        <v>10.4574158760212</v>
      </c>
      <c r="FH4">
        <v>10.468742196902401</v>
      </c>
      <c r="FI4">
        <v>3.2690441308779699</v>
      </c>
      <c r="FJ4">
        <v>3.2690441308779699</v>
      </c>
      <c r="FK4">
        <v>3.2690441308779699</v>
      </c>
    </row>
    <row r="5" spans="1:167">
      <c r="A5">
        <v>3.0000000985486199</v>
      </c>
      <c r="B5">
        <v>7.3271250671575299</v>
      </c>
      <c r="C5">
        <v>10.121990562840899</v>
      </c>
      <c r="D5">
        <v>7.5205746656948804</v>
      </c>
      <c r="E5">
        <v>12.590866836434</v>
      </c>
      <c r="F5">
        <v>11.533713808864199</v>
      </c>
      <c r="G5">
        <v>4.08931667883971</v>
      </c>
      <c r="H5">
        <v>6.3587822798373796</v>
      </c>
      <c r="I5">
        <v>2.4309651590604</v>
      </c>
      <c r="J5">
        <v>4.3324607338838499</v>
      </c>
      <c r="K5">
        <v>4.41074583908871</v>
      </c>
      <c r="L5">
        <v>10.448730437495501</v>
      </c>
      <c r="M5">
        <v>11.351587414208399</v>
      </c>
      <c r="N5">
        <v>9.7842930629398097</v>
      </c>
      <c r="O5">
        <v>4.6191973302291798</v>
      </c>
      <c r="P5">
        <v>3.5833640300191898</v>
      </c>
      <c r="Q5">
        <v>12.492149970899201</v>
      </c>
      <c r="R5">
        <v>10.510581551302399</v>
      </c>
      <c r="S5">
        <v>10.7544691095164</v>
      </c>
      <c r="T5">
        <v>3.6671259931105098</v>
      </c>
      <c r="U5">
        <v>12.1226766539493</v>
      </c>
      <c r="V5">
        <v>10.2649445011354</v>
      </c>
      <c r="W5">
        <v>12.449166915969</v>
      </c>
      <c r="X5">
        <v>2.83602571540181</v>
      </c>
      <c r="Y5">
        <v>3.1470127325679802</v>
      </c>
      <c r="Z5">
        <v>16.5378880521695</v>
      </c>
      <c r="AA5">
        <v>6.1173095612667101</v>
      </c>
      <c r="AB5">
        <v>7.4412142735122302</v>
      </c>
      <c r="AC5">
        <v>3.4968200540294299</v>
      </c>
      <c r="AD5">
        <v>12.667968514379799</v>
      </c>
      <c r="AE5">
        <v>3.8881646896336699</v>
      </c>
      <c r="AF5">
        <v>11.6331283164729</v>
      </c>
      <c r="AG5">
        <v>10.1857638825082</v>
      </c>
      <c r="AH5">
        <v>6.2066732168804899</v>
      </c>
      <c r="AI5">
        <v>11.1130545094877</v>
      </c>
      <c r="AJ5">
        <v>11.2333101418829</v>
      </c>
      <c r="AK5">
        <v>3.3426997436825401</v>
      </c>
      <c r="AL5">
        <v>12.4911259432315</v>
      </c>
      <c r="AM5">
        <v>4.6589377006468196</v>
      </c>
      <c r="AN5">
        <v>10.2168333887718</v>
      </c>
      <c r="AO5">
        <v>2.8476061958588299</v>
      </c>
      <c r="AP5">
        <v>13.1919505649595</v>
      </c>
      <c r="AQ5">
        <v>5.0404558643412898</v>
      </c>
      <c r="AR5">
        <v>11.505001242700899</v>
      </c>
      <c r="AS5">
        <v>10.757825474033901</v>
      </c>
      <c r="AT5">
        <v>11.503490158632401</v>
      </c>
      <c r="AU5">
        <v>2.8175384741698499</v>
      </c>
      <c r="AV5">
        <v>3.7083180014405701</v>
      </c>
      <c r="AW5">
        <v>13.5342668271379</v>
      </c>
      <c r="AX5">
        <v>4.0272196441862897</v>
      </c>
      <c r="AY5">
        <v>2.2434136337846802</v>
      </c>
      <c r="AZ5">
        <v>10.442261821417601</v>
      </c>
      <c r="BA5">
        <v>10.2735135371288</v>
      </c>
      <c r="BB5">
        <v>13.370780547229099</v>
      </c>
      <c r="BC5">
        <v>14.9826731332029</v>
      </c>
      <c r="BD5">
        <v>3.9255629015141098</v>
      </c>
      <c r="BE5">
        <v>10.5984308406259</v>
      </c>
      <c r="BF5">
        <v>3.958374244027</v>
      </c>
      <c r="BG5">
        <v>5.5040976961531296</v>
      </c>
      <c r="BH5">
        <v>12.245082180255899</v>
      </c>
      <c r="BI5">
        <v>9.3665253004560292</v>
      </c>
      <c r="BJ5">
        <v>4.8482101687989898</v>
      </c>
      <c r="BK5">
        <v>4.4006891652148896</v>
      </c>
      <c r="BL5">
        <v>10.6686198658852</v>
      </c>
      <c r="BM5">
        <v>14.353322200520999</v>
      </c>
      <c r="BN5">
        <v>10.3720757606149</v>
      </c>
      <c r="BO5">
        <v>10.295849659020901</v>
      </c>
      <c r="BP5">
        <v>4.7066314515257703</v>
      </c>
      <c r="BQ5">
        <v>10.4451981383876</v>
      </c>
      <c r="BR5">
        <v>10.454650390143</v>
      </c>
      <c r="BS5">
        <v>3.3605121153284099</v>
      </c>
      <c r="BT5">
        <v>4.7171044720751301</v>
      </c>
      <c r="BU5">
        <v>11.378401772997501</v>
      </c>
      <c r="BV5">
        <v>2.8632386913794901</v>
      </c>
      <c r="BW5">
        <v>3.5621257129117501</v>
      </c>
      <c r="BX5">
        <v>10.543041223954001</v>
      </c>
      <c r="BY5">
        <v>11.3840880427437</v>
      </c>
      <c r="BZ5">
        <v>11.135375787131</v>
      </c>
      <c r="CA5">
        <v>5.1876491399424403</v>
      </c>
      <c r="CB5">
        <v>1.71387848556387</v>
      </c>
      <c r="CC5">
        <v>11.6608389687773</v>
      </c>
      <c r="CD5">
        <v>10.288941303034701</v>
      </c>
      <c r="CE5">
        <v>3.0826334778617102</v>
      </c>
      <c r="CF5">
        <v>7.1834336228133804</v>
      </c>
      <c r="CG5">
        <v>10.228891675154999</v>
      </c>
      <c r="CH5">
        <v>7.7829721296429897</v>
      </c>
      <c r="CI5">
        <v>12.8182017230162</v>
      </c>
      <c r="CJ5">
        <v>11.592419014948399</v>
      </c>
      <c r="CK5">
        <v>4.2407695858027603</v>
      </c>
      <c r="CL5">
        <v>6.3080184091284703</v>
      </c>
      <c r="CM5">
        <v>2.7291591632808099</v>
      </c>
      <c r="CN5">
        <v>4.51134552882547</v>
      </c>
      <c r="CO5">
        <v>4.1497192253885897</v>
      </c>
      <c r="CP5">
        <v>10.1889087725416</v>
      </c>
      <c r="CQ5">
        <v>10.358877826869501</v>
      </c>
      <c r="CR5">
        <v>11.0938795076751</v>
      </c>
      <c r="CS5">
        <v>4.6142873498396098</v>
      </c>
      <c r="CT5">
        <v>3.8919873833164802</v>
      </c>
      <c r="CU5">
        <v>12.8122630175345</v>
      </c>
      <c r="CV5">
        <v>10.4451543418035</v>
      </c>
      <c r="CW5">
        <v>10.684019578285699</v>
      </c>
      <c r="CX5">
        <v>3.8492289061002198</v>
      </c>
      <c r="CY5">
        <v>11.645558546417901</v>
      </c>
      <c r="CZ5">
        <v>10.349374604620699</v>
      </c>
      <c r="DA5">
        <v>12.284001996792499</v>
      </c>
      <c r="DB5">
        <v>2.8264626933217301</v>
      </c>
      <c r="DC5">
        <v>3.80881234143235</v>
      </c>
      <c r="DD5">
        <v>17.3083193448862</v>
      </c>
      <c r="DE5">
        <v>6.0962130215843597</v>
      </c>
      <c r="DF5">
        <v>7.8202291122500398</v>
      </c>
      <c r="DG5">
        <v>3.47681878211456</v>
      </c>
      <c r="DH5">
        <v>12.5236915333354</v>
      </c>
      <c r="DI5">
        <v>3.69375195164154</v>
      </c>
      <c r="DJ5">
        <v>12.3841394959006</v>
      </c>
      <c r="DK5">
        <v>10.385548887826401</v>
      </c>
      <c r="DL5">
        <v>6.1021077696443502</v>
      </c>
      <c r="DM5">
        <v>11.974742537032199</v>
      </c>
      <c r="DN5">
        <v>10.8636149927629</v>
      </c>
      <c r="DO5">
        <v>4.1077312910828097</v>
      </c>
      <c r="DP5">
        <v>12.2691853073215</v>
      </c>
      <c r="DQ5">
        <v>4.6822233148926102</v>
      </c>
      <c r="DR5">
        <v>10.2106018637211</v>
      </c>
      <c r="DS5">
        <v>2.5423757765322299</v>
      </c>
      <c r="DT5">
        <v>13.317996761776699</v>
      </c>
      <c r="DU5">
        <v>4.6795128573475804</v>
      </c>
      <c r="DV5">
        <v>10.5049274270149</v>
      </c>
      <c r="DW5">
        <v>10.683765307827599</v>
      </c>
      <c r="DX5">
        <v>10.446509499163501</v>
      </c>
      <c r="DY5">
        <v>3.76569432539825</v>
      </c>
      <c r="DZ5">
        <v>3.33279944387625</v>
      </c>
      <c r="EA5">
        <v>13.0584347890539</v>
      </c>
      <c r="EB5">
        <v>4.2463394421651603</v>
      </c>
      <c r="EC5">
        <v>2.1944629570718099</v>
      </c>
      <c r="ED5">
        <v>10.455644237065901</v>
      </c>
      <c r="EE5">
        <v>9.9662453180877097</v>
      </c>
      <c r="EF5">
        <v>13.4896964396338</v>
      </c>
      <c r="EG5">
        <v>15.8643792867529</v>
      </c>
      <c r="EH5">
        <v>4.0361773330314898</v>
      </c>
      <c r="EI5">
        <v>10.502521695741599</v>
      </c>
      <c r="EJ5">
        <v>4.52731772265538</v>
      </c>
      <c r="EK5">
        <v>4.7439611202890504</v>
      </c>
      <c r="EL5">
        <v>11.4722139049963</v>
      </c>
      <c r="EM5">
        <v>9.3944166502468995</v>
      </c>
      <c r="EN5">
        <v>4.7953264047947703</v>
      </c>
      <c r="EO5">
        <v>3.5435827177973702</v>
      </c>
      <c r="EP5">
        <v>10.52236740859</v>
      </c>
      <c r="EQ5">
        <v>11.188835824838399</v>
      </c>
      <c r="ER5">
        <v>10.570212201252099</v>
      </c>
      <c r="ES5">
        <v>10.419299900173201</v>
      </c>
      <c r="ET5">
        <v>4.8291184545938703</v>
      </c>
      <c r="EU5">
        <v>10.451506928209801</v>
      </c>
      <c r="EV5">
        <v>10.4537417320752</v>
      </c>
      <c r="EW5">
        <v>5.0372977611130096</v>
      </c>
      <c r="EX5">
        <v>4.6572981319673099</v>
      </c>
      <c r="EY5">
        <v>11.3996864343412</v>
      </c>
      <c r="EZ5">
        <v>2.77548532432915</v>
      </c>
      <c r="FA5">
        <v>5.0422980078119002</v>
      </c>
      <c r="FB5">
        <v>11.4996972532235</v>
      </c>
      <c r="FC5">
        <v>11.5154230399024</v>
      </c>
      <c r="FD5">
        <v>11.2794941717807</v>
      </c>
      <c r="FE5">
        <v>5.2288313577411003</v>
      </c>
      <c r="FF5">
        <v>1.7477815715139999</v>
      </c>
      <c r="FG5">
        <v>11.314575635956601</v>
      </c>
      <c r="FH5">
        <v>10.4356045028502</v>
      </c>
      <c r="FI5">
        <v>3.3145074725129899</v>
      </c>
      <c r="FJ5">
        <v>3.3145074725129899</v>
      </c>
      <c r="FK5">
        <v>3.3145074725129899</v>
      </c>
    </row>
    <row r="6" spans="1:167">
      <c r="A6">
        <v>4.0000001313981599</v>
      </c>
      <c r="B6">
        <v>7.4233489529214296</v>
      </c>
      <c r="C6">
        <v>10.262967806926</v>
      </c>
      <c r="D6">
        <v>7.66986268745279</v>
      </c>
      <c r="E6">
        <v>12.6732145867225</v>
      </c>
      <c r="F6">
        <v>11.541647128240299</v>
      </c>
      <c r="G6">
        <v>4.5577634807767202</v>
      </c>
      <c r="H6">
        <v>6.23829075738107</v>
      </c>
      <c r="I6">
        <v>2.6029236248249701</v>
      </c>
      <c r="J6">
        <v>4.5594229829653603</v>
      </c>
      <c r="K6">
        <v>4.2468867808633304</v>
      </c>
      <c r="L6">
        <v>10.4722042003353</v>
      </c>
      <c r="M6">
        <v>11.137780899213</v>
      </c>
      <c r="N6">
        <v>10.0669379455968</v>
      </c>
      <c r="O6">
        <v>4.6507286808012704</v>
      </c>
      <c r="P6">
        <v>3.8644907097725398</v>
      </c>
      <c r="Q6">
        <v>12.7881717750957</v>
      </c>
      <c r="R6">
        <v>10.548198109545</v>
      </c>
      <c r="S6">
        <v>10.416054360077901</v>
      </c>
      <c r="T6">
        <v>3.83999632142574</v>
      </c>
      <c r="U6">
        <v>12.058680582851199</v>
      </c>
      <c r="V6">
        <v>10.276933104931601</v>
      </c>
      <c r="W6">
        <v>12.4176379391604</v>
      </c>
      <c r="X6">
        <v>2.9369815389568199</v>
      </c>
      <c r="Y6">
        <v>2.6120764552642401</v>
      </c>
      <c r="Z6">
        <v>17.3883143609436</v>
      </c>
      <c r="AA6">
        <v>5.9811720551610401</v>
      </c>
      <c r="AB6">
        <v>7.9470730126136901</v>
      </c>
      <c r="AC6">
        <v>3.4515205164534399</v>
      </c>
      <c r="AD6">
        <v>12.298429304135899</v>
      </c>
      <c r="AE6">
        <v>3.9797554009199199</v>
      </c>
      <c r="AF6">
        <v>11.628166810687899</v>
      </c>
      <c r="AG6">
        <v>10.3194991778588</v>
      </c>
      <c r="AH6">
        <v>6.0735418152874097</v>
      </c>
      <c r="AI6">
        <v>10.772305576604801</v>
      </c>
      <c r="AJ6">
        <v>10.742537267818101</v>
      </c>
      <c r="AK6">
        <v>4.13059607316253</v>
      </c>
      <c r="AL6">
        <v>12.347937519244001</v>
      </c>
      <c r="AM6">
        <v>4.8293541803724302</v>
      </c>
      <c r="AN6">
        <v>10.1139324437545</v>
      </c>
      <c r="AO6">
        <v>2.6460270780888</v>
      </c>
      <c r="AP6">
        <v>13.2762238083917</v>
      </c>
      <c r="AQ6">
        <v>4.9366614419628299</v>
      </c>
      <c r="AR6">
        <v>11.364600228223001</v>
      </c>
      <c r="AS6">
        <v>10.694747478152699</v>
      </c>
      <c r="AT6">
        <v>11.4447857205954</v>
      </c>
      <c r="AU6">
        <v>2.8577207534041502</v>
      </c>
      <c r="AV6">
        <v>3.9233414910861502</v>
      </c>
      <c r="AW6">
        <v>13.1320511863983</v>
      </c>
      <c r="AX6">
        <v>3.92804360876797</v>
      </c>
      <c r="AY6">
        <v>2.7530424501314101</v>
      </c>
      <c r="AZ6">
        <v>10.4664502307074</v>
      </c>
      <c r="BA6">
        <v>10.2537448900363</v>
      </c>
      <c r="BB6">
        <v>13.3365048830051</v>
      </c>
      <c r="BC6">
        <v>15.2619206247716</v>
      </c>
      <c r="BD6">
        <v>3.92216184906342</v>
      </c>
      <c r="BE6">
        <v>10.622470593678599</v>
      </c>
      <c r="BF6">
        <v>4.5663600899353503</v>
      </c>
      <c r="BG6">
        <v>5.90503662367309</v>
      </c>
      <c r="BH6">
        <v>11.4763702909259</v>
      </c>
      <c r="BI6">
        <v>9.44126163537317</v>
      </c>
      <c r="BJ6">
        <v>4.8394294787963101</v>
      </c>
      <c r="BK6">
        <v>4.5172479903745897</v>
      </c>
      <c r="BL6">
        <v>10.377591392253599</v>
      </c>
      <c r="BM6">
        <v>13.0824722901391</v>
      </c>
      <c r="BN6">
        <v>10.3167638967776</v>
      </c>
      <c r="BO6">
        <v>10.441198957728799</v>
      </c>
      <c r="BP6">
        <v>4.6742539521948698</v>
      </c>
      <c r="BQ6">
        <v>10.437868049411</v>
      </c>
      <c r="BR6">
        <v>10.444790062395199</v>
      </c>
      <c r="BS6">
        <v>3.35079082658137</v>
      </c>
      <c r="BT6">
        <v>4.7169880295683804</v>
      </c>
      <c r="BU6">
        <v>11.438384972855999</v>
      </c>
      <c r="BV6">
        <v>2.8855795203480001</v>
      </c>
      <c r="BW6">
        <v>3.6854183935747802</v>
      </c>
      <c r="BX6">
        <v>10.6211465874157</v>
      </c>
      <c r="BY6">
        <v>11.4343057290834</v>
      </c>
      <c r="BZ6">
        <v>11.156041110932</v>
      </c>
      <c r="CA6">
        <v>4.8762452414111097</v>
      </c>
      <c r="CB6">
        <v>1.7427731985088</v>
      </c>
      <c r="CC6">
        <v>11.624204645954199</v>
      </c>
      <c r="CD6">
        <v>10.2223235929259</v>
      </c>
      <c r="CE6">
        <v>3.0917164229967802</v>
      </c>
      <c r="CF6">
        <v>7.2130392252065896</v>
      </c>
      <c r="CG6">
        <v>10.396857826177101</v>
      </c>
      <c r="CH6">
        <v>7.9905994574653798</v>
      </c>
      <c r="CI6">
        <v>13.4162252079613</v>
      </c>
      <c r="CJ6">
        <v>11.527764922223399</v>
      </c>
      <c r="CK6">
        <v>4.7337633951541997</v>
      </c>
      <c r="CL6">
        <v>6.3197745980408397</v>
      </c>
      <c r="CM6">
        <v>2.6428655704623001</v>
      </c>
      <c r="CN6">
        <v>4.3905859309316799</v>
      </c>
      <c r="CO6">
        <v>3.9381827598907999</v>
      </c>
      <c r="CP6">
        <v>10.2877589525375</v>
      </c>
      <c r="CQ6">
        <v>10.6437649861804</v>
      </c>
      <c r="CR6">
        <v>10.4277238938376</v>
      </c>
      <c r="CS6">
        <v>4.6457164698770104</v>
      </c>
      <c r="CT6">
        <v>3.8476084733117202</v>
      </c>
      <c r="CU6">
        <v>12.726152279854899</v>
      </c>
      <c r="CV6">
        <v>10.464813488101999</v>
      </c>
      <c r="CW6">
        <v>9.8321845050544301</v>
      </c>
      <c r="CX6">
        <v>3.7927028958469302</v>
      </c>
      <c r="CY6">
        <v>11.728574570522399</v>
      </c>
      <c r="CZ6">
        <v>10.2939994603686</v>
      </c>
      <c r="DA6">
        <v>12.3792668099832</v>
      </c>
      <c r="DB6">
        <v>2.8374425657539701</v>
      </c>
      <c r="DC6">
        <v>4.0277865380593996</v>
      </c>
      <c r="DD6">
        <v>17.289584277313701</v>
      </c>
      <c r="DE6">
        <v>5.8215912394911902</v>
      </c>
      <c r="DF6">
        <v>8.2252463700142098</v>
      </c>
      <c r="DG6">
        <v>3.4770097520849399</v>
      </c>
      <c r="DH6">
        <v>12.326381532439299</v>
      </c>
      <c r="DI6">
        <v>3.7855363401257001</v>
      </c>
      <c r="DJ6">
        <v>11.5591184382666</v>
      </c>
      <c r="DK6">
        <v>10.3254722023228</v>
      </c>
      <c r="DL6">
        <v>6.0377597121364497</v>
      </c>
      <c r="DM6">
        <v>11.0984468238213</v>
      </c>
      <c r="DN6">
        <v>11.0189923098833</v>
      </c>
      <c r="DO6">
        <v>4.3018302538701096</v>
      </c>
      <c r="DP6">
        <v>12.235725899507599</v>
      </c>
      <c r="DQ6">
        <v>4.6999455485347497</v>
      </c>
      <c r="DR6">
        <v>10.1654372506363</v>
      </c>
      <c r="DS6">
        <v>2.8464360809663298</v>
      </c>
      <c r="DT6">
        <v>13.399391491236999</v>
      </c>
      <c r="DU6">
        <v>4.76430366407675</v>
      </c>
      <c r="DV6">
        <v>11.5015587088901</v>
      </c>
      <c r="DW6">
        <v>10.739432017321199</v>
      </c>
      <c r="DX6">
        <v>10.4642036932143</v>
      </c>
      <c r="DY6">
        <v>3.8287140023099901</v>
      </c>
      <c r="DZ6">
        <v>3.9310267270964898</v>
      </c>
      <c r="EA6">
        <v>13.431544780078401</v>
      </c>
      <c r="EB6">
        <v>4.00421927095418</v>
      </c>
      <c r="EC6">
        <v>2.3660296590256702</v>
      </c>
      <c r="ED6">
        <v>10.458257606260799</v>
      </c>
      <c r="EE6">
        <v>10.250337402190199</v>
      </c>
      <c r="EF6">
        <v>13.801471667764201</v>
      </c>
      <c r="EG6">
        <v>15.1785246557856</v>
      </c>
      <c r="EH6">
        <v>4.0259010178894998</v>
      </c>
      <c r="EI6">
        <v>10.486679314284199</v>
      </c>
      <c r="EJ6">
        <v>4.5703349858468698</v>
      </c>
      <c r="EK6">
        <v>4.7186556768495302</v>
      </c>
      <c r="EL6">
        <v>11.4002404728908</v>
      </c>
      <c r="EM6">
        <v>9.6305826578141396</v>
      </c>
      <c r="EN6">
        <v>4.7088308247408497</v>
      </c>
      <c r="EO6">
        <v>3.53859199214943</v>
      </c>
      <c r="EP6">
        <v>10.639497182785201</v>
      </c>
      <c r="EQ6">
        <v>13.1055213472014</v>
      </c>
      <c r="ER6">
        <v>10.5389665299857</v>
      </c>
      <c r="ES6">
        <v>10.2801817803382</v>
      </c>
      <c r="ET6">
        <v>5.0153824672426497</v>
      </c>
      <c r="EU6">
        <v>10.459386993015899</v>
      </c>
      <c r="EV6">
        <v>10.4574102575959</v>
      </c>
      <c r="EW6">
        <v>4.0871854810248003</v>
      </c>
      <c r="EX6">
        <v>4.6493219631043798</v>
      </c>
      <c r="EY6">
        <v>11.4668060163037</v>
      </c>
      <c r="EZ6">
        <v>2.95357245574254</v>
      </c>
      <c r="FA6">
        <v>3.6723854302582</v>
      </c>
      <c r="FB6">
        <v>11.532747723513401</v>
      </c>
      <c r="FC6">
        <v>11.414216882145601</v>
      </c>
      <c r="FD6">
        <v>11.286658396198501</v>
      </c>
      <c r="FE6">
        <v>5.31571856860125</v>
      </c>
      <c r="FF6">
        <v>2.60678954216591</v>
      </c>
      <c r="FG6">
        <v>10.532807168900501</v>
      </c>
      <c r="FH6">
        <v>10.4312940597882</v>
      </c>
      <c r="FI6">
        <v>3.32930072833727</v>
      </c>
      <c r="FJ6">
        <v>3.32930072833727</v>
      </c>
      <c r="FK6">
        <v>3.32930072833727</v>
      </c>
    </row>
    <row r="7" spans="1:167">
      <c r="A7">
        <v>5.0000001642476999</v>
      </c>
      <c r="B7">
        <v>7.3956981244460396</v>
      </c>
      <c r="C7">
        <v>10.262833467209999</v>
      </c>
      <c r="D7">
        <v>8.0123239803951805</v>
      </c>
      <c r="E7">
        <v>12.816923201465899</v>
      </c>
      <c r="F7">
        <v>11.467284005121201</v>
      </c>
      <c r="G7">
        <v>4.5943452091117196</v>
      </c>
      <c r="H7">
        <v>6.21048604248376</v>
      </c>
      <c r="I7">
        <v>2.22383126303406</v>
      </c>
      <c r="J7">
        <v>5.0970083737301701</v>
      </c>
      <c r="K7">
        <v>4.2254943495091899</v>
      </c>
      <c r="L7">
        <v>10.4190450688833</v>
      </c>
      <c r="M7">
        <v>10.2934334727244</v>
      </c>
      <c r="N7">
        <v>10.8186132447848</v>
      </c>
      <c r="O7">
        <v>4.6532384290028501</v>
      </c>
      <c r="P7">
        <v>4.0673471248022697</v>
      </c>
      <c r="Q7">
        <v>12.6530790411053</v>
      </c>
      <c r="R7">
        <v>10.4234406053118</v>
      </c>
      <c r="S7">
        <v>10.1759102707442</v>
      </c>
      <c r="T7">
        <v>3.5261413083061002</v>
      </c>
      <c r="U7">
        <v>12.171747203823999</v>
      </c>
      <c r="V7">
        <v>10.367840225246299</v>
      </c>
      <c r="W7">
        <v>12.441840209336601</v>
      </c>
      <c r="X7">
        <v>3.7372628985055401</v>
      </c>
      <c r="Y7">
        <v>3.07860258515336</v>
      </c>
      <c r="Z7">
        <v>16.945748288917599</v>
      </c>
      <c r="AA7">
        <v>6.0454255356808497</v>
      </c>
      <c r="AB7">
        <v>7.74709290713733</v>
      </c>
      <c r="AC7">
        <v>3.4753888721224802</v>
      </c>
      <c r="AD7">
        <v>12.1819468197133</v>
      </c>
      <c r="AE7">
        <v>3.9040435720936602</v>
      </c>
      <c r="AF7">
        <v>11.600241544524099</v>
      </c>
      <c r="AG7">
        <v>10.2946774280925</v>
      </c>
      <c r="AH7">
        <v>5.9816430460849102</v>
      </c>
      <c r="AI7">
        <v>10.9553236225366</v>
      </c>
      <c r="AJ7">
        <v>10.880534249265301</v>
      </c>
      <c r="AK7">
        <v>3.9814337324660398</v>
      </c>
      <c r="AL7">
        <v>12.257600290733601</v>
      </c>
      <c r="AM7">
        <v>4.6991514973937596</v>
      </c>
      <c r="AN7">
        <v>10.130273029652299</v>
      </c>
      <c r="AO7">
        <v>2.6030929623577501</v>
      </c>
      <c r="AP7">
        <v>13.330378189935599</v>
      </c>
      <c r="AQ7">
        <v>4.6757265305920299</v>
      </c>
      <c r="AR7">
        <v>11.488923064155101</v>
      </c>
      <c r="AS7">
        <v>10.487371611441301</v>
      </c>
      <c r="AT7">
        <v>11.4966849336086</v>
      </c>
      <c r="AU7">
        <v>2.8661539266102301</v>
      </c>
      <c r="AV7">
        <v>3.5843648788168201</v>
      </c>
      <c r="AW7">
        <v>13.5363276241919</v>
      </c>
      <c r="AX7">
        <v>3.8943092127140901</v>
      </c>
      <c r="AY7">
        <v>2.4136044539161401</v>
      </c>
      <c r="AZ7">
        <v>10.5176803290886</v>
      </c>
      <c r="BA7">
        <v>10.253413068832799</v>
      </c>
      <c r="BB7">
        <v>13.5437076023033</v>
      </c>
      <c r="BC7">
        <v>15.527660504969701</v>
      </c>
      <c r="BD7">
        <v>3.0067361802686801</v>
      </c>
      <c r="BE7">
        <v>11.405165432705299</v>
      </c>
      <c r="BF7">
        <v>4.5559642289348901</v>
      </c>
      <c r="BG7">
        <v>4.5755832354156301</v>
      </c>
      <c r="BH7">
        <v>11.135027555885101</v>
      </c>
      <c r="BI7">
        <v>9.5989031539144296</v>
      </c>
      <c r="BJ7">
        <v>4.82231622993225</v>
      </c>
      <c r="BK7">
        <v>4.5566942846990601</v>
      </c>
      <c r="BL7">
        <v>10.157445205857099</v>
      </c>
      <c r="BM7">
        <v>13.4611055612374</v>
      </c>
      <c r="BN7">
        <v>10.3043890479154</v>
      </c>
      <c r="BO7">
        <v>10.491606909482501</v>
      </c>
      <c r="BP7">
        <v>4.5577366101923102</v>
      </c>
      <c r="BQ7">
        <v>10.4605440348939</v>
      </c>
      <c r="BR7">
        <v>10.457108323672999</v>
      </c>
      <c r="BS7">
        <v>3.5259835316145902</v>
      </c>
      <c r="BT7">
        <v>4.7629565903771196</v>
      </c>
      <c r="BU7">
        <v>11.4116350097294</v>
      </c>
      <c r="BV7">
        <v>2.9311390742420298</v>
      </c>
      <c r="BW7">
        <v>3.6128902982437299</v>
      </c>
      <c r="BX7">
        <v>10.5801437483351</v>
      </c>
      <c r="BY7">
        <v>11.396509489359699</v>
      </c>
      <c r="BZ7">
        <v>10.434934453551399</v>
      </c>
      <c r="CA7">
        <v>5.0436554790700097</v>
      </c>
      <c r="CB7">
        <v>1.73207552017222</v>
      </c>
      <c r="CC7">
        <v>11.642393592205099</v>
      </c>
      <c r="CD7">
        <v>10.3502188572807</v>
      </c>
      <c r="CE7">
        <v>3.0705992699641498</v>
      </c>
      <c r="CF7">
        <v>7.1354674642184097</v>
      </c>
      <c r="CG7">
        <v>10.4298041564243</v>
      </c>
      <c r="CH7">
        <v>7.9514420716771399</v>
      </c>
      <c r="CI7">
        <v>12.953170041718099</v>
      </c>
      <c r="CJ7">
        <v>11.6293668526645</v>
      </c>
      <c r="CK7">
        <v>4.2762679279484601</v>
      </c>
      <c r="CL7">
        <v>6.34958765706258</v>
      </c>
      <c r="CM7">
        <v>2.3647998624559801</v>
      </c>
      <c r="CN7">
        <v>4.2829175964728199</v>
      </c>
      <c r="CO7">
        <v>3.85125105253185</v>
      </c>
      <c r="CP7">
        <v>10.178014418031699</v>
      </c>
      <c r="CQ7">
        <v>10.8875422454543</v>
      </c>
      <c r="CR7">
        <v>10.3553299200171</v>
      </c>
      <c r="CS7">
        <v>4.6627399580837299</v>
      </c>
      <c r="CT7">
        <v>3.9575390305660099</v>
      </c>
      <c r="CU7">
        <v>12.488495039414699</v>
      </c>
      <c r="CV7">
        <v>10.4015107479101</v>
      </c>
      <c r="CW7">
        <v>10.3505462129812</v>
      </c>
      <c r="CX7">
        <v>3.8655154139377101</v>
      </c>
      <c r="CY7">
        <v>12.319108485787099</v>
      </c>
      <c r="CZ7">
        <v>10.360006097586201</v>
      </c>
      <c r="DA7">
        <v>12.0874833526724</v>
      </c>
      <c r="DB7">
        <v>2.7927834049731</v>
      </c>
      <c r="DC7">
        <v>4.0913218328009302</v>
      </c>
      <c r="DD7">
        <v>13.3354765574098</v>
      </c>
      <c r="DE7">
        <v>5.7327232184674601</v>
      </c>
      <c r="DF7">
        <v>11.5762692233368</v>
      </c>
      <c r="DG7">
        <v>3.5222240830784401</v>
      </c>
      <c r="DH7">
        <v>12.4736786531936</v>
      </c>
      <c r="DI7">
        <v>3.9639401186186198</v>
      </c>
      <c r="DJ7">
        <v>11.518478156546999</v>
      </c>
      <c r="DK7">
        <v>10.146368076385899</v>
      </c>
      <c r="DL7">
        <v>6.0622668447742303</v>
      </c>
      <c r="DM7">
        <v>11.191093755116601</v>
      </c>
      <c r="DN7">
        <v>10.9899422454912</v>
      </c>
      <c r="DO7">
        <v>3.7676036700292901</v>
      </c>
      <c r="DP7">
        <v>12.2119893581081</v>
      </c>
      <c r="DQ7">
        <v>4.6482178965287497</v>
      </c>
      <c r="DR7">
        <v>10.210920301049899</v>
      </c>
      <c r="DS7">
        <v>2.4809480600223699</v>
      </c>
      <c r="DT7">
        <v>13.388156527286901</v>
      </c>
      <c r="DU7">
        <v>4.9586025637369904</v>
      </c>
      <c r="DV7">
        <v>11.452567457927501</v>
      </c>
      <c r="DW7">
        <v>10.484448630417001</v>
      </c>
      <c r="DX7">
        <v>10.4896409329716</v>
      </c>
      <c r="DY7">
        <v>3.7992486095168401</v>
      </c>
      <c r="DZ7">
        <v>4.0591118816718996</v>
      </c>
      <c r="EA7">
        <v>13.291230081265899</v>
      </c>
      <c r="EB7">
        <v>4.7344612306289502</v>
      </c>
      <c r="EC7">
        <v>1.63388757273159</v>
      </c>
      <c r="ED7">
        <v>10.437972671015199</v>
      </c>
      <c r="EE7">
        <v>10.2298841409528</v>
      </c>
      <c r="EF7">
        <v>13.2651810908041</v>
      </c>
      <c r="EG7">
        <v>15.0565706092253</v>
      </c>
      <c r="EH7">
        <v>4.0288567778554096</v>
      </c>
      <c r="EI7">
        <v>10.5298488205858</v>
      </c>
      <c r="EJ7">
        <v>4.5397088709102098</v>
      </c>
      <c r="EK7">
        <v>4.6438873228300803</v>
      </c>
      <c r="EL7">
        <v>12.1801967906655</v>
      </c>
      <c r="EM7">
        <v>9.4750107985426695</v>
      </c>
      <c r="EN7">
        <v>4.9677511417545501</v>
      </c>
      <c r="EO7">
        <v>3.74294459695265</v>
      </c>
      <c r="EP7">
        <v>9.9211468742087607</v>
      </c>
      <c r="EQ7">
        <v>13.1519617223257</v>
      </c>
      <c r="ER7">
        <v>10.5513168383664</v>
      </c>
      <c r="ES7">
        <v>10.335057716285601</v>
      </c>
      <c r="ET7">
        <v>4.8789586869260697</v>
      </c>
      <c r="EU7">
        <v>10.4226298245878</v>
      </c>
      <c r="EV7">
        <v>10.4523796976129</v>
      </c>
      <c r="EW7">
        <v>4.1928392882258301</v>
      </c>
      <c r="EX7">
        <v>4.66456629220521</v>
      </c>
      <c r="EY7">
        <v>11.3351760746853</v>
      </c>
      <c r="EZ7">
        <v>2.9651842608394499</v>
      </c>
      <c r="FA7">
        <v>3.6298115652519001</v>
      </c>
      <c r="FB7">
        <v>11.3616534104486</v>
      </c>
      <c r="FC7">
        <v>11.330195759264001</v>
      </c>
      <c r="FD7">
        <v>11.1647579596752</v>
      </c>
      <c r="FE7">
        <v>5.3158137508712997</v>
      </c>
      <c r="FF7">
        <v>1.7792645710279</v>
      </c>
      <c r="FG7">
        <v>11.510539658677001</v>
      </c>
      <c r="FH7">
        <v>10.439604205121499</v>
      </c>
      <c r="FI7">
        <v>3.2797095653062298</v>
      </c>
      <c r="FJ7">
        <v>3.2797095653062298</v>
      </c>
      <c r="FK7">
        <v>3.2797095653062298</v>
      </c>
    </row>
    <row r="8" spans="1:167">
      <c r="A8">
        <v>6.0000001970972399</v>
      </c>
      <c r="B8">
        <v>7.2629586641583099</v>
      </c>
      <c r="C8">
        <v>10.284072079990301</v>
      </c>
      <c r="D8">
        <v>7.9246780955954597</v>
      </c>
      <c r="E8">
        <v>12.9164515658462</v>
      </c>
      <c r="F8">
        <v>11.5526832959246</v>
      </c>
      <c r="G8">
        <v>4.2290238099473596</v>
      </c>
      <c r="H8">
        <v>6.2385313283608603</v>
      </c>
      <c r="I8">
        <v>2.2433954968237799</v>
      </c>
      <c r="J8">
        <v>5.3383006143761298</v>
      </c>
      <c r="K8">
        <v>4.1069479411714704</v>
      </c>
      <c r="L8">
        <v>10.4030803976244</v>
      </c>
      <c r="M8">
        <v>10.6105450664676</v>
      </c>
      <c r="N8">
        <v>10.6039025304284</v>
      </c>
      <c r="O8">
        <v>4.6200282996948596</v>
      </c>
      <c r="P8">
        <v>3.8984079019768298</v>
      </c>
      <c r="Q8">
        <v>12.6171200243201</v>
      </c>
      <c r="R8">
        <v>10.456331988156499</v>
      </c>
      <c r="S8">
        <v>10.3875760641026</v>
      </c>
      <c r="T8">
        <v>3.4890398194960399</v>
      </c>
      <c r="U8">
        <v>11.878880963388999</v>
      </c>
      <c r="V8">
        <v>10.3015477513859</v>
      </c>
      <c r="W8">
        <v>12.332507252949</v>
      </c>
      <c r="X8">
        <v>3.8606752662539199</v>
      </c>
      <c r="Y8">
        <v>3.1711040430330701</v>
      </c>
      <c r="Z8">
        <v>16.4558546899231</v>
      </c>
      <c r="AA8">
        <v>5.9118319336879903</v>
      </c>
      <c r="AB8">
        <v>7.5619131140655904</v>
      </c>
      <c r="AC8">
        <v>3.5771027747326301</v>
      </c>
      <c r="AD8">
        <v>12.6325388017111</v>
      </c>
      <c r="AE8">
        <v>3.8539337738783002</v>
      </c>
      <c r="AF8">
        <v>11.5400779876977</v>
      </c>
      <c r="AG8">
        <v>10.4097269897286</v>
      </c>
      <c r="AH8">
        <v>6.14264849975691</v>
      </c>
      <c r="AI8">
        <v>10.8064894481378</v>
      </c>
      <c r="AJ8">
        <v>10.8969800821103</v>
      </c>
      <c r="AK8">
        <v>3.6045772326969598</v>
      </c>
      <c r="AL8">
        <v>12.4814766725332</v>
      </c>
      <c r="AM8">
        <v>4.7362958055166802</v>
      </c>
      <c r="AN8">
        <v>10.140519120213</v>
      </c>
      <c r="AO8">
        <v>2.7017064535195199</v>
      </c>
      <c r="AP8">
        <v>13.1607125468033</v>
      </c>
      <c r="AQ8">
        <v>4.85503132875552</v>
      </c>
      <c r="AR8">
        <v>11.401325011305699</v>
      </c>
      <c r="AS8">
        <v>10.805043861182799</v>
      </c>
      <c r="AT8">
        <v>11.4293093753477</v>
      </c>
      <c r="AU8">
        <v>2.7881414630074199</v>
      </c>
      <c r="AV8">
        <v>3.8543783037761501</v>
      </c>
      <c r="AW8">
        <v>13.505906841758501</v>
      </c>
      <c r="AX8">
        <v>3.8789607855056301</v>
      </c>
      <c r="AY8">
        <v>1.4290484279676501</v>
      </c>
      <c r="AZ8">
        <v>10.4720320747351</v>
      </c>
      <c r="BA8">
        <v>10.199821664195801</v>
      </c>
      <c r="BB8">
        <v>13.348643144673501</v>
      </c>
      <c r="BC8">
        <v>15.5605544939908</v>
      </c>
      <c r="BD8">
        <v>2.9738349570862002</v>
      </c>
      <c r="BE8">
        <v>11.314083620861799</v>
      </c>
      <c r="BF8">
        <v>4.57286644733363</v>
      </c>
      <c r="BG8">
        <v>4.3681533454862898</v>
      </c>
      <c r="BH8">
        <v>11.722886200419101</v>
      </c>
      <c r="BI8">
        <v>9.8061212197729901</v>
      </c>
      <c r="BJ8">
        <v>5.0941197159705496</v>
      </c>
      <c r="BK8">
        <v>4.0242433987344102</v>
      </c>
      <c r="BL8">
        <v>10.407444391706299</v>
      </c>
      <c r="BM8">
        <v>13.2576731166725</v>
      </c>
      <c r="BN8">
        <v>10.2804936459237</v>
      </c>
      <c r="BO8">
        <v>10.428395839369699</v>
      </c>
      <c r="BP8">
        <v>4.61121562009538</v>
      </c>
      <c r="BQ8">
        <v>10.4703476348307</v>
      </c>
      <c r="BR8">
        <v>10.4400683989873</v>
      </c>
      <c r="BS8">
        <v>3.5491729843518001</v>
      </c>
      <c r="BT8">
        <v>4.6923368287799301</v>
      </c>
      <c r="BU8">
        <v>11.430605664525499</v>
      </c>
      <c r="BV8">
        <v>2.8848473791334999</v>
      </c>
      <c r="BW8">
        <v>3.6507263800010699</v>
      </c>
      <c r="BX8">
        <v>10.5852795208184</v>
      </c>
      <c r="BY8">
        <v>10.9753529759878</v>
      </c>
      <c r="BZ8">
        <v>10.3994127105495</v>
      </c>
      <c r="CA8">
        <v>5.1265144056263399</v>
      </c>
      <c r="CB8">
        <v>2.1269263221197598</v>
      </c>
      <c r="CC8">
        <v>11.5087880209402</v>
      </c>
      <c r="CD8">
        <v>10.2801362705759</v>
      </c>
      <c r="CE8">
        <v>3.18140210067416</v>
      </c>
      <c r="CF8">
        <v>7.1060664394787301</v>
      </c>
      <c r="CG8">
        <v>10.413457856585399</v>
      </c>
      <c r="CH8">
        <v>7.92914143623074</v>
      </c>
      <c r="CI8">
        <v>13.128870003544799</v>
      </c>
      <c r="CJ8">
        <v>11.537593878189201</v>
      </c>
      <c r="CK8">
        <v>4.1417980260681597</v>
      </c>
      <c r="CL8">
        <v>6.3441042550387197</v>
      </c>
      <c r="CM8">
        <v>2.1663791198245201</v>
      </c>
      <c r="CN8">
        <v>5.4034311180684602</v>
      </c>
      <c r="CO8">
        <v>3.81954824417855</v>
      </c>
      <c r="CP8">
        <v>10.1752108520066</v>
      </c>
      <c r="CQ8">
        <v>10.368487064998</v>
      </c>
      <c r="CR8">
        <v>11.115923073959699</v>
      </c>
      <c r="CS8">
        <v>4.6630769681095297</v>
      </c>
      <c r="CT8">
        <v>3.8904477140900702</v>
      </c>
      <c r="CU8">
        <v>12.520095710567301</v>
      </c>
      <c r="CV8">
        <v>10.446519781871601</v>
      </c>
      <c r="CW8">
        <v>10.625164341713401</v>
      </c>
      <c r="CX8">
        <v>3.5778440949586501</v>
      </c>
      <c r="CY8">
        <v>12.053570761585799</v>
      </c>
      <c r="CZ8">
        <v>10.3034675090195</v>
      </c>
      <c r="DA8">
        <v>12.406372460457799</v>
      </c>
      <c r="DB8">
        <v>2.78742856597309</v>
      </c>
      <c r="DC8">
        <v>3.63627950394469</v>
      </c>
      <c r="DD8">
        <v>17.3343839654483</v>
      </c>
      <c r="DE8">
        <v>5.8304923786918899</v>
      </c>
      <c r="DF8">
        <v>7.8046554647689304</v>
      </c>
      <c r="DG8">
        <v>3.4129371586475701</v>
      </c>
      <c r="DH8">
        <v>12.708719495061001</v>
      </c>
      <c r="DI8">
        <v>3.9222679883452298</v>
      </c>
      <c r="DJ8">
        <v>11.6966963624435</v>
      </c>
      <c r="DK8">
        <v>10.3772985401847</v>
      </c>
      <c r="DL8">
        <v>6.0118771586087902</v>
      </c>
      <c r="DM8">
        <v>11.088085377000301</v>
      </c>
      <c r="DN8">
        <v>10.791722106486301</v>
      </c>
      <c r="DO8">
        <v>3.7575677763834698</v>
      </c>
      <c r="DP8">
        <v>12.573365749312201</v>
      </c>
      <c r="DQ8">
        <v>4.7033597655377104</v>
      </c>
      <c r="DR8">
        <v>10.131350655462199</v>
      </c>
      <c r="DS8">
        <v>2.6700762561432501</v>
      </c>
      <c r="DT8">
        <v>13.192232016839201</v>
      </c>
      <c r="DU8">
        <v>4.5510994944823402</v>
      </c>
      <c r="DV8">
        <v>11.4816755311492</v>
      </c>
      <c r="DW8">
        <v>10.658572230346101</v>
      </c>
      <c r="DX8">
        <v>10.4585586090297</v>
      </c>
      <c r="DY8">
        <v>3.86496224064574</v>
      </c>
      <c r="DZ8">
        <v>3.7708972721468101</v>
      </c>
      <c r="EA8">
        <v>13.4860575230751</v>
      </c>
      <c r="EB8">
        <v>3.8711639125709398</v>
      </c>
      <c r="EC8">
        <v>1.43929893093551</v>
      </c>
      <c r="ED8">
        <v>10.436108775375301</v>
      </c>
      <c r="EE8">
        <v>10.206320862132699</v>
      </c>
      <c r="EF8">
        <v>13.7122723634461</v>
      </c>
      <c r="EG8">
        <v>14.8873137831975</v>
      </c>
      <c r="EH8">
        <v>3.9232458395199301</v>
      </c>
      <c r="EI8">
        <v>10.6573024154442</v>
      </c>
      <c r="EJ8">
        <v>4.40531416544375</v>
      </c>
      <c r="EK8">
        <v>5.18459840382571</v>
      </c>
      <c r="EL8">
        <v>11.38123273413</v>
      </c>
      <c r="EM8">
        <v>9.3498057971073205</v>
      </c>
      <c r="EN8">
        <v>4.9412521315278601</v>
      </c>
      <c r="EO8">
        <v>3.45220818339028</v>
      </c>
      <c r="EP8">
        <v>10.480438485843599</v>
      </c>
      <c r="EQ8">
        <v>13.1681350397208</v>
      </c>
      <c r="ER8">
        <v>10.6905802867436</v>
      </c>
      <c r="ES8">
        <v>10.4071325788402</v>
      </c>
      <c r="ET8">
        <v>4.7516589467682504</v>
      </c>
      <c r="EU8">
        <v>10.448667037646</v>
      </c>
      <c r="EV8">
        <v>10.4480476859127</v>
      </c>
      <c r="EW8">
        <v>4.5014310103314896</v>
      </c>
      <c r="EX8">
        <v>4.6662458850238897</v>
      </c>
      <c r="EY8">
        <v>11.433366041410499</v>
      </c>
      <c r="EZ8">
        <v>2.9739682004712198</v>
      </c>
      <c r="FA8">
        <v>3.6329058319229701</v>
      </c>
      <c r="FB8">
        <v>11.5803462871664</v>
      </c>
      <c r="FC8">
        <v>11.292202863590299</v>
      </c>
      <c r="FD8">
        <v>11.106085401709199</v>
      </c>
      <c r="FE8">
        <v>5.3784777894758404</v>
      </c>
      <c r="FF8">
        <v>1.7294606332114499</v>
      </c>
      <c r="FG8">
        <v>11.502212819665401</v>
      </c>
      <c r="FH8">
        <v>10.4607115832106</v>
      </c>
      <c r="FI8">
        <v>3.2868363089812398</v>
      </c>
      <c r="FJ8">
        <v>3.2868363089812398</v>
      </c>
      <c r="FK8">
        <v>3.2868363089812398</v>
      </c>
    </row>
    <row r="9" spans="1:167">
      <c r="A9">
        <v>7.0000002299467798</v>
      </c>
      <c r="B9">
        <v>7.1593016516212602</v>
      </c>
      <c r="C9">
        <v>10.258062684658499</v>
      </c>
      <c r="D9">
        <v>7.8120648509593602</v>
      </c>
      <c r="E9">
        <v>12.8228758649495</v>
      </c>
      <c r="F9">
        <v>11.468453287469201</v>
      </c>
      <c r="G9">
        <v>4.7344147280564703</v>
      </c>
      <c r="H9">
        <v>6.2003782839669404</v>
      </c>
      <c r="I9">
        <v>2.0276661539930099</v>
      </c>
      <c r="J9">
        <v>5.1800198190531397</v>
      </c>
      <c r="K9">
        <v>4.1610566296230003</v>
      </c>
      <c r="L9">
        <v>10.455528489599301</v>
      </c>
      <c r="M9">
        <v>10.262761612565599</v>
      </c>
      <c r="N9">
        <v>10.80969964638</v>
      </c>
      <c r="O9">
        <v>4.6205106258315896</v>
      </c>
      <c r="P9">
        <v>3.9951946055190901</v>
      </c>
      <c r="Q9">
        <v>12.723708249476299</v>
      </c>
      <c r="R9">
        <v>10.441652559382099</v>
      </c>
      <c r="S9">
        <v>10.9650304666265</v>
      </c>
      <c r="T9">
        <v>3.6834320174714001</v>
      </c>
      <c r="U9">
        <v>11.799153274634801</v>
      </c>
      <c r="V9">
        <v>10.290359197206801</v>
      </c>
      <c r="W9">
        <v>12.2867478499202</v>
      </c>
      <c r="X9">
        <v>3.8119766764006902</v>
      </c>
      <c r="Y9">
        <v>3.6134837519056102</v>
      </c>
      <c r="Z9">
        <v>17.318308508870501</v>
      </c>
      <c r="AA9">
        <v>6.0696586060028803</v>
      </c>
      <c r="AB9">
        <v>7.9111935704915597</v>
      </c>
      <c r="AC9">
        <v>3.40353698380064</v>
      </c>
      <c r="AD9">
        <v>12.6515258650946</v>
      </c>
      <c r="AE9">
        <v>4.0166858016646998</v>
      </c>
      <c r="AF9">
        <v>11.472563871009401</v>
      </c>
      <c r="AG9">
        <v>10.3157578750734</v>
      </c>
      <c r="AH9">
        <v>6.4523090162996697</v>
      </c>
      <c r="AI9">
        <v>9.9667360484931695</v>
      </c>
      <c r="AJ9">
        <v>10.7412912902342</v>
      </c>
      <c r="AK9">
        <v>3.7738112131273902</v>
      </c>
      <c r="AL9">
        <v>12.523931954615501</v>
      </c>
      <c r="AM9">
        <v>4.6967257175243304</v>
      </c>
      <c r="AN9">
        <v>10.0760906478964</v>
      </c>
      <c r="AO9">
        <v>2.7268297491377602</v>
      </c>
      <c r="AP9">
        <v>13.267845813240401</v>
      </c>
      <c r="AQ9">
        <v>4.7600227028276096</v>
      </c>
      <c r="AR9">
        <v>11.200863991202</v>
      </c>
      <c r="AS9">
        <v>10.6623179071072</v>
      </c>
      <c r="AT9">
        <v>11.454287916715501</v>
      </c>
      <c r="AU9">
        <v>2.8117833231968099</v>
      </c>
      <c r="AV9">
        <v>3.7569889677388999</v>
      </c>
      <c r="AW9">
        <v>13.217110278289701</v>
      </c>
      <c r="AX9">
        <v>3.8745396889019599</v>
      </c>
      <c r="AY9">
        <v>2.4101676079194698</v>
      </c>
      <c r="AZ9">
        <v>10.4444334664345</v>
      </c>
      <c r="BA9">
        <v>9.72689379328901</v>
      </c>
      <c r="BB9">
        <v>13.4255427570373</v>
      </c>
      <c r="BC9">
        <v>15.903991361761699</v>
      </c>
      <c r="BD9">
        <v>2.35443833142214</v>
      </c>
      <c r="BE9">
        <v>11.4350562479478</v>
      </c>
      <c r="BF9">
        <v>4.5973291821442404</v>
      </c>
      <c r="BG9">
        <v>4.7784025567864203</v>
      </c>
      <c r="BH9">
        <v>11.677933638242701</v>
      </c>
      <c r="BI9">
        <v>10.533589241218801</v>
      </c>
      <c r="BJ9">
        <v>4.7965351537029397</v>
      </c>
      <c r="BK9">
        <v>3.82305701249759</v>
      </c>
      <c r="BL9">
        <v>10.0240288910554</v>
      </c>
      <c r="BM9">
        <v>13.400230080641601</v>
      </c>
      <c r="BN9">
        <v>10.220141183071201</v>
      </c>
      <c r="BO9">
        <v>10.448201011157201</v>
      </c>
      <c r="BP9">
        <v>4.6295747131519702</v>
      </c>
      <c r="BQ9">
        <v>10.4305509933642</v>
      </c>
      <c r="BR9">
        <v>10.441696948252501</v>
      </c>
      <c r="BS9">
        <v>3.5884216932514099</v>
      </c>
      <c r="BT9">
        <v>4.7629383911925203</v>
      </c>
      <c r="BU9">
        <v>11.405240823978399</v>
      </c>
      <c r="BV9">
        <v>2.8479596392576898</v>
      </c>
      <c r="BW9">
        <v>3.89561847075964</v>
      </c>
      <c r="BX9">
        <v>10.551643317593401</v>
      </c>
      <c r="BY9">
        <v>11.460423813229999</v>
      </c>
      <c r="BZ9">
        <v>10.1943302160419</v>
      </c>
      <c r="CA9">
        <v>5.1603671311690498</v>
      </c>
      <c r="CB9">
        <v>2.7249446765738798</v>
      </c>
      <c r="CC9">
        <v>10.4566315869034</v>
      </c>
      <c r="CD9">
        <v>10.1260385678916</v>
      </c>
      <c r="CE9">
        <v>3.0554935675161699</v>
      </c>
      <c r="CF9">
        <v>7.0093007024545697</v>
      </c>
      <c r="CG9">
        <v>10.3846210304942</v>
      </c>
      <c r="CH9">
        <v>7.9007674250852498</v>
      </c>
      <c r="CI9">
        <v>12.784852321408501</v>
      </c>
      <c r="CJ9">
        <v>11.8110729985886</v>
      </c>
      <c r="CK9">
        <v>4.4422602202042896</v>
      </c>
      <c r="CL9">
        <v>6.27514031289508</v>
      </c>
      <c r="CM9">
        <v>4.0107327004584299</v>
      </c>
      <c r="CN9">
        <v>4.8325294533992498</v>
      </c>
      <c r="CO9">
        <v>3.66354029995074</v>
      </c>
      <c r="CP9">
        <v>10.1614492898736</v>
      </c>
      <c r="CQ9">
        <v>10.3636026103886</v>
      </c>
      <c r="CR9">
        <v>11.081252340777301</v>
      </c>
      <c r="CS9">
        <v>4.6242869452058999</v>
      </c>
      <c r="CT9">
        <v>3.8291915486650598</v>
      </c>
      <c r="CU9">
        <v>12.8367132578443</v>
      </c>
      <c r="CV9">
        <v>10.552560524734901</v>
      </c>
      <c r="CW9">
        <v>10.6169111910159</v>
      </c>
      <c r="CX9">
        <v>3.5666113262227199</v>
      </c>
      <c r="CY9">
        <v>11.828485459202501</v>
      </c>
      <c r="CZ9">
        <v>10.3205059271314</v>
      </c>
      <c r="DA9">
        <v>12.3170160848605</v>
      </c>
      <c r="DB9">
        <v>2.80201981309976</v>
      </c>
      <c r="DC9">
        <v>3.26672482886597</v>
      </c>
      <c r="DD9">
        <v>17.4767738532721</v>
      </c>
      <c r="DE9">
        <v>5.9921764248560603</v>
      </c>
      <c r="DF9">
        <v>8.0525603238909902</v>
      </c>
      <c r="DG9">
        <v>3.4803134641671201</v>
      </c>
      <c r="DH9">
        <v>12.509028758409301</v>
      </c>
      <c r="DI9">
        <v>3.7884644849666298</v>
      </c>
      <c r="DJ9">
        <v>11.654947485975599</v>
      </c>
      <c r="DK9">
        <v>10.394941699716499</v>
      </c>
      <c r="DL9">
        <v>6.0148660285117401</v>
      </c>
      <c r="DM9">
        <v>10.624455312458601</v>
      </c>
      <c r="DN9">
        <v>10.947943855548299</v>
      </c>
      <c r="DO9">
        <v>3.9229903339741998</v>
      </c>
      <c r="DP9">
        <v>12.1590389182729</v>
      </c>
      <c r="DQ9">
        <v>4.6387070122892204</v>
      </c>
      <c r="DR9">
        <v>10.245641230804701</v>
      </c>
      <c r="DS9">
        <v>2.77458944443539</v>
      </c>
      <c r="DT9">
        <v>13.3091844784934</v>
      </c>
      <c r="DU9">
        <v>4.5611753439998601</v>
      </c>
      <c r="DV9">
        <v>11.497333861918399</v>
      </c>
      <c r="DW9">
        <v>10.580347365065199</v>
      </c>
      <c r="DX9">
        <v>10.442323287117301</v>
      </c>
      <c r="DY9">
        <v>3.8471955812698502</v>
      </c>
      <c r="DZ9">
        <v>3.1859824892225102</v>
      </c>
      <c r="EA9">
        <v>13.201651961025799</v>
      </c>
      <c r="EB9">
        <v>4.0864235373774402</v>
      </c>
      <c r="EC9">
        <v>1.64544656127553</v>
      </c>
      <c r="ED9">
        <v>10.471086951667299</v>
      </c>
      <c r="EE9">
        <v>10.2420275964077</v>
      </c>
      <c r="EF9">
        <v>13.7654170740397</v>
      </c>
      <c r="EG9">
        <v>15.901489491772899</v>
      </c>
      <c r="EH9">
        <v>3.9561087373934698</v>
      </c>
      <c r="EI9">
        <v>10.6565199225508</v>
      </c>
      <c r="EJ9">
        <v>4.5140948792520099</v>
      </c>
      <c r="EK9">
        <v>4.9721620845629397</v>
      </c>
      <c r="EL9">
        <v>11.817477575516699</v>
      </c>
      <c r="EM9">
        <v>9.6182559293264802</v>
      </c>
      <c r="EN9">
        <v>4.8658613717694497</v>
      </c>
      <c r="EO9">
        <v>3.514830538445</v>
      </c>
      <c r="EP9">
        <v>10.614738105068399</v>
      </c>
      <c r="EQ9">
        <v>13.7269748869276</v>
      </c>
      <c r="ER9">
        <v>10.5234701802598</v>
      </c>
      <c r="ES9">
        <v>10.4204659538938</v>
      </c>
      <c r="ET9">
        <v>4.62095220629989</v>
      </c>
      <c r="EU9">
        <v>10.4240062739203</v>
      </c>
      <c r="EV9">
        <v>10.458142296067599</v>
      </c>
      <c r="EW9">
        <v>4.4330942931175397</v>
      </c>
      <c r="EX9">
        <v>4.6551556744579496</v>
      </c>
      <c r="EY9">
        <v>11.448828740039399</v>
      </c>
      <c r="EZ9">
        <v>3.0476199374448201</v>
      </c>
      <c r="FA9">
        <v>3.6186098469771801</v>
      </c>
      <c r="FB9">
        <v>11.5940588088841</v>
      </c>
      <c r="FC9">
        <v>10.5679075143809</v>
      </c>
      <c r="FD9">
        <v>11.1753806444818</v>
      </c>
      <c r="FE9">
        <v>5.3200746378711301</v>
      </c>
      <c r="FF9">
        <v>2.6535525543473901</v>
      </c>
      <c r="FG9">
        <v>11.512518644169999</v>
      </c>
      <c r="FH9">
        <v>10.4666253946381</v>
      </c>
      <c r="FI9">
        <v>3.2993213713120899</v>
      </c>
      <c r="FJ9">
        <v>3.2993213713120899</v>
      </c>
      <c r="FK9">
        <v>3.2993213713120899</v>
      </c>
    </row>
    <row r="10" spans="1:167">
      <c r="A10">
        <v>8.0000002627963198</v>
      </c>
      <c r="B10">
        <v>7.17611940552906</v>
      </c>
      <c r="C10">
        <v>10.262522220860401</v>
      </c>
      <c r="D10">
        <v>8.0426744311741896</v>
      </c>
      <c r="E10">
        <v>12.488846074564901</v>
      </c>
      <c r="F10">
        <v>11.910968203843799</v>
      </c>
      <c r="G10">
        <v>4.9610860076079799</v>
      </c>
      <c r="H10">
        <v>6.2380977790196104</v>
      </c>
      <c r="I10">
        <v>2.5153515299128602</v>
      </c>
      <c r="J10">
        <v>4.4681124967863299</v>
      </c>
      <c r="K10">
        <v>3.4872371217073201</v>
      </c>
      <c r="L10">
        <v>10.3741997641774</v>
      </c>
      <c r="M10">
        <v>10.900849721930401</v>
      </c>
      <c r="N10">
        <v>10.316716545997901</v>
      </c>
      <c r="O10">
        <v>4.6305953674694704</v>
      </c>
      <c r="P10">
        <v>3.6861966300978901</v>
      </c>
      <c r="Q10">
        <v>12.2289557560508</v>
      </c>
      <c r="R10">
        <v>10.484916964669701</v>
      </c>
      <c r="S10">
        <v>14.9599762229404</v>
      </c>
      <c r="T10">
        <v>3.5825786482080502</v>
      </c>
      <c r="U10">
        <v>12.0319351466893</v>
      </c>
      <c r="V10">
        <v>10.2846403491194</v>
      </c>
      <c r="W10">
        <v>12.392876229787699</v>
      </c>
      <c r="X10">
        <v>3.8670141206605799</v>
      </c>
      <c r="Y10">
        <v>3.4095119193035499</v>
      </c>
      <c r="Z10">
        <v>9.3694031434651794</v>
      </c>
      <c r="AA10">
        <v>5.9427274689649003</v>
      </c>
      <c r="AB10">
        <v>13.043596991400999</v>
      </c>
      <c r="AC10">
        <v>3.5198197901761499</v>
      </c>
      <c r="AD10">
        <v>12.5600817920074</v>
      </c>
      <c r="AE10">
        <v>3.8102701696253698</v>
      </c>
      <c r="AF10">
        <v>11.692233674621599</v>
      </c>
      <c r="AG10">
        <v>10.396617856472799</v>
      </c>
      <c r="AH10">
        <v>6.2183274600869796</v>
      </c>
      <c r="AI10">
        <v>10.989906934876201</v>
      </c>
      <c r="AJ10">
        <v>10.7555934905819</v>
      </c>
      <c r="AK10">
        <v>4.1471328849114899</v>
      </c>
      <c r="AL10">
        <v>12.139189087938099</v>
      </c>
      <c r="AM10">
        <v>4.6653017593058701</v>
      </c>
      <c r="AN10">
        <v>10.171045188545699</v>
      </c>
      <c r="AO10">
        <v>3.2453633718600998</v>
      </c>
      <c r="AP10">
        <v>12.8966892610208</v>
      </c>
      <c r="AQ10">
        <v>4.6565018304680397</v>
      </c>
      <c r="AR10">
        <v>10.535286101615799</v>
      </c>
      <c r="AS10">
        <v>10.168269797839301</v>
      </c>
      <c r="AT10">
        <v>11.4589887365154</v>
      </c>
      <c r="AU10">
        <v>2.8217997804500299</v>
      </c>
      <c r="AV10">
        <v>3.93211161614594</v>
      </c>
      <c r="AW10">
        <v>13.469071393256501</v>
      </c>
      <c r="AX10">
        <v>4.2952123209669404</v>
      </c>
      <c r="AY10">
        <v>2.40782732804727</v>
      </c>
      <c r="AZ10">
        <v>10.453557473760901</v>
      </c>
      <c r="BA10">
        <v>10.3610459388946</v>
      </c>
      <c r="BB10">
        <v>13.6367023980127</v>
      </c>
      <c r="BC10">
        <v>15.3503940743946</v>
      </c>
      <c r="BD10">
        <v>2.7653384461100399</v>
      </c>
      <c r="BE10">
        <v>11.422962445841399</v>
      </c>
      <c r="BF10">
        <v>4.5721540701156496</v>
      </c>
      <c r="BG10">
        <v>4.8889970284432698</v>
      </c>
      <c r="BH10">
        <v>11.4439948745945</v>
      </c>
      <c r="BI10">
        <v>9.7886479516468707</v>
      </c>
      <c r="BJ10">
        <v>4.8055462841997096</v>
      </c>
      <c r="BK10">
        <v>3.8670780074035598</v>
      </c>
      <c r="BL10">
        <v>10.4058846805287</v>
      </c>
      <c r="BM10">
        <v>13.382502616788599</v>
      </c>
      <c r="BN10">
        <v>10.3544423453144</v>
      </c>
      <c r="BO10">
        <v>10.433209260727599</v>
      </c>
      <c r="BP10">
        <v>4.6061065268938899</v>
      </c>
      <c r="BQ10">
        <v>10.448203109640501</v>
      </c>
      <c r="BR10">
        <v>10.4401321808799</v>
      </c>
      <c r="BS10">
        <v>3.1907766911895599</v>
      </c>
      <c r="BT10">
        <v>4.7400015353534899</v>
      </c>
      <c r="BU10">
        <v>11.399542417225399</v>
      </c>
      <c r="BV10">
        <v>2.9436903462319401</v>
      </c>
      <c r="BW10">
        <v>4.76926949805154</v>
      </c>
      <c r="BX10">
        <v>10.5808265899778</v>
      </c>
      <c r="BY10">
        <v>11.5044282689363</v>
      </c>
      <c r="BZ10">
        <v>10.4035416357379</v>
      </c>
      <c r="CA10">
        <v>5.0893571506770598</v>
      </c>
      <c r="CB10">
        <v>2.76529426174677</v>
      </c>
      <c r="CC10">
        <v>10.434057598054199</v>
      </c>
      <c r="CD10">
        <v>10.2175120065616</v>
      </c>
      <c r="CE10">
        <v>3.1791095215294201</v>
      </c>
      <c r="CF10">
        <v>7.18375027578701</v>
      </c>
      <c r="CG10">
        <v>10.325832606596</v>
      </c>
      <c r="CH10">
        <v>8.2320513580386994</v>
      </c>
      <c r="CI10">
        <v>12.3566705730086</v>
      </c>
      <c r="CJ10">
        <v>11.6036936639704</v>
      </c>
      <c r="CK10">
        <v>4.2603006738536102</v>
      </c>
      <c r="CL10">
        <v>6.3326971213352499</v>
      </c>
      <c r="CM10">
        <v>2.4298083716544898</v>
      </c>
      <c r="CN10">
        <v>4.2798201298657101</v>
      </c>
      <c r="CO10">
        <v>3.9698080066147798</v>
      </c>
      <c r="CP10">
        <v>10.402365095358199</v>
      </c>
      <c r="CQ10">
        <v>11.524643676547599</v>
      </c>
      <c r="CR10">
        <v>9.7330159050964298</v>
      </c>
      <c r="CS10">
        <v>4.6919407189579596</v>
      </c>
      <c r="CT10">
        <v>3.7891045276219502</v>
      </c>
      <c r="CU10">
        <v>12.502613163722399</v>
      </c>
      <c r="CV10">
        <v>10.556112095878101</v>
      </c>
      <c r="CW10">
        <v>11.5176475773607</v>
      </c>
      <c r="CX10">
        <v>3.4710814271603101</v>
      </c>
      <c r="CY10">
        <v>12.0363182036919</v>
      </c>
      <c r="CZ10">
        <v>10.3442914938133</v>
      </c>
      <c r="DA10">
        <v>12.4075136518561</v>
      </c>
      <c r="DB10">
        <v>3.0352797430743599</v>
      </c>
      <c r="DC10">
        <v>3.3130053011507101</v>
      </c>
      <c r="DD10">
        <v>17.210117945818698</v>
      </c>
      <c r="DE10">
        <v>5.8933063830013204</v>
      </c>
      <c r="DF10">
        <v>7.8764628131257801</v>
      </c>
      <c r="DG10">
        <v>3.42688014241463</v>
      </c>
      <c r="DH10">
        <v>12.578860174555</v>
      </c>
      <c r="DI10">
        <v>3.8930698477924102</v>
      </c>
      <c r="DJ10">
        <v>11.406161293834399</v>
      </c>
      <c r="DK10">
        <v>10.3313069210298</v>
      </c>
      <c r="DL10">
        <v>5.9668434633325997</v>
      </c>
      <c r="DM10">
        <v>11.195367442313501</v>
      </c>
      <c r="DN10">
        <v>10.9389854828542</v>
      </c>
      <c r="DO10">
        <v>4.0192176644181297</v>
      </c>
      <c r="DP10">
        <v>12.3732914142951</v>
      </c>
      <c r="DQ10">
        <v>4.6352561581742497</v>
      </c>
      <c r="DR10">
        <v>10.173509764634</v>
      </c>
      <c r="DS10">
        <v>2.7194748573185699</v>
      </c>
      <c r="DT10">
        <v>13.4006314343796</v>
      </c>
      <c r="DU10">
        <v>4.7191407560177803</v>
      </c>
      <c r="DV10">
        <v>10.5630218077292</v>
      </c>
      <c r="DW10">
        <v>10.7904220535028</v>
      </c>
      <c r="DX10">
        <v>10.433699135673599</v>
      </c>
      <c r="DY10">
        <v>3.80391575109986</v>
      </c>
      <c r="DZ10">
        <v>3.74171962542554</v>
      </c>
      <c r="EA10">
        <v>13.2392166990038</v>
      </c>
      <c r="EB10">
        <v>4.9391267061942399</v>
      </c>
      <c r="EC10">
        <v>2.42976573468354</v>
      </c>
      <c r="ED10">
        <v>10.4504212289545</v>
      </c>
      <c r="EE10">
        <v>10.4052671233166</v>
      </c>
      <c r="EF10">
        <v>13.4793789784475</v>
      </c>
      <c r="EG10">
        <v>15.720441949387901</v>
      </c>
      <c r="EH10">
        <v>3.8990080724891301</v>
      </c>
      <c r="EI10">
        <v>10.720406971857001</v>
      </c>
      <c r="EJ10">
        <v>4.5081030973775702</v>
      </c>
      <c r="EK10">
        <v>4.9106339509817198</v>
      </c>
      <c r="EL10">
        <v>11.503394338201399</v>
      </c>
      <c r="EM10">
        <v>9.4148547108295695</v>
      </c>
      <c r="EN10">
        <v>4.8966904700684504</v>
      </c>
      <c r="EO10">
        <v>3.5113675362319801</v>
      </c>
      <c r="EP10">
        <v>10.5293925405261</v>
      </c>
      <c r="EQ10">
        <v>13.1712691018966</v>
      </c>
      <c r="ER10">
        <v>10.564975859418199</v>
      </c>
      <c r="ES10">
        <v>10.3897778719936</v>
      </c>
      <c r="ET10">
        <v>4.5685615466610701</v>
      </c>
      <c r="EU10">
        <v>10.427910855401301</v>
      </c>
      <c r="EV10">
        <v>10.4520865154718</v>
      </c>
      <c r="EW10">
        <v>3.94027821853002</v>
      </c>
      <c r="EX10">
        <v>4.6414476481201996</v>
      </c>
      <c r="EY10">
        <v>11.402388820101301</v>
      </c>
      <c r="EZ10">
        <v>2.8473072244211202</v>
      </c>
      <c r="FA10">
        <v>4.7645161073011701</v>
      </c>
      <c r="FB10">
        <v>11.530317467686601</v>
      </c>
      <c r="FC10">
        <v>11.5700720817154</v>
      </c>
      <c r="FD10">
        <v>10.987381695460099</v>
      </c>
      <c r="FE10">
        <v>5.50639390176618</v>
      </c>
      <c r="FF10">
        <v>1.78980459032441</v>
      </c>
      <c r="FG10">
        <v>11.357603703059</v>
      </c>
      <c r="FH10">
        <v>10.4702018053017</v>
      </c>
      <c r="FI10">
        <v>3.2784251300305201</v>
      </c>
      <c r="FJ10">
        <v>3.2784251300305201</v>
      </c>
      <c r="FK10">
        <v>3.2784251300305201</v>
      </c>
    </row>
    <row r="11" spans="1:167">
      <c r="A11">
        <v>9.0000002956458598</v>
      </c>
      <c r="B11">
        <v>7.1746794292435601</v>
      </c>
      <c r="C11">
        <v>10.465417103253699</v>
      </c>
      <c r="D11">
        <v>7.7417732399934502</v>
      </c>
      <c r="E11">
        <v>12.623824965478899</v>
      </c>
      <c r="F11">
        <v>11.266538403168299</v>
      </c>
      <c r="G11">
        <v>4.3728989201467998</v>
      </c>
      <c r="H11">
        <v>6.1741958612895997</v>
      </c>
      <c r="I11">
        <v>2.5094956427719199</v>
      </c>
      <c r="J11">
        <v>5.3286360356514102</v>
      </c>
      <c r="K11">
        <v>3.9025586131170802</v>
      </c>
      <c r="L11">
        <v>10.380520909627799</v>
      </c>
      <c r="M11">
        <v>10.638742432080299</v>
      </c>
      <c r="N11">
        <v>10.2501516788752</v>
      </c>
      <c r="O11">
        <v>4.6525715205578804</v>
      </c>
      <c r="P11">
        <v>4.0166981631289298</v>
      </c>
      <c r="Q11">
        <v>11.983221828317101</v>
      </c>
      <c r="R11">
        <v>10.4270123814842</v>
      </c>
      <c r="S11">
        <v>10.998220294075701</v>
      </c>
      <c r="T11">
        <v>3.43355688808921</v>
      </c>
      <c r="U11">
        <v>12.0769240680092</v>
      </c>
      <c r="V11">
        <v>10.282524484324799</v>
      </c>
      <c r="W11">
        <v>12.4023775908578</v>
      </c>
      <c r="X11">
        <v>3.9787262784544999</v>
      </c>
      <c r="Y11">
        <v>2.9341420859838201</v>
      </c>
      <c r="Z11">
        <v>16.9309036506334</v>
      </c>
      <c r="AA11">
        <v>5.8206299942912496</v>
      </c>
      <c r="AB11">
        <v>7.8548536464280696</v>
      </c>
      <c r="AC11">
        <v>3.4801868505053402</v>
      </c>
      <c r="AD11">
        <v>12.411761358439099</v>
      </c>
      <c r="AE11">
        <v>3.8631698799479901</v>
      </c>
      <c r="AF11">
        <v>11.427396444646799</v>
      </c>
      <c r="AG11">
        <v>10.323729399051</v>
      </c>
      <c r="AH11">
        <v>6.15061208417697</v>
      </c>
      <c r="AI11">
        <v>11.2257827465567</v>
      </c>
      <c r="AJ11">
        <v>10.9500906872765</v>
      </c>
      <c r="AK11">
        <v>3.8631828139536801</v>
      </c>
      <c r="AL11">
        <v>12.2942723591809</v>
      </c>
      <c r="AM11">
        <v>4.7796410793438904</v>
      </c>
      <c r="AN11">
        <v>10.2163042548761</v>
      </c>
      <c r="AO11">
        <v>2.3117604157135698</v>
      </c>
      <c r="AP11">
        <v>13.4895738122152</v>
      </c>
      <c r="AQ11">
        <v>4.8005909939334002</v>
      </c>
      <c r="AR11">
        <v>10.5325325440861</v>
      </c>
      <c r="AS11">
        <v>10.6456410552306</v>
      </c>
      <c r="AT11">
        <v>11.493737338908399</v>
      </c>
      <c r="AU11">
        <v>2.76931856374437</v>
      </c>
      <c r="AV11">
        <v>3.5234473143316198</v>
      </c>
      <c r="AW11">
        <v>13.481514304351</v>
      </c>
      <c r="AX11">
        <v>3.9661764575920002</v>
      </c>
      <c r="AY11">
        <v>2.24288046441084</v>
      </c>
      <c r="AZ11">
        <v>10.4562912419418</v>
      </c>
      <c r="BA11">
        <v>10.3689186685751</v>
      </c>
      <c r="BB11">
        <v>13.3929124724229</v>
      </c>
      <c r="BC11">
        <v>15.927282416623401</v>
      </c>
      <c r="BD11">
        <v>2.9612977892074799</v>
      </c>
      <c r="BE11">
        <v>11.3202186805</v>
      </c>
      <c r="BF11">
        <v>4.5623366419392504</v>
      </c>
      <c r="BG11">
        <v>5.7548764357348299</v>
      </c>
      <c r="BH11">
        <v>11.767822950560699</v>
      </c>
      <c r="BI11">
        <v>9.8366560066563409</v>
      </c>
      <c r="BJ11">
        <v>4.8035687137739602</v>
      </c>
      <c r="BK11">
        <v>4.0192920006450699</v>
      </c>
      <c r="BL11">
        <v>10.0899365986622</v>
      </c>
      <c r="BM11">
        <v>13.250147353901999</v>
      </c>
      <c r="BN11">
        <v>10.431837174004601</v>
      </c>
      <c r="BO11">
        <v>10.481290783743701</v>
      </c>
      <c r="BP11">
        <v>4.48334666031454</v>
      </c>
      <c r="BQ11">
        <v>10.5287783785909</v>
      </c>
      <c r="BR11">
        <v>10.4517233290112</v>
      </c>
      <c r="BS11">
        <v>3.8068162070681102</v>
      </c>
      <c r="BT11">
        <v>4.85368209084944</v>
      </c>
      <c r="BU11">
        <v>11.397503544093199</v>
      </c>
      <c r="BV11">
        <v>2.91878942103114</v>
      </c>
      <c r="BW11">
        <v>4.4974199195324598</v>
      </c>
      <c r="BX11">
        <v>10.528741610218001</v>
      </c>
      <c r="BY11">
        <v>11.498789742742</v>
      </c>
      <c r="BZ11">
        <v>10.412837267522001</v>
      </c>
      <c r="CA11">
        <v>5.1935772574554004</v>
      </c>
      <c r="CB11">
        <v>2.7691600795129498</v>
      </c>
      <c r="CC11">
        <v>10.4160387893657</v>
      </c>
      <c r="CD11">
        <v>10.168339135603601</v>
      </c>
      <c r="CE11">
        <v>3.1649263087996902</v>
      </c>
      <c r="CF11">
        <v>7.5376425250871302</v>
      </c>
      <c r="CG11">
        <v>10.464660022010699</v>
      </c>
      <c r="CH11">
        <v>7.9799943436604401</v>
      </c>
      <c r="CI11">
        <v>12.4173271501174</v>
      </c>
      <c r="CJ11">
        <v>11.8120026187659</v>
      </c>
      <c r="CK11">
        <v>4.4417628025134697</v>
      </c>
      <c r="CL11">
        <v>6.3555493925175197</v>
      </c>
      <c r="CM11">
        <v>2.67878736159882</v>
      </c>
      <c r="CN11">
        <v>4.66207573437178</v>
      </c>
      <c r="CO11">
        <v>3.8198067172597101</v>
      </c>
      <c r="CP11">
        <v>10.517223519233699</v>
      </c>
      <c r="CQ11">
        <v>11.2008515651821</v>
      </c>
      <c r="CR11">
        <v>9.7550602501895405</v>
      </c>
      <c r="CS11">
        <v>4.6571256140197903</v>
      </c>
      <c r="CT11">
        <v>3.8446671890366599</v>
      </c>
      <c r="CU11">
        <v>12.432539516415201</v>
      </c>
      <c r="CV11">
        <v>10.589561986953701</v>
      </c>
      <c r="CW11">
        <v>10.428241577442799</v>
      </c>
      <c r="CX11">
        <v>3.1714739883675702</v>
      </c>
      <c r="CY11">
        <v>12.1857905873982</v>
      </c>
      <c r="CZ11">
        <v>10.3846567449189</v>
      </c>
      <c r="DA11">
        <v>12.460058230239699</v>
      </c>
      <c r="DB11">
        <v>2.7439066879632001</v>
      </c>
      <c r="DC11">
        <v>3.09702928576736</v>
      </c>
      <c r="DD11">
        <v>17.268977443792899</v>
      </c>
      <c r="DE11">
        <v>6.0690261382867803</v>
      </c>
      <c r="DF11">
        <v>8.0329052998488706</v>
      </c>
      <c r="DG11">
        <v>3.4815637517361502</v>
      </c>
      <c r="DH11">
        <v>12.625161029130201</v>
      </c>
      <c r="DI11">
        <v>4.0564992987048702</v>
      </c>
      <c r="DJ11">
        <v>11.616455635975001</v>
      </c>
      <c r="DK11">
        <v>10.2302047542337</v>
      </c>
      <c r="DL11">
        <v>5.9368957492528303</v>
      </c>
      <c r="DM11">
        <v>10.767180867944999</v>
      </c>
      <c r="DN11">
        <v>10.8864359886699</v>
      </c>
      <c r="DO11">
        <v>3.6991916305945298</v>
      </c>
      <c r="DP11">
        <v>12.214040981621601</v>
      </c>
      <c r="DQ11">
        <v>4.5973085431433498</v>
      </c>
      <c r="DR11">
        <v>10.2816572163252</v>
      </c>
      <c r="DS11">
        <v>3.0593107353827098</v>
      </c>
      <c r="DT11">
        <v>13.3783062968515</v>
      </c>
      <c r="DU11">
        <v>4.9575447737296399</v>
      </c>
      <c r="DV11">
        <v>10.567828870870001</v>
      </c>
      <c r="DW11">
        <v>10.4865015359794</v>
      </c>
      <c r="DX11">
        <v>10.466857295426401</v>
      </c>
      <c r="DY11">
        <v>3.7623515459145298</v>
      </c>
      <c r="DZ11">
        <v>3.6761571996711799</v>
      </c>
      <c r="EA11">
        <v>13.3020136840387</v>
      </c>
      <c r="EB11">
        <v>4.6647172656111504</v>
      </c>
      <c r="EC11">
        <v>1.81459029813768</v>
      </c>
      <c r="ED11">
        <v>10.447668381345499</v>
      </c>
      <c r="EE11">
        <v>10.364302991113499</v>
      </c>
      <c r="EF11">
        <v>13.579872341560799</v>
      </c>
      <c r="EG11">
        <v>14.962950742543899</v>
      </c>
      <c r="EH11">
        <v>3.1717488177629298</v>
      </c>
      <c r="EI11">
        <v>11.330156032573401</v>
      </c>
      <c r="EJ11">
        <v>4.5675347649615503</v>
      </c>
      <c r="EK11">
        <v>4.9035689132212497</v>
      </c>
      <c r="EL11">
        <v>11.365764830965</v>
      </c>
      <c r="EM11">
        <v>9.4330197013796706</v>
      </c>
      <c r="EN11">
        <v>4.7615055045333898</v>
      </c>
      <c r="EO11">
        <v>3.5159042129739801</v>
      </c>
      <c r="EP11">
        <v>9.9863290847222306</v>
      </c>
      <c r="EQ11">
        <v>13.6355799090221</v>
      </c>
      <c r="ER11">
        <v>10.585640340792899</v>
      </c>
      <c r="ES11">
        <v>10.353451962297299</v>
      </c>
      <c r="ET11">
        <v>4.7270464665344099</v>
      </c>
      <c r="EU11">
        <v>10.401481158755301</v>
      </c>
      <c r="EV11">
        <v>10.4475835448178</v>
      </c>
      <c r="EW11">
        <v>4.2722242650364501</v>
      </c>
      <c r="EX11">
        <v>4.65921447594312</v>
      </c>
      <c r="EY11">
        <v>11.3953681339248</v>
      </c>
      <c r="EZ11">
        <v>2.9733158782547702</v>
      </c>
      <c r="FA11">
        <v>4.7841281105774502</v>
      </c>
      <c r="FB11">
        <v>11.547628039854301</v>
      </c>
      <c r="FC11">
        <v>11.385397203463</v>
      </c>
      <c r="FD11">
        <v>11.032476684829399</v>
      </c>
      <c r="FE11">
        <v>5.3678270406663202</v>
      </c>
      <c r="FF11">
        <v>1.6882333470052899</v>
      </c>
      <c r="FG11">
        <v>11.5569174330608</v>
      </c>
      <c r="FH11">
        <v>10.4604171442178</v>
      </c>
      <c r="FI11">
        <v>3.2265235411962299</v>
      </c>
      <c r="FJ11">
        <v>3.2265235411962299</v>
      </c>
      <c r="FK11">
        <v>3.2265235411962299</v>
      </c>
    </row>
    <row r="12" spans="1:167">
      <c r="A12">
        <v>10.0000003284954</v>
      </c>
      <c r="B12">
        <v>7.1553107475540703</v>
      </c>
      <c r="C12">
        <v>10.4339610755354</v>
      </c>
      <c r="D12">
        <v>7.6281496529257797</v>
      </c>
      <c r="E12">
        <v>12.710936655849601</v>
      </c>
      <c r="F12">
        <v>11.098534611386</v>
      </c>
      <c r="G12">
        <v>4.2531989288962704</v>
      </c>
      <c r="H12">
        <v>6.2000229133914697</v>
      </c>
      <c r="I12">
        <v>2.5810884583753899</v>
      </c>
      <c r="J12">
        <v>4.87555227526832</v>
      </c>
      <c r="K12">
        <v>4.5159761286342999</v>
      </c>
      <c r="L12">
        <v>10.4147440064419</v>
      </c>
      <c r="M12">
        <v>10.7261537839096</v>
      </c>
      <c r="N12">
        <v>10.5342929193252</v>
      </c>
      <c r="O12">
        <v>4.63010602457625</v>
      </c>
      <c r="P12">
        <v>4.0214816081695703</v>
      </c>
      <c r="Q12">
        <v>12.632645133393799</v>
      </c>
      <c r="R12">
        <v>10.408756017268701</v>
      </c>
      <c r="S12">
        <v>10.211115657624701</v>
      </c>
      <c r="T12">
        <v>3.5368337035494601</v>
      </c>
      <c r="U12">
        <v>11.9469234015345</v>
      </c>
      <c r="V12">
        <v>10.287354460723799</v>
      </c>
      <c r="W12">
        <v>12.374746991201601</v>
      </c>
      <c r="X12">
        <v>3.7960296671612199</v>
      </c>
      <c r="Y12">
        <v>2.86281333167797</v>
      </c>
      <c r="Z12">
        <v>13.003149089100599</v>
      </c>
      <c r="AA12">
        <v>5.8569137949547603</v>
      </c>
      <c r="AB12">
        <v>11.4845270858304</v>
      </c>
      <c r="AC12">
        <v>3.4978540859620999</v>
      </c>
      <c r="AD12">
        <v>12.6223399695058</v>
      </c>
      <c r="AE12">
        <v>3.8740550519930101</v>
      </c>
      <c r="AF12">
        <v>11.3955266783942</v>
      </c>
      <c r="AG12">
        <v>9.9732306071952799</v>
      </c>
      <c r="AH12">
        <v>6.39577792177354</v>
      </c>
      <c r="AI12">
        <v>11.373149784924699</v>
      </c>
      <c r="AJ12">
        <v>11.1376982639079</v>
      </c>
      <c r="AK12">
        <v>4.1576080905314301</v>
      </c>
      <c r="AL12">
        <v>12.2062085904901</v>
      </c>
      <c r="AM12">
        <v>4.69553478754358</v>
      </c>
      <c r="AN12">
        <v>10.132566237487</v>
      </c>
      <c r="AO12">
        <v>2.9829141877635199</v>
      </c>
      <c r="AP12">
        <v>12.643331325032401</v>
      </c>
      <c r="AQ12">
        <v>4.8563829192391301</v>
      </c>
      <c r="AR12">
        <v>10.5458295566904</v>
      </c>
      <c r="AS12">
        <v>9.9764491334603704</v>
      </c>
      <c r="AT12">
        <v>11.4709233750891</v>
      </c>
      <c r="AU12">
        <v>2.7615260707745599</v>
      </c>
      <c r="AV12">
        <v>4.0356175735758502</v>
      </c>
      <c r="AW12">
        <v>13.587566539227099</v>
      </c>
      <c r="AX12">
        <v>4.0979357232551896</v>
      </c>
      <c r="AY12">
        <v>2.2570287172927102</v>
      </c>
      <c r="AZ12">
        <v>10.472765333067001</v>
      </c>
      <c r="BA12">
        <v>10.459666731873</v>
      </c>
      <c r="BB12">
        <v>13.691515004365201</v>
      </c>
      <c r="BC12">
        <v>15.837182199620701</v>
      </c>
      <c r="BD12">
        <v>2.9991783858940799</v>
      </c>
      <c r="BE12">
        <v>11.3850183525576</v>
      </c>
      <c r="BF12">
        <v>4.5606511300533397</v>
      </c>
      <c r="BG12">
        <v>4.0287183465046903</v>
      </c>
      <c r="BH12">
        <v>11.4768825326331</v>
      </c>
      <c r="BI12">
        <v>9.7988960818510993</v>
      </c>
      <c r="BJ12">
        <v>4.6955550790546097</v>
      </c>
      <c r="BK12">
        <v>3.8818994085060101</v>
      </c>
      <c r="BL12">
        <v>10.643600622009901</v>
      </c>
      <c r="BM12">
        <v>13.410621736643799</v>
      </c>
      <c r="BN12">
        <v>10.3742076828231</v>
      </c>
      <c r="BO12">
        <v>10.579176014554699</v>
      </c>
      <c r="BP12">
        <v>4.4021429860299897</v>
      </c>
      <c r="BQ12">
        <v>10.495613273427701</v>
      </c>
      <c r="BR12">
        <v>10.4420376511349</v>
      </c>
      <c r="BS12">
        <v>3.4840586010927699</v>
      </c>
      <c r="BT12">
        <v>4.6398962991012498</v>
      </c>
      <c r="BU12">
        <v>11.3718763969474</v>
      </c>
      <c r="BV12">
        <v>2.98932140985033</v>
      </c>
      <c r="BW12">
        <v>4.6523985204716398</v>
      </c>
      <c r="BX12">
        <v>10.5340510523846</v>
      </c>
      <c r="BY12">
        <v>11.3602488425387</v>
      </c>
      <c r="BZ12">
        <v>10.3300141713296</v>
      </c>
      <c r="CA12">
        <v>5.1678205204112402</v>
      </c>
      <c r="CB12">
        <v>1.81880866656477</v>
      </c>
      <c r="CC12">
        <v>11.6941760679038</v>
      </c>
      <c r="CD12">
        <v>10.2690813638709</v>
      </c>
      <c r="CE12">
        <v>2.9639332412230401</v>
      </c>
      <c r="CF12">
        <v>7.1692462054745301</v>
      </c>
      <c r="CG12">
        <v>10.3854709110357</v>
      </c>
      <c r="CH12">
        <v>8.0982984144828301</v>
      </c>
      <c r="CI12">
        <v>12.120636567181201</v>
      </c>
      <c r="CJ12">
        <v>11.575079886489799</v>
      </c>
      <c r="CK12">
        <v>4.5198314448597996</v>
      </c>
      <c r="CL12">
        <v>6.3147805530867602</v>
      </c>
      <c r="CM12">
        <v>2.4560517604970098</v>
      </c>
      <c r="CN12">
        <v>4.6620083081051504</v>
      </c>
      <c r="CO12">
        <v>4.4932482328650298</v>
      </c>
      <c r="CP12">
        <v>10.5239204837822</v>
      </c>
      <c r="CQ12">
        <v>11.512767472626299</v>
      </c>
      <c r="CR12">
        <v>9.5405503028950598</v>
      </c>
      <c r="CS12">
        <v>4.6533509733476501</v>
      </c>
      <c r="CT12">
        <v>3.9054091573601601</v>
      </c>
      <c r="CU12">
        <v>12.332216825277699</v>
      </c>
      <c r="CV12">
        <v>10.5059850679124</v>
      </c>
      <c r="CW12">
        <v>15.503634208706099</v>
      </c>
      <c r="CX12">
        <v>3.18935174550333</v>
      </c>
      <c r="CY12">
        <v>12.1327759387797</v>
      </c>
      <c r="CZ12">
        <v>10.223650254647101</v>
      </c>
      <c r="DA12">
        <v>12.485459981604199</v>
      </c>
      <c r="DB12">
        <v>2.8856508403575298</v>
      </c>
      <c r="DC12">
        <v>3.0082153025555498</v>
      </c>
      <c r="DD12">
        <v>9.1900748661660092</v>
      </c>
      <c r="DE12">
        <v>5.9755686014808003</v>
      </c>
      <c r="DF12">
        <v>12.8087899906046</v>
      </c>
      <c r="DG12">
        <v>3.6523139597968601</v>
      </c>
      <c r="DH12">
        <v>12.5028539214854</v>
      </c>
      <c r="DI12">
        <v>3.9941949525126001</v>
      </c>
      <c r="DJ12">
        <v>11.632564240979599</v>
      </c>
      <c r="DK12">
        <v>10.193672038458599</v>
      </c>
      <c r="DL12">
        <v>5.9701746261596202</v>
      </c>
      <c r="DM12">
        <v>11.202436403059201</v>
      </c>
      <c r="DN12">
        <v>10.6611957003364</v>
      </c>
      <c r="DO12">
        <v>6.3544601975185699</v>
      </c>
      <c r="DP12">
        <v>11.300651756541299</v>
      </c>
      <c r="DQ12">
        <v>4.6663283487477401</v>
      </c>
      <c r="DR12">
        <v>10.149606121653299</v>
      </c>
      <c r="DS12">
        <v>2.6128938049703998</v>
      </c>
      <c r="DT12">
        <v>13.3229230344543</v>
      </c>
      <c r="DU12">
        <v>3.68958226934966</v>
      </c>
      <c r="DV12">
        <v>10.5916372121569</v>
      </c>
      <c r="DW12">
        <v>10.570510404166001</v>
      </c>
      <c r="DX12">
        <v>10.4693354752701</v>
      </c>
      <c r="DY12">
        <v>3.7952800534611102</v>
      </c>
      <c r="DZ12">
        <v>3.54576932101513</v>
      </c>
      <c r="EA12">
        <v>13.4573546837323</v>
      </c>
      <c r="EB12">
        <v>4.83625034186369</v>
      </c>
      <c r="EC12">
        <v>1.52608094582718</v>
      </c>
      <c r="ED12">
        <v>10.4106066717244</v>
      </c>
      <c r="EE12">
        <v>10.371085171817301</v>
      </c>
      <c r="EF12">
        <v>13.4533681516053</v>
      </c>
      <c r="EG12">
        <v>14.5073660330082</v>
      </c>
      <c r="EH12">
        <v>3.0943074752232298</v>
      </c>
      <c r="EI12">
        <v>11.478344862495</v>
      </c>
      <c r="EJ12">
        <v>4.3684227839052303</v>
      </c>
      <c r="EK12">
        <v>4.9933363220005802</v>
      </c>
      <c r="EL12">
        <v>11.631540679289399</v>
      </c>
      <c r="EM12">
        <v>9.5489695976837901</v>
      </c>
      <c r="EN12">
        <v>4.8319303908963596</v>
      </c>
      <c r="EO12">
        <v>3.5541347940906101</v>
      </c>
      <c r="EP12">
        <v>9.8865033335702694</v>
      </c>
      <c r="EQ12">
        <v>13.040592581374799</v>
      </c>
      <c r="ER12">
        <v>10.7317018285058</v>
      </c>
      <c r="ES12">
        <v>10.4336926283481</v>
      </c>
      <c r="ET12">
        <v>4.6748995205158197</v>
      </c>
      <c r="EU12">
        <v>10.405988040520899</v>
      </c>
      <c r="EV12">
        <v>10.467856745014499</v>
      </c>
      <c r="EW12">
        <v>4.5069682412136798</v>
      </c>
      <c r="EX12">
        <v>4.6181913377838804</v>
      </c>
      <c r="EY12">
        <v>11.3962128791824</v>
      </c>
      <c r="EZ12">
        <v>2.8897872030496998</v>
      </c>
      <c r="FA12">
        <v>4.5327165138179497</v>
      </c>
      <c r="FB12">
        <v>11.5630073928399</v>
      </c>
      <c r="FC12">
        <v>11.532571492038</v>
      </c>
      <c r="FD12">
        <v>10.958940029686699</v>
      </c>
      <c r="FE12">
        <v>5.2083642002740396</v>
      </c>
      <c r="FF12">
        <v>2.1659324072352302</v>
      </c>
      <c r="FG12">
        <v>10.928640860465199</v>
      </c>
      <c r="FH12">
        <v>10.4546642119018</v>
      </c>
      <c r="FI12">
        <v>3.28097515257627</v>
      </c>
      <c r="FJ12">
        <v>3.28097515257627</v>
      </c>
      <c r="FK12">
        <v>3.28097515257627</v>
      </c>
    </row>
    <row r="13" spans="1:167">
      <c r="A13">
        <v>11.000000361344901</v>
      </c>
      <c r="B13">
        <v>7.3071229228316597</v>
      </c>
      <c r="C13">
        <v>10.399403056432901</v>
      </c>
      <c r="D13">
        <v>7.9053586923927899</v>
      </c>
      <c r="E13">
        <v>12.7797676327746</v>
      </c>
      <c r="F13">
        <v>11.357511645706399</v>
      </c>
      <c r="G13">
        <v>4.0770402237030998</v>
      </c>
      <c r="H13">
        <v>6.2054055795150402</v>
      </c>
      <c r="I13">
        <v>1.96151320677847</v>
      </c>
      <c r="J13">
        <v>4.5963218972359403</v>
      </c>
      <c r="K13">
        <v>3.9132280092826202</v>
      </c>
      <c r="L13">
        <v>10.341268793573301</v>
      </c>
      <c r="M13">
        <v>11.464065133147001</v>
      </c>
      <c r="N13">
        <v>9.5045542850239499</v>
      </c>
      <c r="O13">
        <v>4.5752111536739202</v>
      </c>
      <c r="P13">
        <v>3.9139396409637799</v>
      </c>
      <c r="Q13">
        <v>12.183500327487099</v>
      </c>
      <c r="R13">
        <v>10.4389018473411</v>
      </c>
      <c r="S13">
        <v>10.432890187062499</v>
      </c>
      <c r="T13">
        <v>2.9977421509158799</v>
      </c>
      <c r="U13">
        <v>11.8680195502881</v>
      </c>
      <c r="V13">
        <v>10.2338331021152</v>
      </c>
      <c r="W13">
        <v>12.3246488510579</v>
      </c>
      <c r="X13">
        <v>3.89471350352476</v>
      </c>
      <c r="Y13">
        <v>2.7708144948541999</v>
      </c>
      <c r="Z13">
        <v>17.003790081819599</v>
      </c>
      <c r="AA13">
        <v>5.8962446836639399</v>
      </c>
      <c r="AB13">
        <v>7.6781046672780198</v>
      </c>
      <c r="AC13">
        <v>3.4815242644197899</v>
      </c>
      <c r="AD13">
        <v>12.728677450121401</v>
      </c>
      <c r="AE13">
        <v>3.8050877100467302</v>
      </c>
      <c r="AF13">
        <v>11.2591958793699</v>
      </c>
      <c r="AG13">
        <v>9.9881148944166007</v>
      </c>
      <c r="AH13">
        <v>6.1842086548388302</v>
      </c>
      <c r="AI13">
        <v>11.9164446322917</v>
      </c>
      <c r="AJ13">
        <v>10.820560524768</v>
      </c>
      <c r="AK13">
        <v>4.0976989758231603</v>
      </c>
      <c r="AL13">
        <v>11.922736450357499</v>
      </c>
      <c r="AM13">
        <v>4.6295913392696999</v>
      </c>
      <c r="AN13">
        <v>10.117996010394</v>
      </c>
      <c r="AO13">
        <v>3.27376186903175</v>
      </c>
      <c r="AP13">
        <v>12.5529879796613</v>
      </c>
      <c r="AQ13">
        <v>5.19914825520903</v>
      </c>
      <c r="AR13">
        <v>10.546131700357501</v>
      </c>
      <c r="AS13">
        <v>10.622893668736801</v>
      </c>
      <c r="AT13">
        <v>11.507547832961601</v>
      </c>
      <c r="AU13">
        <v>2.7906015680525802</v>
      </c>
      <c r="AV13">
        <v>3.83741381736569</v>
      </c>
      <c r="AW13">
        <v>13.4565094300692</v>
      </c>
      <c r="AX13">
        <v>3.85454737601389</v>
      </c>
      <c r="AY13">
        <v>2.3232124561391401</v>
      </c>
      <c r="AZ13">
        <v>10.4856890475297</v>
      </c>
      <c r="BA13">
        <v>10.350783857272701</v>
      </c>
      <c r="BB13">
        <v>13.2488433089522</v>
      </c>
      <c r="BC13">
        <v>15.138749512362301</v>
      </c>
      <c r="BD13">
        <v>3.0112169625016199</v>
      </c>
      <c r="BE13">
        <v>11.375627098971499</v>
      </c>
      <c r="BF13">
        <v>4.5630560691731397</v>
      </c>
      <c r="BG13">
        <v>4.1203739504819197</v>
      </c>
      <c r="BH13">
        <v>11.4939256059915</v>
      </c>
      <c r="BI13">
        <v>9.4135843382333295</v>
      </c>
      <c r="BJ13">
        <v>4.6482042956265799</v>
      </c>
      <c r="BK13">
        <v>3.91721105419645</v>
      </c>
      <c r="BL13">
        <v>10.8499287128224</v>
      </c>
      <c r="BM13">
        <v>13.3350158982078</v>
      </c>
      <c r="BN13">
        <v>10.303129578299799</v>
      </c>
      <c r="BO13">
        <v>10.574944952421699</v>
      </c>
      <c r="BP13">
        <v>4.3888377455004797</v>
      </c>
      <c r="BQ13">
        <v>10.4977714961625</v>
      </c>
      <c r="BR13">
        <v>10.4463782460366</v>
      </c>
      <c r="BS13">
        <v>3.5380165650781499</v>
      </c>
      <c r="BT13">
        <v>4.6616252003014296</v>
      </c>
      <c r="BU13">
        <v>11.4979256434432</v>
      </c>
      <c r="BV13">
        <v>2.7853356359976398</v>
      </c>
      <c r="BW13">
        <v>4.5901066337212502</v>
      </c>
      <c r="BX13">
        <v>10.5716105551274</v>
      </c>
      <c r="BY13">
        <v>11.2116769679338</v>
      </c>
      <c r="BZ13">
        <v>10.261634117962499</v>
      </c>
      <c r="CA13">
        <v>4.99574537158969</v>
      </c>
      <c r="CB13">
        <v>1.9362511134818901</v>
      </c>
      <c r="CC13">
        <v>11.666443701197601</v>
      </c>
      <c r="CD13">
        <v>10.3155127334038</v>
      </c>
      <c r="CE13">
        <v>3.0325991484830199</v>
      </c>
      <c r="CF13">
        <v>7.4143464168975797</v>
      </c>
      <c r="CG13">
        <v>10.3048781570137</v>
      </c>
      <c r="CH13">
        <v>7.7355475250573802</v>
      </c>
      <c r="CI13">
        <v>12.263033619848599</v>
      </c>
      <c r="CJ13">
        <v>11.6603636830481</v>
      </c>
      <c r="CK13">
        <v>4.2252902165239696</v>
      </c>
      <c r="CL13">
        <v>6.3292400530279496</v>
      </c>
      <c r="CM13">
        <v>2.5943623499022999</v>
      </c>
      <c r="CN13">
        <v>4.5367525720949802</v>
      </c>
      <c r="CO13">
        <v>3.91962638472075</v>
      </c>
      <c r="CP13">
        <v>10.5867987958404</v>
      </c>
      <c r="CQ13">
        <v>11.3366825033956</v>
      </c>
      <c r="CR13">
        <v>9.4727252889686309</v>
      </c>
      <c r="CS13">
        <v>4.5680999280547203</v>
      </c>
      <c r="CT13">
        <v>3.5131646678611399</v>
      </c>
      <c r="CU13">
        <v>12.3512169811588</v>
      </c>
      <c r="CV13">
        <v>10.7892835453343</v>
      </c>
      <c r="CW13">
        <v>11.9435500098883</v>
      </c>
      <c r="CX13">
        <v>3.4614410672848401</v>
      </c>
      <c r="CY13">
        <v>11.7935085014661</v>
      </c>
      <c r="CZ13">
        <v>10.042123847538599</v>
      </c>
      <c r="DA13">
        <v>12.3165180443994</v>
      </c>
      <c r="DB13">
        <v>2.82980097910364</v>
      </c>
      <c r="DC13">
        <v>3.17981491636418</v>
      </c>
      <c r="DD13">
        <v>17.1854239840291</v>
      </c>
      <c r="DE13">
        <v>6.0309380194774196</v>
      </c>
      <c r="DF13">
        <v>7.8414022203591198</v>
      </c>
      <c r="DG13">
        <v>3.5907628326755598</v>
      </c>
      <c r="DH13">
        <v>12.619754157153301</v>
      </c>
      <c r="DI13">
        <v>4.37218075644246</v>
      </c>
      <c r="DJ13">
        <v>11.2201128535773</v>
      </c>
      <c r="DK13">
        <v>10.250315973336599</v>
      </c>
      <c r="DL13">
        <v>5.8784207760759699</v>
      </c>
      <c r="DM13">
        <v>10.810881011223399</v>
      </c>
      <c r="DN13">
        <v>10.762875717803899</v>
      </c>
      <c r="DO13">
        <v>3.9250527564726001</v>
      </c>
      <c r="DP13">
        <v>12.6443691427232</v>
      </c>
      <c r="DQ13">
        <v>4.6842630094107696</v>
      </c>
      <c r="DR13">
        <v>10.1872656652912</v>
      </c>
      <c r="DS13">
        <v>2.87080920275397</v>
      </c>
      <c r="DT13">
        <v>13.2182530355234</v>
      </c>
      <c r="DU13">
        <v>4.4523049907786003</v>
      </c>
      <c r="DV13">
        <v>10.6254056523517</v>
      </c>
      <c r="DW13">
        <v>10.6620164082044</v>
      </c>
      <c r="DX13">
        <v>10.4803130488863</v>
      </c>
      <c r="DY13">
        <v>3.80697330915606</v>
      </c>
      <c r="DZ13">
        <v>3.47668570313092</v>
      </c>
      <c r="EA13">
        <v>13.450810707575499</v>
      </c>
      <c r="EB13">
        <v>4.83492519372688</v>
      </c>
      <c r="EC13">
        <v>2.2501253443240001</v>
      </c>
      <c r="ED13">
        <v>10.4334717582823</v>
      </c>
      <c r="EE13">
        <v>9.9709894313304801</v>
      </c>
      <c r="EF13">
        <v>13.556896262759899</v>
      </c>
      <c r="EG13">
        <v>15.847965812722</v>
      </c>
      <c r="EH13">
        <v>3.0022656869012501</v>
      </c>
      <c r="EI13">
        <v>11.4667606715117</v>
      </c>
      <c r="EJ13">
        <v>4.5612684325172799</v>
      </c>
      <c r="EK13">
        <v>4.6455260259107298</v>
      </c>
      <c r="EL13">
        <v>11.5668140098247</v>
      </c>
      <c r="EM13">
        <v>9.9281386861597998</v>
      </c>
      <c r="EN13">
        <v>4.8424240851605997</v>
      </c>
      <c r="EO13">
        <v>3.5520190181962499</v>
      </c>
      <c r="EP13">
        <v>10.367434880729</v>
      </c>
      <c r="EQ13">
        <v>13.100390510714</v>
      </c>
      <c r="ER13">
        <v>10.5899901965692</v>
      </c>
      <c r="ES13">
        <v>10.3884533097561</v>
      </c>
      <c r="ET13">
        <v>4.7163015474033196</v>
      </c>
      <c r="EU13">
        <v>10.4157344632119</v>
      </c>
      <c r="EV13">
        <v>10.435600297657</v>
      </c>
      <c r="EW13">
        <v>4.1003346724966798</v>
      </c>
      <c r="EX13">
        <v>4.6757392065746499</v>
      </c>
      <c r="EY13">
        <v>11.521816102181599</v>
      </c>
      <c r="EZ13">
        <v>2.8748499130399598</v>
      </c>
      <c r="FA13">
        <v>4.60435393640764</v>
      </c>
      <c r="FB13">
        <v>11.564289516569399</v>
      </c>
      <c r="FC13">
        <v>11.2386947035469</v>
      </c>
      <c r="FD13">
        <v>11.1400164809987</v>
      </c>
      <c r="FE13">
        <v>5.3768270379006502</v>
      </c>
      <c r="FF13">
        <v>1.8106602775854299</v>
      </c>
      <c r="FG13">
        <v>11.525149229621</v>
      </c>
      <c r="FH13">
        <v>10.4523700444611</v>
      </c>
      <c r="FI13">
        <v>3.2328674440590799</v>
      </c>
      <c r="FJ13">
        <v>3.2328674440590799</v>
      </c>
      <c r="FK13">
        <v>3.2328674440590799</v>
      </c>
    </row>
    <row r="14" spans="1:167">
      <c r="A14">
        <v>12.0000003941944</v>
      </c>
      <c r="B14">
        <v>7.3552833055297402</v>
      </c>
      <c r="C14">
        <v>10.5415670170469</v>
      </c>
      <c r="D14">
        <v>8.0753029352671408</v>
      </c>
      <c r="E14">
        <v>12.680300711275599</v>
      </c>
      <c r="F14">
        <v>11.209253575027001</v>
      </c>
      <c r="G14">
        <v>4.3224445667065003</v>
      </c>
      <c r="H14">
        <v>6.22826800552191</v>
      </c>
      <c r="I14">
        <v>1.99292604869837</v>
      </c>
      <c r="J14">
        <v>4.0098266447266004</v>
      </c>
      <c r="K14">
        <v>4.1889800311419902</v>
      </c>
      <c r="L14">
        <v>10.3837796270866</v>
      </c>
      <c r="M14">
        <v>11.306647728514401</v>
      </c>
      <c r="N14">
        <v>9.5991341071167593</v>
      </c>
      <c r="O14">
        <v>4.63861128465975</v>
      </c>
      <c r="P14">
        <v>3.94120482652662</v>
      </c>
      <c r="Q14">
        <v>12.0858461713316</v>
      </c>
      <c r="R14">
        <v>10.417561186111501</v>
      </c>
      <c r="S14">
        <v>11.0512580903504</v>
      </c>
      <c r="T14">
        <v>3.3300998695611499</v>
      </c>
      <c r="U14">
        <v>11.8842547795395</v>
      </c>
      <c r="V14">
        <v>10.330494133437499</v>
      </c>
      <c r="W14">
        <v>12.3286650606869</v>
      </c>
      <c r="X14">
        <v>3.8693799944465201</v>
      </c>
      <c r="Y14">
        <v>2.65650285370267</v>
      </c>
      <c r="Z14">
        <v>17.0877797324132</v>
      </c>
      <c r="AA14">
        <v>5.8152332313902901</v>
      </c>
      <c r="AB14">
        <v>8.0043206046636399</v>
      </c>
      <c r="AC14">
        <v>3.5435555097024598</v>
      </c>
      <c r="AD14">
        <v>12.3107261770023</v>
      </c>
      <c r="AE14">
        <v>3.8260472013356699</v>
      </c>
      <c r="AF14">
        <v>10.997786544459601</v>
      </c>
      <c r="AG14">
        <v>10.0373929912731</v>
      </c>
      <c r="AH14">
        <v>6.1010867388521399</v>
      </c>
      <c r="AI14">
        <v>11.798743007691099</v>
      </c>
      <c r="AJ14">
        <v>11.0264896002169</v>
      </c>
      <c r="AK14">
        <v>4.2983689365031701</v>
      </c>
      <c r="AL14">
        <v>11.976281325878499</v>
      </c>
      <c r="AM14">
        <v>4.6877217956359498</v>
      </c>
      <c r="AN14">
        <v>10.2319621329237</v>
      </c>
      <c r="AO14">
        <v>3.3677753583438998</v>
      </c>
      <c r="AP14">
        <v>12.5341053114171</v>
      </c>
      <c r="AQ14">
        <v>4.8872537863645</v>
      </c>
      <c r="AR14">
        <v>10.5511509206897</v>
      </c>
      <c r="AS14">
        <v>10.848487576417099</v>
      </c>
      <c r="AT14">
        <v>10.598500004477501</v>
      </c>
      <c r="AU14">
        <v>3.5777627042253202</v>
      </c>
      <c r="AV14">
        <v>3.7989486890546198</v>
      </c>
      <c r="AW14">
        <v>13.8588912839719</v>
      </c>
      <c r="AX14">
        <v>4.1026162384009002</v>
      </c>
      <c r="AY14">
        <v>2.3719555518501498</v>
      </c>
      <c r="AZ14">
        <v>10.450179429479601</v>
      </c>
      <c r="BA14">
        <v>10.346985984215101</v>
      </c>
      <c r="BB14">
        <v>13.0235608797888</v>
      </c>
      <c r="BC14">
        <v>16.1053994574544</v>
      </c>
      <c r="BD14">
        <v>2.32283215719487</v>
      </c>
      <c r="BE14">
        <v>11.3700241738796</v>
      </c>
      <c r="BF14">
        <v>4.5666350204172996</v>
      </c>
      <c r="BG14">
        <v>4.7822376661530397</v>
      </c>
      <c r="BH14">
        <v>11.571152897415599</v>
      </c>
      <c r="BI14">
        <v>9.5860507164516999</v>
      </c>
      <c r="BJ14">
        <v>4.2213620934617397</v>
      </c>
      <c r="BK14">
        <v>3.9339263164707199</v>
      </c>
      <c r="BL14">
        <v>9.9079588677170705</v>
      </c>
      <c r="BM14">
        <v>13.7194025635818</v>
      </c>
      <c r="BN14">
        <v>10.389464036465499</v>
      </c>
      <c r="BO14">
        <v>11.396769680827401</v>
      </c>
      <c r="BP14">
        <v>3.5904550221172</v>
      </c>
      <c r="BQ14">
        <v>10.465273353518601</v>
      </c>
      <c r="BR14">
        <v>10.4347806043211</v>
      </c>
      <c r="BS14">
        <v>3.25432914271174</v>
      </c>
      <c r="BT14">
        <v>4.6387301525092202</v>
      </c>
      <c r="BU14">
        <v>11.397923884269</v>
      </c>
      <c r="BV14">
        <v>3.00904056753649</v>
      </c>
      <c r="BW14">
        <v>4.53574090400644</v>
      </c>
      <c r="BX14">
        <v>10.5681735581465</v>
      </c>
      <c r="BY14">
        <v>10.446934802710899</v>
      </c>
      <c r="BZ14">
        <v>10.2614724623044</v>
      </c>
      <c r="CA14">
        <v>5.1890989611291101</v>
      </c>
      <c r="CB14">
        <v>2.70514118416909</v>
      </c>
      <c r="CC14">
        <v>11.663256129786101</v>
      </c>
      <c r="CD14">
        <v>10.2451460799087</v>
      </c>
      <c r="CE14">
        <v>3.1543127559484301</v>
      </c>
      <c r="CF14">
        <v>7.2746635382952203</v>
      </c>
      <c r="CG14">
        <v>10.3938630426212</v>
      </c>
      <c r="CH14">
        <v>7.77955973843211</v>
      </c>
      <c r="CI14">
        <v>12.3628689555721</v>
      </c>
      <c r="CJ14">
        <v>11.4284480323822</v>
      </c>
      <c r="CK14">
        <v>4.2108155516259904</v>
      </c>
      <c r="CL14">
        <v>6.2953413228574098</v>
      </c>
      <c r="CM14">
        <v>2.3296838968991</v>
      </c>
      <c r="CN14">
        <v>4.4749487842068003</v>
      </c>
      <c r="CO14">
        <v>4.23275304710008</v>
      </c>
      <c r="CP14">
        <v>10.609996184385301</v>
      </c>
      <c r="CQ14">
        <v>11.4074094999821</v>
      </c>
      <c r="CR14">
        <v>9.8450960648097396</v>
      </c>
      <c r="CS14">
        <v>4.6447355294548798</v>
      </c>
      <c r="CT14">
        <v>3.9384082292484499</v>
      </c>
      <c r="CU14">
        <v>12.1039854713729</v>
      </c>
      <c r="CV14">
        <v>10.474253925361401</v>
      </c>
      <c r="CW14">
        <v>12.51846439016</v>
      </c>
      <c r="CX14">
        <v>3.64012739124703</v>
      </c>
      <c r="CY14">
        <v>11.8837292272806</v>
      </c>
      <c r="CZ14">
        <v>10.1523831997357</v>
      </c>
      <c r="DA14">
        <v>12.376391216500499</v>
      </c>
      <c r="DB14">
        <v>2.8951072793936699</v>
      </c>
      <c r="DC14">
        <v>2.73601570359846</v>
      </c>
      <c r="DD14">
        <v>17.165862041863999</v>
      </c>
      <c r="DE14">
        <v>5.7739213953396202</v>
      </c>
      <c r="DF14">
        <v>8.0047201038702998</v>
      </c>
      <c r="DG14">
        <v>3.4846142380384499</v>
      </c>
      <c r="DH14">
        <v>12.6691984384561</v>
      </c>
      <c r="DI14">
        <v>4.1266502348560401</v>
      </c>
      <c r="DJ14">
        <v>11.5347309317035</v>
      </c>
      <c r="DK14">
        <v>10.2961377944278</v>
      </c>
      <c r="DL14">
        <v>6.1022026775849003</v>
      </c>
      <c r="DM14">
        <v>10.9405586601666</v>
      </c>
      <c r="DN14">
        <v>11.057263125102001</v>
      </c>
      <c r="DO14">
        <v>5.1989949587213804</v>
      </c>
      <c r="DP14">
        <v>12.1451053878894</v>
      </c>
      <c r="DQ14">
        <v>4.6565859206801798</v>
      </c>
      <c r="DR14">
        <v>10.240045876066899</v>
      </c>
      <c r="DS14">
        <v>2.6285316068475901</v>
      </c>
      <c r="DT14">
        <v>13.4222533046387</v>
      </c>
      <c r="DU14">
        <v>3.7108860827275501</v>
      </c>
      <c r="DV14">
        <v>10.7624760734377</v>
      </c>
      <c r="DW14">
        <v>10.768344469070099</v>
      </c>
      <c r="DX14">
        <v>10.481549064605399</v>
      </c>
      <c r="DY14">
        <v>3.6679315541606998</v>
      </c>
      <c r="DZ14">
        <v>3.8534959550193699</v>
      </c>
      <c r="EA14">
        <v>13.098687789934701</v>
      </c>
      <c r="EB14">
        <v>4.8468685981860897</v>
      </c>
      <c r="EC14">
        <v>2.8953917158723401</v>
      </c>
      <c r="ED14">
        <v>10.426917579414599</v>
      </c>
      <c r="EE14">
        <v>10.235648299913001</v>
      </c>
      <c r="EF14">
        <v>13.285411893752499</v>
      </c>
      <c r="EG14">
        <v>15.8543803290538</v>
      </c>
      <c r="EH14">
        <v>3.3056452778837402</v>
      </c>
      <c r="EI14">
        <v>11.371480546559701</v>
      </c>
      <c r="EJ14">
        <v>4.5327252178111603</v>
      </c>
      <c r="EK14">
        <v>5.3317814439598603</v>
      </c>
      <c r="EL14">
        <v>11.073224217988299</v>
      </c>
      <c r="EM14">
        <v>9.6418978188891593</v>
      </c>
      <c r="EN14">
        <v>4.9628574556200098</v>
      </c>
      <c r="EO14">
        <v>3.5806858419165</v>
      </c>
      <c r="EP14">
        <v>10.521931255423301</v>
      </c>
      <c r="EQ14">
        <v>12.9466882813736</v>
      </c>
      <c r="ER14">
        <v>10.6792246186962</v>
      </c>
      <c r="ES14">
        <v>10.4954616315871</v>
      </c>
      <c r="ET14">
        <v>4.4052873111121098</v>
      </c>
      <c r="EU14">
        <v>10.4251324208856</v>
      </c>
      <c r="EV14">
        <v>10.4218267374695</v>
      </c>
      <c r="EW14">
        <v>4.6384246189611504</v>
      </c>
      <c r="EX14">
        <v>4.6343100521275096</v>
      </c>
      <c r="EY14">
        <v>11.460852479545199</v>
      </c>
      <c r="EZ14">
        <v>2.9651821448536801</v>
      </c>
      <c r="FA14">
        <v>4.4294520632719596</v>
      </c>
      <c r="FB14">
        <v>11.5684604712248</v>
      </c>
      <c r="FC14">
        <v>11.361263942150501</v>
      </c>
      <c r="FD14">
        <v>11.2029209684615</v>
      </c>
      <c r="FE14">
        <v>5.19271635607622</v>
      </c>
      <c r="FF14">
        <v>2.3313238289099401</v>
      </c>
      <c r="FG14">
        <v>10.921041282628099</v>
      </c>
      <c r="FH14">
        <v>10.4577906498985</v>
      </c>
      <c r="FI14">
        <v>3.2000336822926498</v>
      </c>
      <c r="FJ14">
        <v>3.2000336822926498</v>
      </c>
      <c r="FK14">
        <v>3.2000336822926498</v>
      </c>
    </row>
    <row r="15" spans="1:167">
      <c r="A15">
        <v>13.000000427044</v>
      </c>
      <c r="B15">
        <v>7.08623926038661</v>
      </c>
      <c r="C15">
        <v>10.3524767775278</v>
      </c>
      <c r="D15">
        <v>7.3596857161486096</v>
      </c>
      <c r="E15">
        <v>12.5433864264112</v>
      </c>
      <c r="F15">
        <v>11.638831977108801</v>
      </c>
      <c r="G15">
        <v>3.9058376541533502</v>
      </c>
      <c r="H15">
        <v>6.15386775355097</v>
      </c>
      <c r="I15">
        <v>2.7044601053505501</v>
      </c>
      <c r="J15">
        <v>5.0914715744674099</v>
      </c>
      <c r="K15">
        <v>3.8314744714106101</v>
      </c>
      <c r="L15">
        <v>10.450313472165901</v>
      </c>
      <c r="M15">
        <v>10.6533937544629</v>
      </c>
      <c r="N15">
        <v>10.339381647004201</v>
      </c>
      <c r="O15">
        <v>4.6091850676325601</v>
      </c>
      <c r="P15">
        <v>3.8989196908164998</v>
      </c>
      <c r="Q15">
        <v>12.2212278739071</v>
      </c>
      <c r="R15">
        <v>10.4821088398346</v>
      </c>
      <c r="S15">
        <v>10.385367563251201</v>
      </c>
      <c r="T15">
        <v>3.4569591921976199</v>
      </c>
      <c r="U15">
        <v>11.8707524448273</v>
      </c>
      <c r="V15">
        <v>10.2403927887257</v>
      </c>
      <c r="W15">
        <v>12.3074281826133</v>
      </c>
      <c r="X15">
        <v>3.9381681945735498</v>
      </c>
      <c r="Y15">
        <v>3.1211864433174998</v>
      </c>
      <c r="Z15">
        <v>16.636707250489401</v>
      </c>
      <c r="AA15">
        <v>5.9353931849497599</v>
      </c>
      <c r="AB15">
        <v>7.6652072635291004</v>
      </c>
      <c r="AC15">
        <v>3.4579285624385498</v>
      </c>
      <c r="AD15">
        <v>12.508554589817599</v>
      </c>
      <c r="AE15">
        <v>3.8750721047885199</v>
      </c>
      <c r="AF15">
        <v>11.5711386922055</v>
      </c>
      <c r="AG15">
        <v>10.0195949369296</v>
      </c>
      <c r="AH15">
        <v>6.2704908601353697</v>
      </c>
      <c r="AI15">
        <v>11.229522346659801</v>
      </c>
      <c r="AJ15">
        <v>10.905549700907899</v>
      </c>
      <c r="AK15">
        <v>3.7348703117244302</v>
      </c>
      <c r="AL15">
        <v>12.3513328330907</v>
      </c>
      <c r="AM15">
        <v>4.7346820101797897</v>
      </c>
      <c r="AN15">
        <v>10.201491937695801</v>
      </c>
      <c r="AO15">
        <v>2.81274387979159</v>
      </c>
      <c r="AP15">
        <v>13.4399646214565</v>
      </c>
      <c r="AQ15">
        <v>4.9259536414832299</v>
      </c>
      <c r="AR15">
        <v>10.5080055170148</v>
      </c>
      <c r="AS15">
        <v>10.8665387559147</v>
      </c>
      <c r="AT15">
        <v>11.481991457682501</v>
      </c>
      <c r="AU15">
        <v>2.7309897380019001</v>
      </c>
      <c r="AV15">
        <v>3.7610109929581399</v>
      </c>
      <c r="AW15">
        <v>13.350723712612099</v>
      </c>
      <c r="AX15">
        <v>3.9076095297949398</v>
      </c>
      <c r="AY15">
        <v>2.4552011771565598</v>
      </c>
      <c r="AZ15">
        <v>10.456431692836</v>
      </c>
      <c r="BA15">
        <v>10.340609696809301</v>
      </c>
      <c r="BB15">
        <v>13.5738506834701</v>
      </c>
      <c r="BC15">
        <v>16.1131485700528</v>
      </c>
      <c r="BD15">
        <v>3.0351549403426601</v>
      </c>
      <c r="BE15">
        <v>11.3750252136137</v>
      </c>
      <c r="BF15">
        <v>4.6426116637955399</v>
      </c>
      <c r="BG15">
        <v>4.9559954269573403</v>
      </c>
      <c r="BH15">
        <v>11.4745232600345</v>
      </c>
      <c r="BI15">
        <v>9.9130363311446601</v>
      </c>
      <c r="BJ15">
        <v>4.4262232841448697</v>
      </c>
      <c r="BK15">
        <v>4.0178781717971397</v>
      </c>
      <c r="BL15">
        <v>10.2197415202524</v>
      </c>
      <c r="BM15">
        <v>12.9340207101526</v>
      </c>
      <c r="BN15">
        <v>10.399229723073301</v>
      </c>
      <c r="BO15">
        <v>11.333028857501199</v>
      </c>
      <c r="BP15">
        <v>3.6808609556251599</v>
      </c>
      <c r="BQ15">
        <v>10.4314851745374</v>
      </c>
      <c r="BR15">
        <v>10.3243422150138</v>
      </c>
      <c r="BS15">
        <v>3.54887328030172</v>
      </c>
      <c r="BT15">
        <v>4.6782163349786803</v>
      </c>
      <c r="BU15">
        <v>11.415165578414801</v>
      </c>
      <c r="BV15">
        <v>2.8948223507081599</v>
      </c>
      <c r="BW15">
        <v>4.6662835329643597</v>
      </c>
      <c r="BX15">
        <v>10.562808318209401</v>
      </c>
      <c r="BY15">
        <v>10.5747862236716</v>
      </c>
      <c r="BZ15">
        <v>10.4232212621343</v>
      </c>
      <c r="CA15">
        <v>5.2066200921400201</v>
      </c>
      <c r="CB15">
        <v>2.6252167755798301</v>
      </c>
      <c r="CC15">
        <v>11.544097540254</v>
      </c>
      <c r="CD15">
        <v>10.396495075317301</v>
      </c>
      <c r="CE15">
        <v>3.1491888944365201</v>
      </c>
      <c r="CF15">
        <v>7.0675218901780497</v>
      </c>
      <c r="CG15">
        <v>10.283341234939799</v>
      </c>
      <c r="CH15">
        <v>7.9428070412285603</v>
      </c>
      <c r="CI15">
        <v>12.1817337427066</v>
      </c>
      <c r="CJ15">
        <v>11.624950491835</v>
      </c>
      <c r="CK15">
        <v>4.5910096322317999</v>
      </c>
      <c r="CL15">
        <v>6.2553850474241903</v>
      </c>
      <c r="CM15">
        <v>2.7377911408295499</v>
      </c>
      <c r="CN15">
        <v>4.4838648177148901</v>
      </c>
      <c r="CO15">
        <v>3.9607176306711702</v>
      </c>
      <c r="CP15">
        <v>10.5768715514445</v>
      </c>
      <c r="CQ15">
        <v>11.183261333444401</v>
      </c>
      <c r="CR15">
        <v>9.7420010597895104</v>
      </c>
      <c r="CS15">
        <v>4.6056617095974799</v>
      </c>
      <c r="CT15">
        <v>3.8464335861329402</v>
      </c>
      <c r="CU15">
        <v>12.416416081911199</v>
      </c>
      <c r="CV15">
        <v>10.6319990026275</v>
      </c>
      <c r="CW15">
        <v>11.6486178250509</v>
      </c>
      <c r="CX15">
        <v>3.5837545377201301</v>
      </c>
      <c r="CY15">
        <v>11.991499570093699</v>
      </c>
      <c r="CZ15">
        <v>10.136711967369701</v>
      </c>
      <c r="DA15">
        <v>12.413646605128401</v>
      </c>
      <c r="DB15">
        <v>2.8443717617969102</v>
      </c>
      <c r="DC15">
        <v>3.3707019803903302</v>
      </c>
      <c r="DD15">
        <v>17.3981070693116</v>
      </c>
      <c r="DE15">
        <v>5.9387099872783597</v>
      </c>
      <c r="DF15">
        <v>7.9176526465381203</v>
      </c>
      <c r="DG15">
        <v>3.4109141851315901</v>
      </c>
      <c r="DH15">
        <v>12.5243948048986</v>
      </c>
      <c r="DI15">
        <v>3.8615831454990599</v>
      </c>
      <c r="DJ15">
        <v>11.5954906293638</v>
      </c>
      <c r="DK15">
        <v>10.2667299152195</v>
      </c>
      <c r="DL15">
        <v>6.0421981364813302</v>
      </c>
      <c r="DM15">
        <v>10.880646743145</v>
      </c>
      <c r="DN15">
        <v>10.981866018361799</v>
      </c>
      <c r="DO15">
        <v>4.1850436512957696</v>
      </c>
      <c r="DP15">
        <v>12.3451437885705</v>
      </c>
      <c r="DQ15">
        <v>4.7998155774385101</v>
      </c>
      <c r="DR15">
        <v>10.206822857683401</v>
      </c>
      <c r="DS15">
        <v>2.5625315300694802</v>
      </c>
      <c r="DT15">
        <v>13.3184886726934</v>
      </c>
      <c r="DU15">
        <v>4.3926216194334797</v>
      </c>
      <c r="DV15">
        <v>10.589030582017299</v>
      </c>
      <c r="DW15">
        <v>10.773967443855501</v>
      </c>
      <c r="DX15">
        <v>10.4914488828854</v>
      </c>
      <c r="DY15">
        <v>3.6975035129351101</v>
      </c>
      <c r="DZ15">
        <v>3.5597018976468302</v>
      </c>
      <c r="EA15">
        <v>13.0204092552412</v>
      </c>
      <c r="EB15">
        <v>4.9164714740515096</v>
      </c>
      <c r="EC15">
        <v>1.54737337993224</v>
      </c>
      <c r="ED15">
        <v>10.4246340807598</v>
      </c>
      <c r="EE15">
        <v>10.215663022977999</v>
      </c>
      <c r="EF15">
        <v>14.0389011335996</v>
      </c>
      <c r="EG15">
        <v>15.612386193491799</v>
      </c>
      <c r="EH15">
        <v>3.1609176441920801</v>
      </c>
      <c r="EI15">
        <v>11.3081164211778</v>
      </c>
      <c r="EJ15">
        <v>4.37505322738253</v>
      </c>
      <c r="EK15">
        <v>5.6761388718908696</v>
      </c>
      <c r="EL15">
        <v>11.490896575369</v>
      </c>
      <c r="EM15">
        <v>9.5357286221115007</v>
      </c>
      <c r="EN15">
        <v>4.8815503638826803</v>
      </c>
      <c r="EO15">
        <v>3.5109860563249402</v>
      </c>
      <c r="EP15">
        <v>9.9973547588596396</v>
      </c>
      <c r="EQ15">
        <v>13.3311682406581</v>
      </c>
      <c r="ER15">
        <v>10.8286793672002</v>
      </c>
      <c r="ES15">
        <v>10.4130007652122</v>
      </c>
      <c r="ET15">
        <v>4.5847392311702597</v>
      </c>
      <c r="EU15">
        <v>10.3954162529899</v>
      </c>
      <c r="EV15">
        <v>10.4366407331998</v>
      </c>
      <c r="EW15">
        <v>4.1607729289702098</v>
      </c>
      <c r="EX15">
        <v>4.6498964002395002</v>
      </c>
      <c r="EY15">
        <v>11.4119715813596</v>
      </c>
      <c r="EZ15">
        <v>3.02881570895125</v>
      </c>
      <c r="FA15">
        <v>4.5713084265411199</v>
      </c>
      <c r="FB15">
        <v>11.5834616608348</v>
      </c>
      <c r="FC15">
        <v>11.4874309364723</v>
      </c>
      <c r="FD15">
        <v>11.0626929573369</v>
      </c>
      <c r="FE15">
        <v>5.1114553420813698</v>
      </c>
      <c r="FF15">
        <v>2.22357353435196</v>
      </c>
      <c r="FG15">
        <v>10.8279550201418</v>
      </c>
      <c r="FH15">
        <v>10.465536584721599</v>
      </c>
      <c r="FI15">
        <v>3.31014209335039</v>
      </c>
      <c r="FJ15">
        <v>3.31014209335039</v>
      </c>
      <c r="FK15">
        <v>3.31014209335039</v>
      </c>
    </row>
    <row r="16" spans="1:167">
      <c r="A16">
        <v>14.000000459893499</v>
      </c>
      <c r="B16">
        <v>7.1412433164537896</v>
      </c>
      <c r="C16">
        <v>10.4682493324462</v>
      </c>
      <c r="D16">
        <v>7.5953662465623903</v>
      </c>
      <c r="E16">
        <v>12.5795714666025</v>
      </c>
      <c r="F16">
        <v>11.362379043048501</v>
      </c>
      <c r="G16">
        <v>4.7667321113366299</v>
      </c>
      <c r="H16">
        <v>6.1956791035912904</v>
      </c>
      <c r="I16">
        <v>2.1634151774987198</v>
      </c>
      <c r="J16">
        <v>4.2295793619925304</v>
      </c>
      <c r="K16">
        <v>4.22349611415921</v>
      </c>
      <c r="L16">
        <v>10.471810342741801</v>
      </c>
      <c r="M16">
        <v>10.9926296101217</v>
      </c>
      <c r="N16">
        <v>10.159850076743799</v>
      </c>
      <c r="O16">
        <v>4.5761674527219798</v>
      </c>
      <c r="P16">
        <v>3.7908049736120799</v>
      </c>
      <c r="Q16">
        <v>12.1764666297139</v>
      </c>
      <c r="R16">
        <v>10.5472705406084</v>
      </c>
      <c r="S16">
        <v>11.1162713736923</v>
      </c>
      <c r="T16">
        <v>3.5792191119791199</v>
      </c>
      <c r="U16">
        <v>11.9210451421251</v>
      </c>
      <c r="V16">
        <v>10.297635710665499</v>
      </c>
      <c r="W16">
        <v>12.364069641427299</v>
      </c>
      <c r="X16">
        <v>3.9049203308101399</v>
      </c>
      <c r="Y16">
        <v>2.7798122512419399</v>
      </c>
      <c r="Z16">
        <v>17.202356458431201</v>
      </c>
      <c r="AA16">
        <v>5.72424240689217</v>
      </c>
      <c r="AB16">
        <v>7.8732412980942899</v>
      </c>
      <c r="AC16">
        <v>3.46574147530476</v>
      </c>
      <c r="AD16">
        <v>12.5649642834713</v>
      </c>
      <c r="AE16">
        <v>3.9477194880092799</v>
      </c>
      <c r="AF16">
        <v>11.510506842954101</v>
      </c>
      <c r="AG16">
        <v>10.017615573038601</v>
      </c>
      <c r="AH16">
        <v>6.3285611608777499</v>
      </c>
      <c r="AI16">
        <v>10.9559844199793</v>
      </c>
      <c r="AJ16">
        <v>10.8982078695841</v>
      </c>
      <c r="AK16">
        <v>3.7137794139810998</v>
      </c>
      <c r="AL16">
        <v>12.5018475000377</v>
      </c>
      <c r="AM16">
        <v>4.7916278056272104</v>
      </c>
      <c r="AN16">
        <v>10.208739951569299</v>
      </c>
      <c r="AO16">
        <v>3.0888225014109101</v>
      </c>
      <c r="AP16">
        <v>12.653795820094301</v>
      </c>
      <c r="AQ16">
        <v>4.7888481703950498</v>
      </c>
      <c r="AR16">
        <v>10.4131608441142</v>
      </c>
      <c r="AS16">
        <v>10.721818143566299</v>
      </c>
      <c r="AT16">
        <v>11.4355205002086</v>
      </c>
      <c r="AU16">
        <v>2.80724768323409</v>
      </c>
      <c r="AV16">
        <v>3.86725515416803</v>
      </c>
      <c r="AW16">
        <v>13.638176083327799</v>
      </c>
      <c r="AX16">
        <v>3.9083751200911498</v>
      </c>
      <c r="AY16">
        <v>2.1525219034636698</v>
      </c>
      <c r="AZ16">
        <v>10.4562738138463</v>
      </c>
      <c r="BA16">
        <v>10.2690306939121</v>
      </c>
      <c r="BB16">
        <v>13.804741645129999</v>
      </c>
      <c r="BC16">
        <v>15.5855900845975</v>
      </c>
      <c r="BD16">
        <v>3.0032751957145698</v>
      </c>
      <c r="BE16">
        <v>11.3692188430055</v>
      </c>
      <c r="BF16">
        <v>4.7152549296083501</v>
      </c>
      <c r="BG16">
        <v>5.8857069432419298</v>
      </c>
      <c r="BH16">
        <v>11.756404742465101</v>
      </c>
      <c r="BI16">
        <v>9.8712320657351906</v>
      </c>
      <c r="BJ16">
        <v>4.8742765771643803</v>
      </c>
      <c r="BK16">
        <v>3.8179491688954101</v>
      </c>
      <c r="BL16">
        <v>9.9457965022362398</v>
      </c>
      <c r="BM16">
        <v>13.272343960500701</v>
      </c>
      <c r="BN16">
        <v>10.3709854136695</v>
      </c>
      <c r="BO16">
        <v>11.390276349800599</v>
      </c>
      <c r="BP16">
        <v>3.5624634853581698</v>
      </c>
      <c r="BQ16">
        <v>10.474900359726901</v>
      </c>
      <c r="BR16">
        <v>10.3825202665262</v>
      </c>
      <c r="BS16">
        <v>3.64097836292181</v>
      </c>
      <c r="BT16">
        <v>4.6500004178497303</v>
      </c>
      <c r="BU16">
        <v>11.435818046929001</v>
      </c>
      <c r="BV16">
        <v>2.9091589034732999</v>
      </c>
      <c r="BW16">
        <v>4.6277904487942196</v>
      </c>
      <c r="BX16">
        <v>10.625600659730001</v>
      </c>
      <c r="BY16">
        <v>11.091222451904899</v>
      </c>
      <c r="BZ16">
        <v>10.349511809539401</v>
      </c>
      <c r="CA16">
        <v>5.2653270954703002</v>
      </c>
      <c r="CB16">
        <v>1.8441831496949701</v>
      </c>
      <c r="CC16">
        <v>11.7272603951831</v>
      </c>
      <c r="CD16">
        <v>10.462798115416099</v>
      </c>
      <c r="CE16">
        <v>3.1164236169975701</v>
      </c>
      <c r="CF16">
        <v>7.3962961422322797</v>
      </c>
      <c r="CG16">
        <v>10.2445388096731</v>
      </c>
      <c r="CH16">
        <v>7.89070330509443</v>
      </c>
      <c r="CI16">
        <v>12.2876369014486</v>
      </c>
      <c r="CJ16">
        <v>11.6728395176057</v>
      </c>
      <c r="CK16">
        <v>4.3679390836211596</v>
      </c>
      <c r="CL16">
        <v>6.3412663489944698</v>
      </c>
      <c r="CM16">
        <v>2.7289954756583699</v>
      </c>
      <c r="CN16">
        <v>4.3758413567084302</v>
      </c>
      <c r="CO16">
        <v>3.50956043183032</v>
      </c>
      <c r="CP16">
        <v>10.494820050311001</v>
      </c>
      <c r="CQ16">
        <v>10.6172811211671</v>
      </c>
      <c r="CR16">
        <v>10.3879968384571</v>
      </c>
      <c r="CS16">
        <v>4.6437142416639396</v>
      </c>
      <c r="CT16">
        <v>3.9179928572801801</v>
      </c>
      <c r="CU16">
        <v>12.4703695231851</v>
      </c>
      <c r="CV16">
        <v>10.614270312074201</v>
      </c>
      <c r="CW16">
        <v>11.914120274205199</v>
      </c>
      <c r="CX16">
        <v>3.6119420863920699</v>
      </c>
      <c r="CY16">
        <v>12.026375634339599</v>
      </c>
      <c r="CZ16">
        <v>10.1127097059607</v>
      </c>
      <c r="DA16">
        <v>12.444582468000601</v>
      </c>
      <c r="DB16">
        <v>2.7791578530524701</v>
      </c>
      <c r="DC16">
        <v>3.0253843094523099</v>
      </c>
      <c r="DD16">
        <v>17.603649479230398</v>
      </c>
      <c r="DE16">
        <v>5.9329007100182203</v>
      </c>
      <c r="DF16">
        <v>8.1465467776469094</v>
      </c>
      <c r="DG16">
        <v>3.4293446572539499</v>
      </c>
      <c r="DH16">
        <v>12.691246766848799</v>
      </c>
      <c r="DI16">
        <v>4.6272897376099902</v>
      </c>
      <c r="DJ16">
        <v>10.5515350664456</v>
      </c>
      <c r="DK16">
        <v>10.284033441808299</v>
      </c>
      <c r="DL16">
        <v>6.0041159414655398</v>
      </c>
      <c r="DM16">
        <v>11.5990460744123</v>
      </c>
      <c r="DN16">
        <v>10.9217137861783</v>
      </c>
      <c r="DO16">
        <v>4.1262690759977696</v>
      </c>
      <c r="DP16">
        <v>12.412185280890901</v>
      </c>
      <c r="DQ16">
        <v>4.6752834673608499</v>
      </c>
      <c r="DR16">
        <v>10.275631026145099</v>
      </c>
      <c r="DS16">
        <v>2.39853753302619</v>
      </c>
      <c r="DT16">
        <v>13.3683468961682</v>
      </c>
      <c r="DU16">
        <v>4.56436778351007</v>
      </c>
      <c r="DV16">
        <v>10.665926018280301</v>
      </c>
      <c r="DW16">
        <v>10.7753103259915</v>
      </c>
      <c r="DX16">
        <v>10.4397387062085</v>
      </c>
      <c r="DY16">
        <v>3.8177193373459799</v>
      </c>
      <c r="DZ16">
        <v>3.7126454983646502</v>
      </c>
      <c r="EA16">
        <v>13.216828596666801</v>
      </c>
      <c r="EB16">
        <v>4.6235199920321701</v>
      </c>
      <c r="EC16">
        <v>2.5491948768676602</v>
      </c>
      <c r="ED16">
        <v>10.4298739691496</v>
      </c>
      <c r="EE16">
        <v>10.352465250374999</v>
      </c>
      <c r="EF16">
        <v>13.100422244693</v>
      </c>
      <c r="EG16">
        <v>14.632930367694801</v>
      </c>
      <c r="EH16">
        <v>3.0382018262102002</v>
      </c>
      <c r="EI16">
        <v>11.4863916726721</v>
      </c>
      <c r="EJ16">
        <v>4.3961123508635698</v>
      </c>
      <c r="EK16">
        <v>4.99572496169408</v>
      </c>
      <c r="EL16">
        <v>11.790621747216701</v>
      </c>
      <c r="EM16">
        <v>9.7841126036168191</v>
      </c>
      <c r="EN16">
        <v>4.8424309059440303</v>
      </c>
      <c r="EO16">
        <v>3.4760865645227601</v>
      </c>
      <c r="EP16">
        <v>10.6445263782892</v>
      </c>
      <c r="EQ16">
        <v>13.0741972303586</v>
      </c>
      <c r="ER16">
        <v>10.777046664758499</v>
      </c>
      <c r="ES16">
        <v>10.465550774234799</v>
      </c>
      <c r="ET16">
        <v>4.52047894681637</v>
      </c>
      <c r="EU16">
        <v>10.385905746524401</v>
      </c>
      <c r="EV16">
        <v>10.434651793281301</v>
      </c>
      <c r="EW16">
        <v>4.0563462279420399</v>
      </c>
      <c r="EX16">
        <v>4.6573506711741199</v>
      </c>
      <c r="EY16">
        <v>11.4204277476419</v>
      </c>
      <c r="EZ16">
        <v>2.8433739882451898</v>
      </c>
      <c r="FA16">
        <v>4.57761435380508</v>
      </c>
      <c r="FB16">
        <v>11.571160187996099</v>
      </c>
      <c r="FC16">
        <v>11.4804629315464</v>
      </c>
      <c r="FD16">
        <v>11.2318636046734</v>
      </c>
      <c r="FE16">
        <v>5.3369171628902299</v>
      </c>
      <c r="FF16">
        <v>2.8454097696577501</v>
      </c>
      <c r="FG16">
        <v>10.428764886701799</v>
      </c>
      <c r="FH16">
        <v>10.450064431583501</v>
      </c>
      <c r="FI16">
        <v>3.3302424805244701</v>
      </c>
      <c r="FJ16">
        <v>3.3302424805244701</v>
      </c>
      <c r="FK16">
        <v>3.3302424805244701</v>
      </c>
    </row>
    <row r="17" spans="1:167">
      <c r="A17">
        <v>15.0000004927431</v>
      </c>
      <c r="B17">
        <v>7.2720068641352604</v>
      </c>
      <c r="C17">
        <v>10.376868560116099</v>
      </c>
      <c r="D17">
        <v>7.8174699359364803</v>
      </c>
      <c r="E17">
        <v>12.802447737366901</v>
      </c>
      <c r="F17">
        <v>11.528528628052801</v>
      </c>
      <c r="G17">
        <v>4.1332776827037598</v>
      </c>
      <c r="H17">
        <v>6.29370669725804</v>
      </c>
      <c r="I17">
        <v>3.0710554242215999</v>
      </c>
      <c r="J17">
        <v>4.4921222931433</v>
      </c>
      <c r="K17">
        <v>3.8740849946784701</v>
      </c>
      <c r="L17">
        <v>10.50841567566</v>
      </c>
      <c r="M17">
        <v>10.356346468998799</v>
      </c>
      <c r="N17">
        <v>11.183571909413001</v>
      </c>
      <c r="O17">
        <v>4.5956449972627498</v>
      </c>
      <c r="P17">
        <v>3.93174606721302</v>
      </c>
      <c r="Q17">
        <v>12.3787263858686</v>
      </c>
      <c r="R17">
        <v>10.437306642764799</v>
      </c>
      <c r="S17">
        <v>10.6645097695736</v>
      </c>
      <c r="T17">
        <v>3.4573031639547902</v>
      </c>
      <c r="U17">
        <v>11.990979455318501</v>
      </c>
      <c r="V17">
        <v>10.2869872963216</v>
      </c>
      <c r="W17">
        <v>12.387112496254099</v>
      </c>
      <c r="X17">
        <v>3.9245029536751601</v>
      </c>
      <c r="Y17">
        <v>2.9647599099965301</v>
      </c>
      <c r="Z17">
        <v>17.4366209450742</v>
      </c>
      <c r="AA17">
        <v>6.0238997448436704</v>
      </c>
      <c r="AB17">
        <v>8.0930042685308496</v>
      </c>
      <c r="AC17">
        <v>3.46440884378754</v>
      </c>
      <c r="AD17">
        <v>12.317437694112201</v>
      </c>
      <c r="AE17">
        <v>3.7892604593296699</v>
      </c>
      <c r="AF17">
        <v>11.5500406824997</v>
      </c>
      <c r="AG17">
        <v>10.070016649402101</v>
      </c>
      <c r="AH17">
        <v>6.1094449985657899</v>
      </c>
      <c r="AI17">
        <v>11.529520584069299</v>
      </c>
      <c r="AJ17">
        <v>10.9576946711187</v>
      </c>
      <c r="AK17">
        <v>4.14391334713177</v>
      </c>
      <c r="AL17">
        <v>12.268883289022501</v>
      </c>
      <c r="AM17">
        <v>4.7038551971941196</v>
      </c>
      <c r="AN17">
        <v>10.235562138103999</v>
      </c>
      <c r="AO17">
        <v>3.4852511109639002</v>
      </c>
      <c r="AP17">
        <v>12.577460903212099</v>
      </c>
      <c r="AQ17">
        <v>4.8330645157371803</v>
      </c>
      <c r="AR17">
        <v>10.543294048579501</v>
      </c>
      <c r="AS17">
        <v>10.2818491819559</v>
      </c>
      <c r="AT17">
        <v>11.4435681371708</v>
      </c>
      <c r="AU17">
        <v>2.8027248464526302</v>
      </c>
      <c r="AV17">
        <v>3.3809855801822599</v>
      </c>
      <c r="AW17">
        <v>13.585145409280599</v>
      </c>
      <c r="AX17">
        <v>4.2999622192407596</v>
      </c>
      <c r="AY17">
        <v>2.2138435544606199</v>
      </c>
      <c r="AZ17">
        <v>10.4574867210044</v>
      </c>
      <c r="BA17">
        <v>10.389774484385301</v>
      </c>
      <c r="BB17">
        <v>13.718988306779901</v>
      </c>
      <c r="BC17">
        <v>15.767609804187201</v>
      </c>
      <c r="BD17">
        <v>3.03160542021282</v>
      </c>
      <c r="BE17">
        <v>11.3455139573538</v>
      </c>
      <c r="BF17">
        <v>4.6908849580566097</v>
      </c>
      <c r="BG17">
        <v>5.0542070792929401</v>
      </c>
      <c r="BH17">
        <v>11.376349631772801</v>
      </c>
      <c r="BI17">
        <v>9.6377414872682703</v>
      </c>
      <c r="BJ17">
        <v>4.0667581121119802</v>
      </c>
      <c r="BK17">
        <v>3.9408518438388098</v>
      </c>
      <c r="BL17">
        <v>10.4827494519274</v>
      </c>
      <c r="BM17">
        <v>13.103231871064301</v>
      </c>
      <c r="BN17">
        <v>10.437242642346201</v>
      </c>
      <c r="BO17">
        <v>11.36265846335</v>
      </c>
      <c r="BP17">
        <v>3.5799205613711198</v>
      </c>
      <c r="BQ17">
        <v>10.468880560540001</v>
      </c>
      <c r="BR17">
        <v>10.4186823155929</v>
      </c>
      <c r="BS17">
        <v>3.28512544591706</v>
      </c>
      <c r="BT17">
        <v>4.6500925285286696</v>
      </c>
      <c r="BU17">
        <v>11.40604697663</v>
      </c>
      <c r="BV17">
        <v>2.83117198113005</v>
      </c>
      <c r="BW17">
        <v>4.6385079246684402</v>
      </c>
      <c r="BX17">
        <v>10.5522625260297</v>
      </c>
      <c r="BY17">
        <v>11.1491034915272</v>
      </c>
      <c r="BZ17">
        <v>10.297842189051901</v>
      </c>
      <c r="CA17">
        <v>5.0394603936436804</v>
      </c>
      <c r="CB17">
        <v>1.8132070724415701</v>
      </c>
      <c r="CC17">
        <v>11.641891925809199</v>
      </c>
      <c r="CD17">
        <v>10.472496171108901</v>
      </c>
      <c r="CE17">
        <v>3.1633290349814298</v>
      </c>
      <c r="CF17">
        <v>7.2938419799173904</v>
      </c>
      <c r="CG17">
        <v>10.336302485030901</v>
      </c>
      <c r="CH17">
        <v>7.8365251630735404</v>
      </c>
      <c r="CI17">
        <v>12.344325692573101</v>
      </c>
      <c r="CJ17">
        <v>11.627329274924501</v>
      </c>
      <c r="CK17">
        <v>4.0798983913069602</v>
      </c>
      <c r="CL17">
        <v>6.3239195230592902</v>
      </c>
      <c r="CM17">
        <v>2.1190159966356101</v>
      </c>
      <c r="CN17">
        <v>4.7966421748897696</v>
      </c>
      <c r="CO17">
        <v>3.56251082547664</v>
      </c>
      <c r="CP17">
        <v>10.521184150490701</v>
      </c>
      <c r="CQ17">
        <v>10.5866549088668</v>
      </c>
      <c r="CR17">
        <v>10.4319775219991</v>
      </c>
      <c r="CS17">
        <v>4.6389601596996801</v>
      </c>
      <c r="CT17">
        <v>3.9240291388081201</v>
      </c>
      <c r="CU17">
        <v>12.5595731555697</v>
      </c>
      <c r="CV17">
        <v>10.6436792663256</v>
      </c>
      <c r="CW17">
        <v>11.765459376598599</v>
      </c>
      <c r="CX17">
        <v>3.4716955473323901</v>
      </c>
      <c r="CY17">
        <v>12.1621814840491</v>
      </c>
      <c r="CZ17">
        <v>10.314339807296101</v>
      </c>
      <c r="DA17">
        <v>12.4411163798988</v>
      </c>
      <c r="DB17">
        <v>2.8939773879468702</v>
      </c>
      <c r="DC17">
        <v>2.5950561499728901</v>
      </c>
      <c r="DD17">
        <v>17.5476119672126</v>
      </c>
      <c r="DE17">
        <v>5.7859557937500004</v>
      </c>
      <c r="DF17">
        <v>7.8037268711212802</v>
      </c>
      <c r="DG17">
        <v>3.4310987377270101</v>
      </c>
      <c r="DH17">
        <v>12.7509282352837</v>
      </c>
      <c r="DI17">
        <v>4.5997241350033198</v>
      </c>
      <c r="DJ17">
        <v>10.4609140715402</v>
      </c>
      <c r="DK17">
        <v>10.3973253261916</v>
      </c>
      <c r="DL17">
        <v>5.9589634288392199</v>
      </c>
      <c r="DM17">
        <v>11.406447991479</v>
      </c>
      <c r="DN17">
        <v>10.920735929734899</v>
      </c>
      <c r="DO17">
        <v>5.2465117290593399</v>
      </c>
      <c r="DP17">
        <v>12.3570529539183</v>
      </c>
      <c r="DQ17">
        <v>4.58995772783378</v>
      </c>
      <c r="DR17">
        <v>10.169326495158201</v>
      </c>
      <c r="DS17">
        <v>2.67967792511973</v>
      </c>
      <c r="DT17">
        <v>13.4942523777777</v>
      </c>
      <c r="DU17">
        <v>3.45748444381735</v>
      </c>
      <c r="DV17">
        <v>10.6202999096651</v>
      </c>
      <c r="DW17">
        <v>10.5308089420658</v>
      </c>
      <c r="DX17">
        <v>10.447924641516799</v>
      </c>
      <c r="DY17">
        <v>3.8169213894976899</v>
      </c>
      <c r="DZ17">
        <v>3.6882705396556901</v>
      </c>
      <c r="EA17">
        <v>13.2450475841943</v>
      </c>
      <c r="EB17">
        <v>4.7731769606222398</v>
      </c>
      <c r="EC17">
        <v>2.4994601759838799</v>
      </c>
      <c r="ED17">
        <v>10.4236641384284</v>
      </c>
      <c r="EE17">
        <v>10.173578994653299</v>
      </c>
      <c r="EF17">
        <v>13.678413724136099</v>
      </c>
      <c r="EG17">
        <v>16.2609567933386</v>
      </c>
      <c r="EH17">
        <v>3.0491615101570502</v>
      </c>
      <c r="EI17">
        <v>11.4508415140848</v>
      </c>
      <c r="EJ17">
        <v>4.5129229527028896</v>
      </c>
      <c r="EK17">
        <v>4.8930587928969898</v>
      </c>
      <c r="EL17">
        <v>11.3448976354524</v>
      </c>
      <c r="EM17">
        <v>9.7300009113027102</v>
      </c>
      <c r="EN17">
        <v>4.2017270357298102</v>
      </c>
      <c r="EO17">
        <v>3.6384195287102501</v>
      </c>
      <c r="EP17">
        <v>10.2386735740447</v>
      </c>
      <c r="EQ17">
        <v>12.699394521822599</v>
      </c>
      <c r="ER17">
        <v>10.6060995096003</v>
      </c>
      <c r="ES17">
        <v>10.3624994365742</v>
      </c>
      <c r="ET17">
        <v>4.6977680195165998</v>
      </c>
      <c r="EU17">
        <v>10.3611853980145</v>
      </c>
      <c r="EV17">
        <v>10.4325827366435</v>
      </c>
      <c r="EW17">
        <v>4.5852528205051097</v>
      </c>
      <c r="EX17">
        <v>4.6570705967617396</v>
      </c>
      <c r="EY17">
        <v>11.405191953982399</v>
      </c>
      <c r="EZ17">
        <v>2.7806460134281399</v>
      </c>
      <c r="FA17">
        <v>4.6085517332518204</v>
      </c>
      <c r="FB17">
        <v>11.4945152080141</v>
      </c>
      <c r="FC17">
        <v>11.4998393772331</v>
      </c>
      <c r="FD17">
        <v>11.3975213276989</v>
      </c>
      <c r="FE17">
        <v>5.1060738179168403</v>
      </c>
      <c r="FF17">
        <v>1.8715457579947301</v>
      </c>
      <c r="FG17">
        <v>11.0615886149888</v>
      </c>
      <c r="FH17">
        <v>10.4673897920107</v>
      </c>
      <c r="FI17">
        <v>3.3160972192498299</v>
      </c>
      <c r="FJ17">
        <v>3.3160972192498299</v>
      </c>
      <c r="FK17">
        <v>3.3160972192498299</v>
      </c>
    </row>
    <row r="18" spans="1:167">
      <c r="A18">
        <v>16.000000525592601</v>
      </c>
      <c r="B18">
        <v>7.0013080338092699</v>
      </c>
      <c r="C18">
        <v>10.4949092369233</v>
      </c>
      <c r="D18">
        <v>7.9219273422742704</v>
      </c>
      <c r="E18">
        <v>12.6888157581397</v>
      </c>
      <c r="F18">
        <v>11.6259026782036</v>
      </c>
      <c r="G18">
        <v>4.5584134156292597</v>
      </c>
      <c r="H18">
        <v>6.2715585411589103</v>
      </c>
      <c r="I18">
        <v>2.4391094312986499</v>
      </c>
      <c r="J18">
        <v>4.9165089151183698</v>
      </c>
      <c r="K18">
        <v>3.969159435271</v>
      </c>
      <c r="L18">
        <v>10.3997563008889</v>
      </c>
      <c r="M18">
        <v>10.738919223585199</v>
      </c>
      <c r="N18">
        <v>10.6882012333608</v>
      </c>
      <c r="O18">
        <v>4.5780795216077204</v>
      </c>
      <c r="P18">
        <v>3.7702789239572998</v>
      </c>
      <c r="Q18">
        <v>12.655743160477</v>
      </c>
      <c r="R18">
        <v>10.516897159389799</v>
      </c>
      <c r="S18">
        <v>10.5562584723002</v>
      </c>
      <c r="T18">
        <v>3.4806228178893499</v>
      </c>
      <c r="U18">
        <v>12.0534929441489</v>
      </c>
      <c r="V18">
        <v>10.3522848267079</v>
      </c>
      <c r="W18">
        <v>12.3938357366648</v>
      </c>
      <c r="X18">
        <v>3.8535126777799702</v>
      </c>
      <c r="Y18">
        <v>3.1134727001439999</v>
      </c>
      <c r="Z18">
        <v>17.130585139494698</v>
      </c>
      <c r="AA18">
        <v>5.8376829185808399</v>
      </c>
      <c r="AB18">
        <v>7.7490611587023404</v>
      </c>
      <c r="AC18">
        <v>3.4444298061535301</v>
      </c>
      <c r="AD18">
        <v>12.418623507497401</v>
      </c>
      <c r="AE18">
        <v>3.8824595809884599</v>
      </c>
      <c r="AF18">
        <v>11.3804985072764</v>
      </c>
      <c r="AG18">
        <v>10.0195427649357</v>
      </c>
      <c r="AH18">
        <v>6.0249132009197899</v>
      </c>
      <c r="AI18">
        <v>11.195509901741399</v>
      </c>
      <c r="AJ18">
        <v>10.8438715971524</v>
      </c>
      <c r="AK18">
        <v>4.00328748398816</v>
      </c>
      <c r="AL18">
        <v>12.4732883491499</v>
      </c>
      <c r="AM18">
        <v>4.7493017679936296</v>
      </c>
      <c r="AN18">
        <v>10.154262027651701</v>
      </c>
      <c r="AO18">
        <v>3.2422131190726602</v>
      </c>
      <c r="AP18">
        <v>12.624350164417001</v>
      </c>
      <c r="AQ18">
        <v>4.7332556931248</v>
      </c>
      <c r="AR18">
        <v>10.625953930548</v>
      </c>
      <c r="AS18">
        <v>10.915108873170199</v>
      </c>
      <c r="AT18">
        <v>11.453665020559001</v>
      </c>
      <c r="AU18">
        <v>2.8045811853735398</v>
      </c>
      <c r="AV18">
        <v>3.6644721728104699</v>
      </c>
      <c r="AW18">
        <v>13.794504317892899</v>
      </c>
      <c r="AX18">
        <v>3.9078846224177002</v>
      </c>
      <c r="AY18">
        <v>2.63273774939494</v>
      </c>
      <c r="AZ18">
        <v>10.4599763563049</v>
      </c>
      <c r="BA18">
        <v>10.250735688128399</v>
      </c>
      <c r="BB18">
        <v>13.485415034888799</v>
      </c>
      <c r="BC18">
        <v>16.279656350963698</v>
      </c>
      <c r="BD18">
        <v>3.0618187575470901</v>
      </c>
      <c r="BE18">
        <v>11.3396954829919</v>
      </c>
      <c r="BF18">
        <v>4.7110106030216699</v>
      </c>
      <c r="BG18">
        <v>4.52464519782073</v>
      </c>
      <c r="BH18">
        <v>11.486524035776601</v>
      </c>
      <c r="BI18">
        <v>9.6441986391581693</v>
      </c>
      <c r="BJ18">
        <v>4.7811076275499396</v>
      </c>
      <c r="BK18">
        <v>3.8207017748591201</v>
      </c>
      <c r="BL18">
        <v>10.0914753618723</v>
      </c>
      <c r="BM18">
        <v>12.956410161705399</v>
      </c>
      <c r="BN18">
        <v>10.381952619263</v>
      </c>
      <c r="BO18">
        <v>11.44330099928</v>
      </c>
      <c r="BP18">
        <v>3.5177989142230102</v>
      </c>
      <c r="BQ18">
        <v>10.440496571813799</v>
      </c>
      <c r="BR18">
        <v>10.399523867660299</v>
      </c>
      <c r="BS18">
        <v>3.3163429547210499</v>
      </c>
      <c r="BT18">
        <v>4.6538400486544198</v>
      </c>
      <c r="BU18">
        <v>11.433582512868799</v>
      </c>
      <c r="BV18">
        <v>2.9769067742870301</v>
      </c>
      <c r="BW18">
        <v>4.6089520909841601</v>
      </c>
      <c r="BX18">
        <v>10.5606423228189</v>
      </c>
      <c r="BY18">
        <v>11.185166906335199</v>
      </c>
      <c r="BZ18">
        <v>10.1395461583677</v>
      </c>
      <c r="CA18">
        <v>5.0049400535738702</v>
      </c>
      <c r="CB18">
        <v>1.8437130179541801</v>
      </c>
      <c r="CC18">
        <v>11.674872565642699</v>
      </c>
      <c r="CD18">
        <v>10.471909909328801</v>
      </c>
      <c r="CE18">
        <v>3.1239096782566</v>
      </c>
      <c r="CF18">
        <v>7.6615356565378301</v>
      </c>
      <c r="CG18">
        <v>10.285221511420801</v>
      </c>
      <c r="CH18">
        <v>8.0019691748158603</v>
      </c>
      <c r="CI18">
        <v>12.398189321611399</v>
      </c>
      <c r="CJ18">
        <v>11.632821261028299</v>
      </c>
      <c r="CK18">
        <v>4.4112942644483297</v>
      </c>
      <c r="CL18">
        <v>6.3391094351266997</v>
      </c>
      <c r="CM18">
        <v>2.1364049993011101</v>
      </c>
      <c r="CN18">
        <v>4.6091339931665898</v>
      </c>
      <c r="CO18">
        <v>4.0954304223015496</v>
      </c>
      <c r="CP18">
        <v>10.513363396247</v>
      </c>
      <c r="CQ18">
        <v>11.313929783998599</v>
      </c>
      <c r="CR18">
        <v>9.4927052691898108</v>
      </c>
      <c r="CS18">
        <v>4.6171335970342904</v>
      </c>
      <c r="CT18">
        <v>3.8177321565580602</v>
      </c>
      <c r="CU18">
        <v>12.309144968686599</v>
      </c>
      <c r="CV18">
        <v>10.596676848096299</v>
      </c>
      <c r="CW18">
        <v>11.3108759419876</v>
      </c>
      <c r="CX18">
        <v>3.4768601950966</v>
      </c>
      <c r="CY18">
        <v>12.1540120349484</v>
      </c>
      <c r="CZ18">
        <v>10.3627778681601</v>
      </c>
      <c r="DA18">
        <v>12.45461075982</v>
      </c>
      <c r="DB18">
        <v>2.8515001632932999</v>
      </c>
      <c r="DC18">
        <v>2.5296831909497799</v>
      </c>
      <c r="DD18">
        <v>17.210831041552598</v>
      </c>
      <c r="DE18">
        <v>5.7440017419280096</v>
      </c>
      <c r="DF18">
        <v>8.0567108162062002</v>
      </c>
      <c r="DG18">
        <v>3.3976988998983102</v>
      </c>
      <c r="DH18">
        <v>12.6272376739176</v>
      </c>
      <c r="DI18">
        <v>4.5358359014922502</v>
      </c>
      <c r="DJ18">
        <v>10.794815879632001</v>
      </c>
      <c r="DK18">
        <v>10.3291577220982</v>
      </c>
      <c r="DL18">
        <v>5.8641389429989399</v>
      </c>
      <c r="DM18">
        <v>10.761506591049701</v>
      </c>
      <c r="DN18">
        <v>10.8694369673839</v>
      </c>
      <c r="DO18">
        <v>3.6743474437272599</v>
      </c>
      <c r="DP18">
        <v>12.011239398837599</v>
      </c>
      <c r="DQ18">
        <v>4.5673831475549198</v>
      </c>
      <c r="DR18">
        <v>10.1930382298033</v>
      </c>
      <c r="DS18">
        <v>2.8939326936285599</v>
      </c>
      <c r="DT18">
        <v>13.3279488503539</v>
      </c>
      <c r="DU18">
        <v>4.9666151014831703</v>
      </c>
      <c r="DV18">
        <v>10.588548558876999</v>
      </c>
      <c r="DW18">
        <v>10.7576602890834</v>
      </c>
      <c r="DX18">
        <v>10.395062834989901</v>
      </c>
      <c r="DY18">
        <v>3.8033454140094101</v>
      </c>
      <c r="DZ18">
        <v>3.9037604156416101</v>
      </c>
      <c r="EA18">
        <v>13.1274077636819</v>
      </c>
      <c r="EB18">
        <v>4.55784368597328</v>
      </c>
      <c r="EC18">
        <v>1.52973429983677</v>
      </c>
      <c r="ED18">
        <v>10.422690890853</v>
      </c>
      <c r="EE18">
        <v>10.255175023479101</v>
      </c>
      <c r="EF18">
        <v>13.5510995135068</v>
      </c>
      <c r="EG18">
        <v>15.349497775384799</v>
      </c>
      <c r="EH18">
        <v>3.0514135873450701</v>
      </c>
      <c r="EI18">
        <v>11.4090290472015</v>
      </c>
      <c r="EJ18">
        <v>4.4547292909716498</v>
      </c>
      <c r="EK18">
        <v>5.3072683463944399</v>
      </c>
      <c r="EL18">
        <v>11.716357443181</v>
      </c>
      <c r="EM18">
        <v>9.8112989177271199</v>
      </c>
      <c r="EN18">
        <v>4.7033326430071698</v>
      </c>
      <c r="EO18">
        <v>3.5843746208883198</v>
      </c>
      <c r="EP18">
        <v>10.4773589699195</v>
      </c>
      <c r="EQ18">
        <v>12.689927812661301</v>
      </c>
      <c r="ER18">
        <v>10.6556153520675</v>
      </c>
      <c r="ES18">
        <v>10.379070440757101</v>
      </c>
      <c r="ET18">
        <v>4.6983765270354203</v>
      </c>
      <c r="EU18">
        <v>10.4111576646134</v>
      </c>
      <c r="EV18">
        <v>10.453936626005399</v>
      </c>
      <c r="EW18">
        <v>4.5232469446530201</v>
      </c>
      <c r="EX18">
        <v>4.64878994192284</v>
      </c>
      <c r="EY18">
        <v>11.431988304598599</v>
      </c>
      <c r="EZ18">
        <v>2.8893230704572601</v>
      </c>
      <c r="FA18">
        <v>4.7397911430791204</v>
      </c>
      <c r="FB18">
        <v>11.517719186424699</v>
      </c>
      <c r="FC18">
        <v>10.506529827182799</v>
      </c>
      <c r="FD18">
        <v>11.424062514201401</v>
      </c>
      <c r="FE18">
        <v>5.2618487285112998</v>
      </c>
      <c r="FF18">
        <v>3.3540610281681902</v>
      </c>
      <c r="FG18">
        <v>10.8842804413129</v>
      </c>
      <c r="FH18">
        <v>10.4546646957681</v>
      </c>
      <c r="FI18">
        <v>3.2946104891519599</v>
      </c>
      <c r="FJ18">
        <v>3.2946104891519599</v>
      </c>
      <c r="FK18">
        <v>3.2946104891519599</v>
      </c>
    </row>
    <row r="19" spans="1:167">
      <c r="A19">
        <v>17.0000005584421</v>
      </c>
      <c r="B19">
        <v>7.0528209316297303</v>
      </c>
      <c r="C19">
        <v>10.497721795670801</v>
      </c>
      <c r="D19">
        <v>7.7094453868686097</v>
      </c>
      <c r="E19">
        <v>12.6146488769034</v>
      </c>
      <c r="F19">
        <v>11.706929454376001</v>
      </c>
      <c r="G19">
        <v>4.30246270849534</v>
      </c>
      <c r="H19">
        <v>6.2510035074734098</v>
      </c>
      <c r="I19">
        <v>3.1856075972091999</v>
      </c>
      <c r="J19">
        <v>5.0638430722676802</v>
      </c>
      <c r="K19">
        <v>4.5782325056646096</v>
      </c>
      <c r="L19">
        <v>10.423566007118801</v>
      </c>
      <c r="M19">
        <v>10.714277203784899</v>
      </c>
      <c r="N19">
        <v>10.547765668924299</v>
      </c>
      <c r="O19">
        <v>4.5769751914596304</v>
      </c>
      <c r="P19">
        <v>3.9025617730381899</v>
      </c>
      <c r="Q19">
        <v>12.464168206534801</v>
      </c>
      <c r="R19">
        <v>10.460138977161799</v>
      </c>
      <c r="S19">
        <v>10.81540472971</v>
      </c>
      <c r="T19">
        <v>3.4334684580233299</v>
      </c>
      <c r="U19">
        <v>11.8195054878531</v>
      </c>
      <c r="V19">
        <v>10.368457755455699</v>
      </c>
      <c r="W19">
        <v>12.308959257826199</v>
      </c>
      <c r="X19">
        <v>3.7660531867659999</v>
      </c>
      <c r="Y19">
        <v>2.4105253127804001</v>
      </c>
      <c r="Z19">
        <v>16.9913668207409</v>
      </c>
      <c r="AA19">
        <v>6.0327726288954899</v>
      </c>
      <c r="AB19">
        <v>7.6444879119947498</v>
      </c>
      <c r="AC19">
        <v>3.4552929083583899</v>
      </c>
      <c r="AD19">
        <v>12.394289142059501</v>
      </c>
      <c r="AE19">
        <v>3.89544582802943</v>
      </c>
      <c r="AF19">
        <v>11.5156238273513</v>
      </c>
      <c r="AG19">
        <v>10.182784795005899</v>
      </c>
      <c r="AH19">
        <v>6.0576311339938202</v>
      </c>
      <c r="AI19">
        <v>11.291026495987101</v>
      </c>
      <c r="AJ19">
        <v>11.1538959501043</v>
      </c>
      <c r="AK19">
        <v>4.0836093884314799</v>
      </c>
      <c r="AL19">
        <v>12.575677077250001</v>
      </c>
      <c r="AM19">
        <v>4.7024637598107297</v>
      </c>
      <c r="AN19">
        <v>10.0902965704402</v>
      </c>
      <c r="AO19">
        <v>3.6415265741640002</v>
      </c>
      <c r="AP19">
        <v>12.641051148153201</v>
      </c>
      <c r="AQ19">
        <v>4.5759500717023904</v>
      </c>
      <c r="AR19">
        <v>10.492631441171699</v>
      </c>
      <c r="AS19">
        <v>10.609758570206299</v>
      </c>
      <c r="AT19">
        <v>11.454170282030701</v>
      </c>
      <c r="AU19">
        <v>2.8470116968514398</v>
      </c>
      <c r="AV19">
        <v>3.4655042689351498</v>
      </c>
      <c r="AW19">
        <v>13.559681652857901</v>
      </c>
      <c r="AX19">
        <v>4.0338656303714702</v>
      </c>
      <c r="AY19">
        <v>2.5435195068415899</v>
      </c>
      <c r="AZ19">
        <v>10.503800163932</v>
      </c>
      <c r="BA19">
        <v>10.082827114013</v>
      </c>
      <c r="BB19">
        <v>13.7442026767794</v>
      </c>
      <c r="BC19">
        <v>16.241520652562599</v>
      </c>
      <c r="BD19">
        <v>2.9511155045759798</v>
      </c>
      <c r="BE19">
        <v>11.368372954372701</v>
      </c>
      <c r="BF19">
        <v>4.6604371400855102</v>
      </c>
      <c r="BG19">
        <v>4.5732009458592398</v>
      </c>
      <c r="BH19">
        <v>11.6233051453657</v>
      </c>
      <c r="BI19">
        <v>9.9448652905364501</v>
      </c>
      <c r="BJ19">
        <v>4.8512800325241097</v>
      </c>
      <c r="BK19">
        <v>4.2527666489070102</v>
      </c>
      <c r="BL19">
        <v>10.3595356446907</v>
      </c>
      <c r="BM19">
        <v>12.975580663629099</v>
      </c>
      <c r="BN19">
        <v>10.4289987887467</v>
      </c>
      <c r="BO19">
        <v>11.359187830950599</v>
      </c>
      <c r="BP19">
        <v>3.5581227205649699</v>
      </c>
      <c r="BQ19">
        <v>10.423052552555401</v>
      </c>
      <c r="BR19">
        <v>10.4753608113535</v>
      </c>
      <c r="BS19">
        <v>3.29844908229874</v>
      </c>
      <c r="BT19">
        <v>4.6493314263981498</v>
      </c>
      <c r="BU19">
        <v>10.653180445771699</v>
      </c>
      <c r="BV19">
        <v>3.65376464874051</v>
      </c>
      <c r="BW19">
        <v>4.5233343126007597</v>
      </c>
      <c r="BX19">
        <v>10.5551036771576</v>
      </c>
      <c r="BY19">
        <v>11.061662635195299</v>
      </c>
      <c r="BZ19">
        <v>9.9547690577624994</v>
      </c>
      <c r="CA19">
        <v>5.1495946920125197</v>
      </c>
      <c r="CB19">
        <v>1.91655142950688</v>
      </c>
      <c r="CC19">
        <v>11.6492312284863</v>
      </c>
      <c r="CD19">
        <v>10.459848867182799</v>
      </c>
      <c r="CE19">
        <v>3.1742646719208101</v>
      </c>
      <c r="CF19">
        <v>7.4641577713076499</v>
      </c>
      <c r="CG19">
        <v>10.2512724147056</v>
      </c>
      <c r="CH19">
        <v>8.1178433965233907</v>
      </c>
      <c r="CI19">
        <v>12.1495675880784</v>
      </c>
      <c r="CJ19">
        <v>11.445621753606099</v>
      </c>
      <c r="CK19">
        <v>4.4237047926806996</v>
      </c>
      <c r="CL19">
        <v>6.3671742647178098</v>
      </c>
      <c r="CM19">
        <v>2.48050207313113</v>
      </c>
      <c r="CN19">
        <v>4.7953919587967198</v>
      </c>
      <c r="CO19">
        <v>3.9858393939235799</v>
      </c>
      <c r="CP19">
        <v>10.5133498855116</v>
      </c>
      <c r="CQ19">
        <v>11.0951424002241</v>
      </c>
      <c r="CR19">
        <v>9.5828969012022291</v>
      </c>
      <c r="CS19">
        <v>4.60002823040797</v>
      </c>
      <c r="CT19">
        <v>3.8554986891049401</v>
      </c>
      <c r="CU19">
        <v>11.888086178548299</v>
      </c>
      <c r="CV19">
        <v>10.588981838617199</v>
      </c>
      <c r="CW19">
        <v>12.3543435289439</v>
      </c>
      <c r="CX19">
        <v>3.3515859800377301</v>
      </c>
      <c r="CY19">
        <v>12.165573003068999</v>
      </c>
      <c r="CZ19">
        <v>10.330148527951399</v>
      </c>
      <c r="DA19">
        <v>12.465074597093899</v>
      </c>
      <c r="DB19">
        <v>2.7812973703158002</v>
      </c>
      <c r="DC19">
        <v>3.1347509106342701</v>
      </c>
      <c r="DD19">
        <v>17.1335162217791</v>
      </c>
      <c r="DE19">
        <v>6.0882024528300098</v>
      </c>
      <c r="DF19">
        <v>7.8451762567780099</v>
      </c>
      <c r="DG19">
        <v>3.47423043740489</v>
      </c>
      <c r="DH19">
        <v>12.4792828231635</v>
      </c>
      <c r="DI19">
        <v>4.7389156256371798</v>
      </c>
      <c r="DJ19">
        <v>11.072583381257999</v>
      </c>
      <c r="DK19">
        <v>10.2915989132158</v>
      </c>
      <c r="DL19">
        <v>6.0096187908537697</v>
      </c>
      <c r="DM19">
        <v>10.603669063580099</v>
      </c>
      <c r="DN19">
        <v>10.984587837521</v>
      </c>
      <c r="DO19">
        <v>4.1028705088218</v>
      </c>
      <c r="DP19">
        <v>12.1260121054233</v>
      </c>
      <c r="DQ19">
        <v>4.5837809913575303</v>
      </c>
      <c r="DR19">
        <v>10.257633304891</v>
      </c>
      <c r="DS19">
        <v>2.73710879417651</v>
      </c>
      <c r="DT19">
        <v>13.377913795876999</v>
      </c>
      <c r="DU19">
        <v>4.8313050339493104</v>
      </c>
      <c r="DV19">
        <v>10.765707005781101</v>
      </c>
      <c r="DW19">
        <v>10.426377701367301</v>
      </c>
      <c r="DX19">
        <v>10.4522012155431</v>
      </c>
      <c r="DY19">
        <v>3.7592417874236399</v>
      </c>
      <c r="DZ19">
        <v>3.7350144925436499</v>
      </c>
      <c r="EA19">
        <v>13.051389867981101</v>
      </c>
      <c r="EB19">
        <v>4.6909233881477199</v>
      </c>
      <c r="EC19">
        <v>1.74769204676104</v>
      </c>
      <c r="ED19">
        <v>10.4597991748201</v>
      </c>
      <c r="EE19">
        <v>10.297575125053701</v>
      </c>
      <c r="EF19">
        <v>13.0786957620208</v>
      </c>
      <c r="EG19">
        <v>15.690440438351301</v>
      </c>
      <c r="EH19">
        <v>3.0248725591038199</v>
      </c>
      <c r="EI19">
        <v>11.4694365880297</v>
      </c>
      <c r="EJ19">
        <v>4.4903303458469601</v>
      </c>
      <c r="EK19">
        <v>3.8225907509647801</v>
      </c>
      <c r="EL19">
        <v>11.3351136649698</v>
      </c>
      <c r="EM19">
        <v>9.7856239023127394</v>
      </c>
      <c r="EN19">
        <v>4.4851619956792401</v>
      </c>
      <c r="EO19">
        <v>3.713278573253</v>
      </c>
      <c r="EP19">
        <v>9.8620038678740993</v>
      </c>
      <c r="EQ19">
        <v>13.185136308077199</v>
      </c>
      <c r="ER19">
        <v>10.5556524490472</v>
      </c>
      <c r="ES19">
        <v>10.470026038025599</v>
      </c>
      <c r="ET19">
        <v>4.6276822361579901</v>
      </c>
      <c r="EU19">
        <v>10.4139247112092</v>
      </c>
      <c r="EV19">
        <v>10.453078174389701</v>
      </c>
      <c r="EW19">
        <v>4.4454777307552096</v>
      </c>
      <c r="EX19">
        <v>4.6530981983048596</v>
      </c>
      <c r="EY19">
        <v>11.4758139684753</v>
      </c>
      <c r="EZ19">
        <v>2.9371755322669699</v>
      </c>
      <c r="FA19">
        <v>4.4289426016998403</v>
      </c>
      <c r="FB19">
        <v>11.3883754608639</v>
      </c>
      <c r="FC19">
        <v>11.5813274445735</v>
      </c>
      <c r="FD19">
        <v>11.305034152066399</v>
      </c>
      <c r="FE19">
        <v>5.1720903643025897</v>
      </c>
      <c r="FF19">
        <v>2.95040852984999</v>
      </c>
      <c r="FG19">
        <v>10.4235562765799</v>
      </c>
      <c r="FH19">
        <v>10.4536784857364</v>
      </c>
      <c r="FI19">
        <v>3.2561211805160402</v>
      </c>
      <c r="FJ19">
        <v>3.2561211805160402</v>
      </c>
      <c r="FK19">
        <v>3.2561211805160402</v>
      </c>
    </row>
    <row r="20" spans="1:167">
      <c r="A20">
        <v>18.000000591291698</v>
      </c>
      <c r="B20">
        <v>7.1410467446013399</v>
      </c>
      <c r="C20">
        <v>10.290269523051</v>
      </c>
      <c r="D20">
        <v>7.7552333104353197</v>
      </c>
      <c r="E20">
        <v>12.8006163387829</v>
      </c>
      <c r="F20">
        <v>11.459306284808299</v>
      </c>
      <c r="G20">
        <v>4.6563451642080498</v>
      </c>
      <c r="H20">
        <v>6.1403213559765701</v>
      </c>
      <c r="I20">
        <v>2.3529623612523198</v>
      </c>
      <c r="J20">
        <v>5.4424624164805602</v>
      </c>
      <c r="K20">
        <v>4.2049843735673402</v>
      </c>
      <c r="L20">
        <v>10.462724596067099</v>
      </c>
      <c r="M20">
        <v>11.095022452401899</v>
      </c>
      <c r="N20">
        <v>10.235477068074699</v>
      </c>
      <c r="O20">
        <v>4.6223465825038597</v>
      </c>
      <c r="P20">
        <v>3.8383101646772002</v>
      </c>
      <c r="Q20">
        <v>12.744078103419501</v>
      </c>
      <c r="R20">
        <v>10.5369771365934</v>
      </c>
      <c r="S20">
        <v>9.9379002029307699</v>
      </c>
      <c r="T20">
        <v>3.5190540286029099</v>
      </c>
      <c r="U20">
        <v>11.772822461798899</v>
      </c>
      <c r="V20">
        <v>10.3643042841754</v>
      </c>
      <c r="W20">
        <v>12.2853369937612</v>
      </c>
      <c r="X20">
        <v>3.96167957057673</v>
      </c>
      <c r="Y20">
        <v>2.5995001383249798</v>
      </c>
      <c r="Z20">
        <v>13.2859853012264</v>
      </c>
      <c r="AA20">
        <v>6.0748327027387301</v>
      </c>
      <c r="AB20">
        <v>11.5415564038145</v>
      </c>
      <c r="AC20">
        <v>3.4704818447769799</v>
      </c>
      <c r="AD20">
        <v>12.7310467986375</v>
      </c>
      <c r="AE20">
        <v>3.9494801488745699</v>
      </c>
      <c r="AF20">
        <v>11.4919114884013</v>
      </c>
      <c r="AG20">
        <v>10.248561867654001</v>
      </c>
      <c r="AH20">
        <v>6.1334661455136903</v>
      </c>
      <c r="AI20">
        <v>11.054485712334101</v>
      </c>
      <c r="AJ20">
        <v>10.794979091972399</v>
      </c>
      <c r="AK20">
        <v>3.9538345305106999</v>
      </c>
      <c r="AL20">
        <v>12.5438119175203</v>
      </c>
      <c r="AM20">
        <v>4.6976119575087898</v>
      </c>
      <c r="AN20">
        <v>10.116068593271899</v>
      </c>
      <c r="AO20">
        <v>3.30972387028276</v>
      </c>
      <c r="AP20">
        <v>12.5502779036776</v>
      </c>
      <c r="AQ20">
        <v>4.7877427827935399</v>
      </c>
      <c r="AR20">
        <v>10.419697997790299</v>
      </c>
      <c r="AS20">
        <v>10.6507283279071</v>
      </c>
      <c r="AT20">
        <v>11.473634724140201</v>
      </c>
      <c r="AU20">
        <v>2.77437586099551</v>
      </c>
      <c r="AV20">
        <v>3.58381730187579</v>
      </c>
      <c r="AW20">
        <v>13.439825238544699</v>
      </c>
      <c r="AX20">
        <v>3.8949193588413502</v>
      </c>
      <c r="AY20">
        <v>2.4297157321394902</v>
      </c>
      <c r="AZ20">
        <v>10.4693579761083</v>
      </c>
      <c r="BA20">
        <v>9.7732594318960704</v>
      </c>
      <c r="BB20">
        <v>13.6444107632064</v>
      </c>
      <c r="BC20">
        <v>15.1702533098203</v>
      </c>
      <c r="BD20">
        <v>2.9941312539519398</v>
      </c>
      <c r="BE20">
        <v>11.3717980952307</v>
      </c>
      <c r="BF20">
        <v>4.5714163949005702</v>
      </c>
      <c r="BG20">
        <v>5.8460627606568503</v>
      </c>
      <c r="BH20">
        <v>11.6864747615583</v>
      </c>
      <c r="BI20">
        <v>9.9023977722869407</v>
      </c>
      <c r="BJ20">
        <v>4.9965562427324404</v>
      </c>
      <c r="BK20">
        <v>3.8626271661513001</v>
      </c>
      <c r="BL20">
        <v>10.153719529610701</v>
      </c>
      <c r="BM20">
        <v>12.976392985742899</v>
      </c>
      <c r="BN20">
        <v>10.3979492871144</v>
      </c>
      <c r="BO20">
        <v>11.430504847100201</v>
      </c>
      <c r="BP20">
        <v>3.5771462920467698</v>
      </c>
      <c r="BQ20">
        <v>10.432963082585101</v>
      </c>
      <c r="BR20">
        <v>10.4140249770625</v>
      </c>
      <c r="BS20">
        <v>3.7761734999144099</v>
      </c>
      <c r="BT20">
        <v>4.6457800825920801</v>
      </c>
      <c r="BU20">
        <v>11.498293223058999</v>
      </c>
      <c r="BV20">
        <v>2.7929726240464698</v>
      </c>
      <c r="BW20">
        <v>4.4212895904988496</v>
      </c>
      <c r="BX20">
        <v>10.6405189628196</v>
      </c>
      <c r="BY20">
        <v>11.1004100451916</v>
      </c>
      <c r="BZ20">
        <v>10.490364087321799</v>
      </c>
      <c r="CA20">
        <v>5.1997621424475202</v>
      </c>
      <c r="CB20">
        <v>1.8836861517055801</v>
      </c>
      <c r="CC20">
        <v>11.630094862103199</v>
      </c>
      <c r="CD20">
        <v>10.4634812373122</v>
      </c>
      <c r="CE20">
        <v>3.2281562227551599</v>
      </c>
      <c r="CF20">
        <v>7.2431730484667503</v>
      </c>
      <c r="CG20">
        <v>10.225753825720499</v>
      </c>
      <c r="CH20">
        <v>7.7262665127699197</v>
      </c>
      <c r="CI20">
        <v>12.2697546965905</v>
      </c>
      <c r="CJ20">
        <v>11.501905917998201</v>
      </c>
      <c r="CK20">
        <v>4.1307363602164999</v>
      </c>
      <c r="CL20">
        <v>6.3025051741200198</v>
      </c>
      <c r="CM20">
        <v>3.0208774413223298</v>
      </c>
      <c r="CN20">
        <v>4.82905806123647</v>
      </c>
      <c r="CO20">
        <v>3.9538657871343701</v>
      </c>
      <c r="CP20">
        <v>10.529006818713199</v>
      </c>
      <c r="CQ20">
        <v>10.565760722924299</v>
      </c>
      <c r="CR20">
        <v>10.413740263664399</v>
      </c>
      <c r="CS20">
        <v>4.5911748530360699</v>
      </c>
      <c r="CT20">
        <v>2.8064674969355599</v>
      </c>
      <c r="CU20">
        <v>12.6406680869638</v>
      </c>
      <c r="CV20">
        <v>11.603981994681501</v>
      </c>
      <c r="CW20">
        <v>11.277338443930001</v>
      </c>
      <c r="CX20">
        <v>3.3796016005889999</v>
      </c>
      <c r="CY20">
        <v>12.128822130766</v>
      </c>
      <c r="CZ20">
        <v>10.3657184021941</v>
      </c>
      <c r="DA20">
        <v>12.4192092132837</v>
      </c>
      <c r="DB20">
        <v>3.1139613967200601</v>
      </c>
      <c r="DC20">
        <v>3.0154412493102001</v>
      </c>
      <c r="DD20">
        <v>17.019020790354499</v>
      </c>
      <c r="DE20">
        <v>6.1523812432899598</v>
      </c>
      <c r="DF20">
        <v>8.0670084844830292</v>
      </c>
      <c r="DG20">
        <v>3.4867233671753999</v>
      </c>
      <c r="DH20">
        <v>12.412150463694401</v>
      </c>
      <c r="DI20">
        <v>4.3032803286192403</v>
      </c>
      <c r="DJ20">
        <v>11.2631965791093</v>
      </c>
      <c r="DK20">
        <v>10.2454866226348</v>
      </c>
      <c r="DL20">
        <v>5.9888826708745597</v>
      </c>
      <c r="DM20">
        <v>10.7998161567204</v>
      </c>
      <c r="DN20">
        <v>10.8704792717693</v>
      </c>
      <c r="DO20">
        <v>3.5612046892136702</v>
      </c>
      <c r="DP20">
        <v>12.642194254204</v>
      </c>
      <c r="DQ20">
        <v>4.6025835102372197</v>
      </c>
      <c r="DR20">
        <v>10.237082611532999</v>
      </c>
      <c r="DS20">
        <v>2.9375196989224599</v>
      </c>
      <c r="DT20">
        <v>13.476852250368999</v>
      </c>
      <c r="DU20">
        <v>4.7869405600270003</v>
      </c>
      <c r="DV20">
        <v>10.627437326364101</v>
      </c>
      <c r="DW20">
        <v>10.644886078442999</v>
      </c>
      <c r="DX20">
        <v>10.4353989572187</v>
      </c>
      <c r="DY20">
        <v>3.2539293616932499</v>
      </c>
      <c r="DZ20">
        <v>3.4537711541159402</v>
      </c>
      <c r="EA20">
        <v>13.396276309752899</v>
      </c>
      <c r="EB20">
        <v>4.7276208900755901</v>
      </c>
      <c r="EC20">
        <v>1.7079837050284099</v>
      </c>
      <c r="ED20">
        <v>10.4521511376341</v>
      </c>
      <c r="EE20">
        <v>10.2412172349025</v>
      </c>
      <c r="EF20">
        <v>13.6085880289173</v>
      </c>
      <c r="EG20">
        <v>16.25448128603</v>
      </c>
      <c r="EH20">
        <v>3.96013723070894</v>
      </c>
      <c r="EI20">
        <v>10.528666577082101</v>
      </c>
      <c r="EJ20">
        <v>4.6053210822920496</v>
      </c>
      <c r="EK20">
        <v>3.6033127497950201</v>
      </c>
      <c r="EL20">
        <v>11.020400692025801</v>
      </c>
      <c r="EM20">
        <v>9.8145343009191901</v>
      </c>
      <c r="EN20">
        <v>4.2841694205571397</v>
      </c>
      <c r="EO20">
        <v>3.7184557258105602</v>
      </c>
      <c r="EP20">
        <v>9.8080188975237892</v>
      </c>
      <c r="EQ20">
        <v>13.2692412016044</v>
      </c>
      <c r="ER20">
        <v>10.692349684177699</v>
      </c>
      <c r="ES20">
        <v>10.478930694452</v>
      </c>
      <c r="ET20">
        <v>4.4556265457895803</v>
      </c>
      <c r="EU20">
        <v>10.4112551697058</v>
      </c>
      <c r="EV20">
        <v>10.391415502339299</v>
      </c>
      <c r="EW20">
        <v>4.4601747558442897</v>
      </c>
      <c r="EX20">
        <v>4.6944628266565402</v>
      </c>
      <c r="EY20">
        <v>11.3740388255043</v>
      </c>
      <c r="EZ20">
        <v>3.03409567868276</v>
      </c>
      <c r="FA20">
        <v>4.4365716534393203</v>
      </c>
      <c r="FB20">
        <v>11.4189270761022</v>
      </c>
      <c r="FC20">
        <v>11.507904548307801</v>
      </c>
      <c r="FD20">
        <v>11.1240949277271</v>
      </c>
      <c r="FE20">
        <v>5.20110959599696</v>
      </c>
      <c r="FF20">
        <v>2.7735544765389299</v>
      </c>
      <c r="FG20">
        <v>10.5294112128681</v>
      </c>
      <c r="FH20">
        <v>10.458416391843199</v>
      </c>
      <c r="FI20">
        <v>3.3298801753990999</v>
      </c>
      <c r="FJ20">
        <v>3.3298801753990999</v>
      </c>
      <c r="FK20">
        <v>3.3298801753990999</v>
      </c>
    </row>
    <row r="21" spans="1:167">
      <c r="A21">
        <v>19.000000624141201</v>
      </c>
      <c r="B21">
        <v>7.2927777828606803</v>
      </c>
      <c r="C21">
        <v>10.473550441410399</v>
      </c>
      <c r="D21">
        <v>7.7289014557841398</v>
      </c>
      <c r="E21">
        <v>12.7236921581574</v>
      </c>
      <c r="F21">
        <v>11.63093657912</v>
      </c>
      <c r="G21">
        <v>4.6633941938876999</v>
      </c>
      <c r="H21">
        <v>6.2473173343928101</v>
      </c>
      <c r="I21">
        <v>3.4327416477370098</v>
      </c>
      <c r="J21">
        <v>5.6567046195085098</v>
      </c>
      <c r="K21">
        <v>4.9892935005832104</v>
      </c>
      <c r="L21">
        <v>10.5213318773053</v>
      </c>
      <c r="M21">
        <v>11.281016343222801</v>
      </c>
      <c r="N21">
        <v>9.9500253132873109</v>
      </c>
      <c r="O21">
        <v>4.63755321926907</v>
      </c>
      <c r="P21">
        <v>3.9618093086715001</v>
      </c>
      <c r="Q21">
        <v>12.3020422052182</v>
      </c>
      <c r="R21">
        <v>10.526533391908499</v>
      </c>
      <c r="S21">
        <v>10.196263490182201</v>
      </c>
      <c r="T21">
        <v>3.3508736821991998</v>
      </c>
      <c r="U21">
        <v>11.8704007916189</v>
      </c>
      <c r="V21">
        <v>10.355852168912</v>
      </c>
      <c r="W21">
        <v>12.301945880107899</v>
      </c>
      <c r="X21">
        <v>4.0048059397480102</v>
      </c>
      <c r="Y21">
        <v>2.7994684719412302</v>
      </c>
      <c r="Z21">
        <v>17.020810870110999</v>
      </c>
      <c r="AA21">
        <v>5.7931883423775199</v>
      </c>
      <c r="AB21">
        <v>7.7966018911138404</v>
      </c>
      <c r="AC21">
        <v>3.5201382808177102</v>
      </c>
      <c r="AD21">
        <v>12.2691785883493</v>
      </c>
      <c r="AE21">
        <v>4.0557304888477903</v>
      </c>
      <c r="AF21">
        <v>11.485227085299</v>
      </c>
      <c r="AG21">
        <v>10.2382144556745</v>
      </c>
      <c r="AH21">
        <v>6.1328574251285399</v>
      </c>
      <c r="AI21">
        <v>11.390191052796901</v>
      </c>
      <c r="AJ21">
        <v>10.845680597264799</v>
      </c>
      <c r="AK21">
        <v>4.3640030614571099</v>
      </c>
      <c r="AL21">
        <v>12.4579693017727</v>
      </c>
      <c r="AM21">
        <v>4.7210024821915502</v>
      </c>
      <c r="AN21">
        <v>10.1636385806215</v>
      </c>
      <c r="AO21">
        <v>3.3663794838560301</v>
      </c>
      <c r="AP21">
        <v>12.578846032315999</v>
      </c>
      <c r="AQ21">
        <v>4.7006705957069803</v>
      </c>
      <c r="AR21">
        <v>10.4770856707676</v>
      </c>
      <c r="AS21">
        <v>10.2722840215225</v>
      </c>
      <c r="AT21">
        <v>11.4111176089627</v>
      </c>
      <c r="AU21">
        <v>2.7683196684053399</v>
      </c>
      <c r="AV21">
        <v>3.7737388613104299</v>
      </c>
      <c r="AW21">
        <v>12.837725826830599</v>
      </c>
      <c r="AX21">
        <v>4.0079157131239898</v>
      </c>
      <c r="AY21">
        <v>2.59091983040235</v>
      </c>
      <c r="AZ21">
        <v>10.453290341190099</v>
      </c>
      <c r="BA21">
        <v>10.3740610931214</v>
      </c>
      <c r="BB21">
        <v>13.7871441023503</v>
      </c>
      <c r="BC21">
        <v>15.279936529022899</v>
      </c>
      <c r="BD21">
        <v>3.01573231709094</v>
      </c>
      <c r="BE21">
        <v>11.424527075732801</v>
      </c>
      <c r="BF21">
        <v>4.5645443305190696</v>
      </c>
      <c r="BG21">
        <v>4.9996892704327598</v>
      </c>
      <c r="BH21">
        <v>11.709288009955401</v>
      </c>
      <c r="BI21">
        <v>9.5073824424877795</v>
      </c>
      <c r="BJ21">
        <v>4.8118821138485197</v>
      </c>
      <c r="BK21">
        <v>3.9461072097458101</v>
      </c>
      <c r="BL21">
        <v>10.6416155145233</v>
      </c>
      <c r="BM21">
        <v>13.1141957849383</v>
      </c>
      <c r="BN21">
        <v>10.3657255599067</v>
      </c>
      <c r="BO21">
        <v>11.388728349999299</v>
      </c>
      <c r="BP21">
        <v>3.64224212417844</v>
      </c>
      <c r="BQ21">
        <v>10.427514389082599</v>
      </c>
      <c r="BR21">
        <v>10.4485718676556</v>
      </c>
      <c r="BS21">
        <v>3.6422710213335598</v>
      </c>
      <c r="BT21">
        <v>4.6889059380296603</v>
      </c>
      <c r="BU21">
        <v>10.6881434554802</v>
      </c>
      <c r="BV21">
        <v>3.67317702605374</v>
      </c>
      <c r="BW21">
        <v>4.4859738692036197</v>
      </c>
      <c r="BX21">
        <v>10.628822008912101</v>
      </c>
      <c r="BY21">
        <v>11.179819543430099</v>
      </c>
      <c r="BZ21">
        <v>10.2969166487623</v>
      </c>
      <c r="CA21">
        <v>5.1668208493727601</v>
      </c>
      <c r="CB21">
        <v>1.8398300025270999</v>
      </c>
      <c r="CC21">
        <v>11.520260940351699</v>
      </c>
      <c r="CD21">
        <v>10.459127888420801</v>
      </c>
      <c r="CE21">
        <v>3.21094602389033</v>
      </c>
      <c r="CF21">
        <v>7.4692674123037701</v>
      </c>
      <c r="CG21">
        <v>10.2484054633022</v>
      </c>
      <c r="CH21">
        <v>7.6119405157063804</v>
      </c>
      <c r="CI21">
        <v>12.1519920797809</v>
      </c>
      <c r="CJ21">
        <v>11.4873023769899</v>
      </c>
      <c r="CK21">
        <v>4.3552374718674303</v>
      </c>
      <c r="CL21">
        <v>6.37101557849277</v>
      </c>
      <c r="CM21">
        <v>2.6951398553112802</v>
      </c>
      <c r="CN21">
        <v>4.6154272696554397</v>
      </c>
      <c r="CO21">
        <v>4.1109185476847596</v>
      </c>
      <c r="CP21">
        <v>10.5384965617719</v>
      </c>
      <c r="CQ21">
        <v>10.8734431637941</v>
      </c>
      <c r="CR21">
        <v>10.129498964165199</v>
      </c>
      <c r="CS21">
        <v>4.6562370523411101</v>
      </c>
      <c r="CT21">
        <v>3.8807260746568</v>
      </c>
      <c r="CU21">
        <v>12.397210120346999</v>
      </c>
      <c r="CV21">
        <v>10.559571483048</v>
      </c>
      <c r="CW21">
        <v>14.9792399756845</v>
      </c>
      <c r="CX21">
        <v>3.4164452757142798</v>
      </c>
      <c r="CY21">
        <v>12.1278641781037</v>
      </c>
      <c r="CZ21">
        <v>10.241250353911999</v>
      </c>
      <c r="DA21">
        <v>12.454978506482799</v>
      </c>
      <c r="DB21">
        <v>2.53076418978997</v>
      </c>
      <c r="DC21">
        <v>2.7910358809565801</v>
      </c>
      <c r="DD21">
        <v>8.6151052035420008</v>
      </c>
      <c r="DE21">
        <v>6.1528348795947201</v>
      </c>
      <c r="DF21">
        <v>11.918053308858999</v>
      </c>
      <c r="DG21">
        <v>3.4824490306631199</v>
      </c>
      <c r="DH21">
        <v>12.5319076646119</v>
      </c>
      <c r="DI21">
        <v>4.8506878459638401</v>
      </c>
      <c r="DJ21">
        <v>10.521994213590499</v>
      </c>
      <c r="DK21">
        <v>10.340712761617899</v>
      </c>
      <c r="DL21">
        <v>6.0356693014335203</v>
      </c>
      <c r="DM21">
        <v>11.6825567516373</v>
      </c>
      <c r="DN21">
        <v>10.9957296928793</v>
      </c>
      <c r="DO21">
        <v>4.4752082363449901</v>
      </c>
      <c r="DP21">
        <v>12.1530156526136</v>
      </c>
      <c r="DQ21">
        <v>4.7167600202608897</v>
      </c>
      <c r="DR21">
        <v>10.2046460843252</v>
      </c>
      <c r="DS21">
        <v>3.5710128897186899</v>
      </c>
      <c r="DT21">
        <v>12.708977856108501</v>
      </c>
      <c r="DU21">
        <v>4.6668865787513099</v>
      </c>
      <c r="DV21">
        <v>10.5904230101532</v>
      </c>
      <c r="DW21">
        <v>10.658946726168599</v>
      </c>
      <c r="DX21">
        <v>10.4726723905498</v>
      </c>
      <c r="DY21">
        <v>3.26977914785023</v>
      </c>
      <c r="DZ21">
        <v>4.0181914206101803</v>
      </c>
      <c r="EA21">
        <v>13.469500215858501</v>
      </c>
      <c r="EB21">
        <v>4.6209931108941902</v>
      </c>
      <c r="EC21">
        <v>1.7302618845658599</v>
      </c>
      <c r="ED21">
        <v>10.510008104578</v>
      </c>
      <c r="EE21">
        <v>10.120271261000701</v>
      </c>
      <c r="EF21">
        <v>13.3691238137186</v>
      </c>
      <c r="EG21">
        <v>16.1827212997459</v>
      </c>
      <c r="EH21">
        <v>3.39865308753958</v>
      </c>
      <c r="EI21">
        <v>11.109193657626999</v>
      </c>
      <c r="EJ21">
        <v>4.4158530082689103</v>
      </c>
      <c r="EK21">
        <v>4.5387821499844998</v>
      </c>
      <c r="EL21">
        <v>11.541916230891299</v>
      </c>
      <c r="EM21">
        <v>9.9523310661199993</v>
      </c>
      <c r="EN21">
        <v>4.1516475041187402</v>
      </c>
      <c r="EO21">
        <v>3.48899636168156</v>
      </c>
      <c r="EP21">
        <v>9.7958757074921294</v>
      </c>
      <c r="EQ21">
        <v>12.969602606188401</v>
      </c>
      <c r="ER21">
        <v>10.652018610496899</v>
      </c>
      <c r="ES21">
        <v>10.5068844462507</v>
      </c>
      <c r="ET21">
        <v>4.5658496581644297</v>
      </c>
      <c r="EU21">
        <v>10.421347144203001</v>
      </c>
      <c r="EV21">
        <v>10.4687457278438</v>
      </c>
      <c r="EW21">
        <v>4.2869562448652303</v>
      </c>
      <c r="EX21">
        <v>4.6237791993362096</v>
      </c>
      <c r="EY21">
        <v>11.412991177606401</v>
      </c>
      <c r="EZ21">
        <v>2.9571884844118199</v>
      </c>
      <c r="FA21">
        <v>4.71348427622919</v>
      </c>
      <c r="FB21">
        <v>11.5496099529354</v>
      </c>
      <c r="FC21">
        <v>11.495229722803799</v>
      </c>
      <c r="FD21">
        <v>11.353381360707401</v>
      </c>
      <c r="FE21">
        <v>5.4015977830050304</v>
      </c>
      <c r="FF21">
        <v>2.7872696290452099</v>
      </c>
      <c r="FG21">
        <v>10.510025920520601</v>
      </c>
      <c r="FH21">
        <v>10.4671315228053</v>
      </c>
      <c r="FI21">
        <v>3.2758493873413799</v>
      </c>
      <c r="FJ21">
        <v>3.2758493873413799</v>
      </c>
      <c r="FK21">
        <v>3.2758493873413799</v>
      </c>
    </row>
    <row r="22" spans="1:167">
      <c r="A22">
        <v>20.0000006569908</v>
      </c>
      <c r="B22">
        <v>7.2860598943690702</v>
      </c>
      <c r="C22">
        <v>10.3596584381825</v>
      </c>
      <c r="D22">
        <v>7.6760277956158003</v>
      </c>
      <c r="E22">
        <v>12.6005204025971</v>
      </c>
      <c r="F22">
        <v>11.500309351775501</v>
      </c>
      <c r="G22">
        <v>4.7382132759047098</v>
      </c>
      <c r="H22">
        <v>6.2353773659161797</v>
      </c>
      <c r="I22">
        <v>2.4376954105288</v>
      </c>
      <c r="J22">
        <v>4.4301213005717797</v>
      </c>
      <c r="K22">
        <v>3.9449754649445699</v>
      </c>
      <c r="L22">
        <v>10.3830156763359</v>
      </c>
      <c r="M22">
        <v>11.198261390852901</v>
      </c>
      <c r="N22">
        <v>9.9334653666377495</v>
      </c>
      <c r="O22">
        <v>4.6315142519195698</v>
      </c>
      <c r="P22">
        <v>3.9506750108569499</v>
      </c>
      <c r="Q22">
        <v>12.4951713715802</v>
      </c>
      <c r="R22">
        <v>10.4799183911868</v>
      </c>
      <c r="S22">
        <v>10.789400668480299</v>
      </c>
      <c r="T22">
        <v>3.4065737355013401</v>
      </c>
      <c r="U22">
        <v>12.1085471882032</v>
      </c>
      <c r="V22">
        <v>10.356985821862899</v>
      </c>
      <c r="W22">
        <v>12.4052782841107</v>
      </c>
      <c r="X22">
        <v>3.9943474625301998</v>
      </c>
      <c r="Y22">
        <v>2.90192280842487</v>
      </c>
      <c r="Z22">
        <v>17.247575088066299</v>
      </c>
      <c r="AA22">
        <v>5.7510682402582702</v>
      </c>
      <c r="AB22">
        <v>7.9731764108592902</v>
      </c>
      <c r="AC22">
        <v>3.4963728107807901</v>
      </c>
      <c r="AD22">
        <v>12.338163643738399</v>
      </c>
      <c r="AE22">
        <v>3.9948859405391</v>
      </c>
      <c r="AF22">
        <v>11.6276742322218</v>
      </c>
      <c r="AG22">
        <v>10.213414445163799</v>
      </c>
      <c r="AH22">
        <v>6.1500502694650203</v>
      </c>
      <c r="AI22">
        <v>10.900892890538699</v>
      </c>
      <c r="AJ22">
        <v>11.2248130592724</v>
      </c>
      <c r="AK22">
        <v>4.2724950682210396</v>
      </c>
      <c r="AL22">
        <v>12.074836868810801</v>
      </c>
      <c r="AM22">
        <v>4.62052526984598</v>
      </c>
      <c r="AN22">
        <v>10.0948466068259</v>
      </c>
      <c r="AO22">
        <v>3.3229522620637502</v>
      </c>
      <c r="AP22">
        <v>12.528091758978899</v>
      </c>
      <c r="AQ22">
        <v>5.0958323980457996</v>
      </c>
      <c r="AR22">
        <v>11.5546383213662</v>
      </c>
      <c r="AS22">
        <v>10.255861431359801</v>
      </c>
      <c r="AT22">
        <v>11.442672344614801</v>
      </c>
      <c r="AU22">
        <v>2.77466094522776</v>
      </c>
      <c r="AV22">
        <v>3.5551511301118399</v>
      </c>
      <c r="AW22">
        <v>13.3725789203574</v>
      </c>
      <c r="AX22">
        <v>3.91440626394435</v>
      </c>
      <c r="AY22">
        <v>2.5213450854946799</v>
      </c>
      <c r="AZ22">
        <v>10.456046947154499</v>
      </c>
      <c r="BA22">
        <v>10.220959595224301</v>
      </c>
      <c r="BB22">
        <v>13.193678589510601</v>
      </c>
      <c r="BC22">
        <v>15.627277444375499</v>
      </c>
      <c r="BD22">
        <v>3.0552896842909401</v>
      </c>
      <c r="BE22">
        <v>11.4079062879816</v>
      </c>
      <c r="BF22">
        <v>4.5641469735923899</v>
      </c>
      <c r="BG22">
        <v>5.2866591866330896</v>
      </c>
      <c r="BH22">
        <v>12.0727791678803</v>
      </c>
      <c r="BI22">
        <v>9.7431661669216307</v>
      </c>
      <c r="BJ22">
        <v>4.7948307088874103</v>
      </c>
      <c r="BK22">
        <v>4.1223410180468303</v>
      </c>
      <c r="BL22">
        <v>10.302459303887099</v>
      </c>
      <c r="BM22">
        <v>13.297037617520299</v>
      </c>
      <c r="BN22">
        <v>10.402881183762</v>
      </c>
      <c r="BO22">
        <v>11.411051305074</v>
      </c>
      <c r="BP22">
        <v>3.6513356362892</v>
      </c>
      <c r="BQ22">
        <v>10.4239138232249</v>
      </c>
      <c r="BR22">
        <v>10.4496237004428</v>
      </c>
      <c r="BS22">
        <v>3.4712950176561099</v>
      </c>
      <c r="BT22">
        <v>4.6580835779424401</v>
      </c>
      <c r="BU22">
        <v>10.555604010022501</v>
      </c>
      <c r="BV22">
        <v>2.6358770359919799</v>
      </c>
      <c r="BW22">
        <v>4.5158403187928897</v>
      </c>
      <c r="BX22">
        <v>10.636476526860999</v>
      </c>
      <c r="BY22">
        <v>10.9989544573661</v>
      </c>
      <c r="BZ22">
        <v>10.248880175655501</v>
      </c>
      <c r="CA22">
        <v>5.3515297250821101</v>
      </c>
      <c r="CB22">
        <v>2.1803291211515501</v>
      </c>
      <c r="CC22">
        <v>11.4447361521421</v>
      </c>
      <c r="CD22">
        <v>10.448473675824401</v>
      </c>
      <c r="CE22">
        <v>3.2274053865447598</v>
      </c>
      <c r="CF22">
        <v>7.7723303997595199</v>
      </c>
      <c r="CG22">
        <v>10.3038901446438</v>
      </c>
      <c r="CH22">
        <v>7.6151106231579702</v>
      </c>
      <c r="CI22">
        <v>12.320537794237</v>
      </c>
      <c r="CJ22">
        <v>11.648222627974601</v>
      </c>
      <c r="CK22">
        <v>4.2474373837777604</v>
      </c>
      <c r="CL22">
        <v>6.3593773719512301</v>
      </c>
      <c r="CM22">
        <v>2.77759486013586</v>
      </c>
      <c r="CN22">
        <v>4.66907294949758</v>
      </c>
      <c r="CO22">
        <v>4.2793232458436998</v>
      </c>
      <c r="CP22">
        <v>10.416398598783699</v>
      </c>
      <c r="CQ22">
        <v>10.946115027777299</v>
      </c>
      <c r="CR22">
        <v>9.9730974419582292</v>
      </c>
      <c r="CS22">
        <v>4.6214216569916102</v>
      </c>
      <c r="CT22">
        <v>3.8507585635505102</v>
      </c>
      <c r="CU22">
        <v>12.6381986818912</v>
      </c>
      <c r="CV22">
        <v>10.604658034317</v>
      </c>
      <c r="CW22">
        <v>11.122410115224801</v>
      </c>
      <c r="CX22">
        <v>3.06637996474513</v>
      </c>
      <c r="CY22">
        <v>12.118693498065401</v>
      </c>
      <c r="CZ22">
        <v>10.195033943797</v>
      </c>
      <c r="DA22">
        <v>12.4440631350205</v>
      </c>
      <c r="DB22">
        <v>2.9448855741936502</v>
      </c>
      <c r="DC22">
        <v>2.45303162447409</v>
      </c>
      <c r="DD22">
        <v>17.3540507482961</v>
      </c>
      <c r="DE22">
        <v>6.0659336441318796</v>
      </c>
      <c r="DF22">
        <v>8.0557744556167492</v>
      </c>
      <c r="DG22">
        <v>3.4761620590203099</v>
      </c>
      <c r="DH22">
        <v>12.6444366249134</v>
      </c>
      <c r="DI22">
        <v>4.7097244152205198</v>
      </c>
      <c r="DJ22">
        <v>11.1623464343549</v>
      </c>
      <c r="DK22">
        <v>10.273660509993601</v>
      </c>
      <c r="DL22">
        <v>6.0916443860737903</v>
      </c>
      <c r="DM22">
        <v>9.9445078691694402</v>
      </c>
      <c r="DN22">
        <v>10.9418516610558</v>
      </c>
      <c r="DO22">
        <v>5.0006193502176997</v>
      </c>
      <c r="DP22">
        <v>12.2466754907162</v>
      </c>
      <c r="DQ22">
        <v>4.6497541825194704</v>
      </c>
      <c r="DR22">
        <v>10.0888012114543</v>
      </c>
      <c r="DS22">
        <v>2.8720333490860899</v>
      </c>
      <c r="DT22">
        <v>12.958626108463999</v>
      </c>
      <c r="DU22">
        <v>3.59752864416313</v>
      </c>
      <c r="DV22">
        <v>10.613786377620301</v>
      </c>
      <c r="DW22">
        <v>10.716561636724901</v>
      </c>
      <c r="DX22">
        <v>10.294843606821299</v>
      </c>
      <c r="DY22">
        <v>3.89213383686082</v>
      </c>
      <c r="DZ22">
        <v>3.8119301990130698</v>
      </c>
      <c r="EA22">
        <v>13.1717240987119</v>
      </c>
      <c r="EB22">
        <v>4.5503127293707903</v>
      </c>
      <c r="EC22">
        <v>2.2377865542901798</v>
      </c>
      <c r="ED22">
        <v>10.5273132238147</v>
      </c>
      <c r="EE22">
        <v>10.1367919611546</v>
      </c>
      <c r="EF22">
        <v>13.879193426103001</v>
      </c>
      <c r="EG22">
        <v>15.765217573218001</v>
      </c>
      <c r="EH22">
        <v>3.8870470087401299</v>
      </c>
      <c r="EI22">
        <v>10.7144419332105</v>
      </c>
      <c r="EJ22">
        <v>4.6889423439364002</v>
      </c>
      <c r="EK22">
        <v>4.8086837135122202</v>
      </c>
      <c r="EL22">
        <v>11.220247866396999</v>
      </c>
      <c r="EM22">
        <v>10.231189224813701</v>
      </c>
      <c r="EN22">
        <v>4.3458358288549297</v>
      </c>
      <c r="EO22">
        <v>3.5440508292931798</v>
      </c>
      <c r="EP22">
        <v>10.7877220209082</v>
      </c>
      <c r="EQ22">
        <v>12.583455392402399</v>
      </c>
      <c r="ER22">
        <v>10.5178747063469</v>
      </c>
      <c r="ES22">
        <v>10.4483999560901</v>
      </c>
      <c r="ET22">
        <v>4.5391992049931602</v>
      </c>
      <c r="EU22">
        <v>10.4626264956645</v>
      </c>
      <c r="EV22">
        <v>10.443082433407501</v>
      </c>
      <c r="EW22">
        <v>4.2371045087392902</v>
      </c>
      <c r="EX22">
        <v>4.7317226716804397</v>
      </c>
      <c r="EY22">
        <v>11.512633668617701</v>
      </c>
      <c r="EZ22">
        <v>2.8956287844222102</v>
      </c>
      <c r="FA22">
        <v>4.7137617106313803</v>
      </c>
      <c r="FB22">
        <v>11.5321250790613</v>
      </c>
      <c r="FC22">
        <v>11.582622675209199</v>
      </c>
      <c r="FD22">
        <v>11.3718296455062</v>
      </c>
      <c r="FE22">
        <v>5.0199714782395102</v>
      </c>
      <c r="FF22">
        <v>2.7486634412664199</v>
      </c>
      <c r="FG22">
        <v>10.418483665347599</v>
      </c>
      <c r="FH22">
        <v>10.450414534868999</v>
      </c>
      <c r="FI22">
        <v>3.3113808911257299</v>
      </c>
      <c r="FJ22">
        <v>3.3113808911257299</v>
      </c>
      <c r="FK22">
        <v>3.3113808911257299</v>
      </c>
    </row>
    <row r="23" spans="1:167">
      <c r="A23">
        <v>21.000000689840299</v>
      </c>
      <c r="B23">
        <v>7.3904825413639799</v>
      </c>
      <c r="C23">
        <v>10.426540714797101</v>
      </c>
      <c r="D23">
        <v>7.8263030249204801</v>
      </c>
      <c r="E23">
        <v>12.6371519948081</v>
      </c>
      <c r="F23">
        <v>11.653675863166001</v>
      </c>
      <c r="G23">
        <v>4.6593149772333904</v>
      </c>
      <c r="H23">
        <v>6.24303214742711</v>
      </c>
      <c r="I23">
        <v>2.2791449438309699</v>
      </c>
      <c r="J23">
        <v>4.2513183120454201</v>
      </c>
      <c r="K23">
        <v>4.1065826838863799</v>
      </c>
      <c r="L23">
        <v>10.4422151743067</v>
      </c>
      <c r="M23">
        <v>10.5828782477467</v>
      </c>
      <c r="N23">
        <v>10.445922390247</v>
      </c>
      <c r="O23">
        <v>4.6597845366717596</v>
      </c>
      <c r="P23">
        <v>4.0694406189243804</v>
      </c>
      <c r="Q23">
        <v>12.5347337072999</v>
      </c>
      <c r="R23">
        <v>10.4841027889786</v>
      </c>
      <c r="S23">
        <v>10.907644340865501</v>
      </c>
      <c r="T23">
        <v>3.3613357263470101</v>
      </c>
      <c r="U23">
        <v>12.0748700511324</v>
      </c>
      <c r="V23">
        <v>10.3601818712119</v>
      </c>
      <c r="W23">
        <v>12.3773315519629</v>
      </c>
      <c r="X23">
        <v>3.7862959847629098</v>
      </c>
      <c r="Y23">
        <v>3.0335467661492599</v>
      </c>
      <c r="Z23">
        <v>17.687240553093499</v>
      </c>
      <c r="AA23">
        <v>6.0457042097132199</v>
      </c>
      <c r="AB23">
        <v>8.1955319968680609</v>
      </c>
      <c r="AC23">
        <v>3.440327697376</v>
      </c>
      <c r="AD23">
        <v>12.5838526745785</v>
      </c>
      <c r="AE23">
        <v>3.8839624491326101</v>
      </c>
      <c r="AF23">
        <v>11.4020594047192</v>
      </c>
      <c r="AG23">
        <v>10.096855297251</v>
      </c>
      <c r="AH23">
        <v>6.1031174467347498</v>
      </c>
      <c r="AI23">
        <v>11.2374160229027</v>
      </c>
      <c r="AJ23">
        <v>10.8778216002248</v>
      </c>
      <c r="AK23">
        <v>4.1858608186912303</v>
      </c>
      <c r="AL23">
        <v>12.135480761823599</v>
      </c>
      <c r="AM23">
        <v>4.5882436537214097</v>
      </c>
      <c r="AN23">
        <v>10.235224071727499</v>
      </c>
      <c r="AO23">
        <v>3.0569885401372301</v>
      </c>
      <c r="AP23">
        <v>12.5529471453991</v>
      </c>
      <c r="AQ23">
        <v>4.8178027456825196</v>
      </c>
      <c r="AR23">
        <v>11.297735691426601</v>
      </c>
      <c r="AS23">
        <v>10.2810729090652</v>
      </c>
      <c r="AT23">
        <v>11.462419072212599</v>
      </c>
      <c r="AU23">
        <v>2.7694245810670601</v>
      </c>
      <c r="AV23">
        <v>3.5646501657724001</v>
      </c>
      <c r="AW23">
        <v>13.2935507983933</v>
      </c>
      <c r="AX23">
        <v>3.7525681262809201</v>
      </c>
      <c r="AY23">
        <v>2.8624147377208602</v>
      </c>
      <c r="AZ23">
        <v>10.5027665847475</v>
      </c>
      <c r="BA23">
        <v>10.2958826588129</v>
      </c>
      <c r="BB23">
        <v>13.8128440180529</v>
      </c>
      <c r="BC23">
        <v>15.6068692669554</v>
      </c>
      <c r="BD23">
        <v>3.0908515927183502</v>
      </c>
      <c r="BE23">
        <v>11.3991968027222</v>
      </c>
      <c r="BF23">
        <v>4.6041707496395201</v>
      </c>
      <c r="BG23">
        <v>4.9655608840330503</v>
      </c>
      <c r="BH23">
        <v>11.946749314465199</v>
      </c>
      <c r="BI23">
        <v>9.8927603800770694</v>
      </c>
      <c r="BJ23">
        <v>4.9075899279296102</v>
      </c>
      <c r="BK23">
        <v>3.8472593473862098</v>
      </c>
      <c r="BL23">
        <v>9.8631395158781494</v>
      </c>
      <c r="BM23">
        <v>13.2487227177033</v>
      </c>
      <c r="BN23">
        <v>10.403871254390101</v>
      </c>
      <c r="BO23">
        <v>11.4947671411801</v>
      </c>
      <c r="BP23">
        <v>3.62369991595365</v>
      </c>
      <c r="BQ23">
        <v>10.4378696708656</v>
      </c>
      <c r="BR23">
        <v>10.452490403061899</v>
      </c>
      <c r="BS23">
        <v>3.21360966087838</v>
      </c>
      <c r="BT23">
        <v>4.6502384582103504</v>
      </c>
      <c r="BU23">
        <v>10.4730671693804</v>
      </c>
      <c r="BV23">
        <v>3.1168318942604798</v>
      </c>
      <c r="BW23">
        <v>4.5285670136626104</v>
      </c>
      <c r="BX23">
        <v>10.586335297413701</v>
      </c>
      <c r="BY23">
        <v>11.129798858502101</v>
      </c>
      <c r="BZ23">
        <v>10.1689662146564</v>
      </c>
      <c r="CA23">
        <v>5.1395396266724198</v>
      </c>
      <c r="CB23">
        <v>1.82814529400341</v>
      </c>
      <c r="CC23">
        <v>11.581805930500099</v>
      </c>
      <c r="CD23">
        <v>10.4129699578155</v>
      </c>
      <c r="CE23">
        <v>3.2527000414433598</v>
      </c>
      <c r="CF23">
        <v>7.4866721161588501</v>
      </c>
      <c r="CG23">
        <v>10.407650278851101</v>
      </c>
      <c r="CH23">
        <v>7.90376266268665</v>
      </c>
      <c r="CI23">
        <v>12.2613336425188</v>
      </c>
      <c r="CJ23">
        <v>11.525395782779899</v>
      </c>
      <c r="CK23">
        <v>4.4479378199326201</v>
      </c>
      <c r="CL23">
        <v>6.3318088963756303</v>
      </c>
      <c r="CM23">
        <v>2.2047814675645401</v>
      </c>
      <c r="CN23">
        <v>4.4255752493855898</v>
      </c>
      <c r="CO23">
        <v>3.6618626299254502</v>
      </c>
      <c r="CP23">
        <v>10.5465926954798</v>
      </c>
      <c r="CQ23">
        <v>10.651500412634901</v>
      </c>
      <c r="CR23">
        <v>10.2293198440829</v>
      </c>
      <c r="CS23">
        <v>4.6432141635108302</v>
      </c>
      <c r="CT23">
        <v>3.8111004071392398</v>
      </c>
      <c r="CU23">
        <v>12.649358023119699</v>
      </c>
      <c r="CV23">
        <v>10.7088430205247</v>
      </c>
      <c r="CW23">
        <v>12.170169424292499</v>
      </c>
      <c r="CX23">
        <v>3.72556511593115</v>
      </c>
      <c r="CY23">
        <v>12.0069792047278</v>
      </c>
      <c r="CZ23">
        <v>10.2941446889484</v>
      </c>
      <c r="DA23">
        <v>12.408658074502901</v>
      </c>
      <c r="DB23">
        <v>2.88582976095462</v>
      </c>
      <c r="DC23">
        <v>2.6901618000221901</v>
      </c>
      <c r="DD23">
        <v>17.621247599115701</v>
      </c>
      <c r="DE23">
        <v>5.7190292300650496</v>
      </c>
      <c r="DF23">
        <v>7.9896580469074099</v>
      </c>
      <c r="DG23">
        <v>3.37020313992956</v>
      </c>
      <c r="DH23">
        <v>12.7676032295995</v>
      </c>
      <c r="DI23">
        <v>4.6718298687191497</v>
      </c>
      <c r="DJ23">
        <v>10.516850250403399</v>
      </c>
      <c r="DK23">
        <v>10.3821687201799</v>
      </c>
      <c r="DL23">
        <v>6.04719879913055</v>
      </c>
      <c r="DM23">
        <v>11.36600493287</v>
      </c>
      <c r="DN23">
        <v>10.872889017262899</v>
      </c>
      <c r="DO23">
        <v>5.2546435516894201</v>
      </c>
      <c r="DP23">
        <v>12.371547554630199</v>
      </c>
      <c r="DQ23">
        <v>4.6490242814109797</v>
      </c>
      <c r="DR23">
        <v>10.145836566364901</v>
      </c>
      <c r="DS23">
        <v>2.6716989591383902</v>
      </c>
      <c r="DT23">
        <v>13.1615766866912</v>
      </c>
      <c r="DU23">
        <v>3.7537776025323701</v>
      </c>
      <c r="DV23">
        <v>10.851969666865701</v>
      </c>
      <c r="DW23">
        <v>10.6977881381519</v>
      </c>
      <c r="DX23">
        <v>10.311277231698</v>
      </c>
      <c r="DY23">
        <v>3.9115413246881698</v>
      </c>
      <c r="DZ23">
        <v>3.8774339747145001</v>
      </c>
      <c r="EA23">
        <v>13.4088175059604</v>
      </c>
      <c r="EB23">
        <v>4.5088783921348501</v>
      </c>
      <c r="EC23">
        <v>2.6277272686278899</v>
      </c>
      <c r="ED23">
        <v>10.541731712534</v>
      </c>
      <c r="EE23">
        <v>10.1905941073577</v>
      </c>
      <c r="EF23">
        <v>13.6354519527513</v>
      </c>
      <c r="EG23">
        <v>15.508897425600001</v>
      </c>
      <c r="EH23">
        <v>4.2756548876543601</v>
      </c>
      <c r="EI23">
        <v>10.5754757536402</v>
      </c>
      <c r="EJ23">
        <v>4.4292602857823402</v>
      </c>
      <c r="EK23">
        <v>4.7234833576866704</v>
      </c>
      <c r="EL23">
        <v>11.385009976500401</v>
      </c>
      <c r="EM23">
        <v>9.88337121320669</v>
      </c>
      <c r="EN23">
        <v>4.2621659223696797</v>
      </c>
      <c r="EO23">
        <v>4.4841529086500396</v>
      </c>
      <c r="EP23">
        <v>10.446193739886301</v>
      </c>
      <c r="EQ23">
        <v>13.7481609092257</v>
      </c>
      <c r="ER23">
        <v>10.779811765795101</v>
      </c>
      <c r="ES23">
        <v>10.354424574167201</v>
      </c>
      <c r="ET23">
        <v>4.54432683325585</v>
      </c>
      <c r="EU23">
        <v>10.433328484901599</v>
      </c>
      <c r="EV23">
        <v>10.435205431996501</v>
      </c>
      <c r="EW23">
        <v>4.1089969220231399</v>
      </c>
      <c r="EX23">
        <v>4.7527379289274201</v>
      </c>
      <c r="EY23">
        <v>11.4909110937972</v>
      </c>
      <c r="EZ23">
        <v>2.8842974699731201</v>
      </c>
      <c r="FA23">
        <v>4.5871455581102003</v>
      </c>
      <c r="FB23">
        <v>10.616910948064101</v>
      </c>
      <c r="FC23">
        <v>11.127290879937</v>
      </c>
      <c r="FD23">
        <v>11.277188403001601</v>
      </c>
      <c r="FE23">
        <v>5.2188446712275001</v>
      </c>
      <c r="FF23">
        <v>1.8558519497217101</v>
      </c>
      <c r="FG23">
        <v>11.4577628767398</v>
      </c>
      <c r="FH23">
        <v>10.470456825088499</v>
      </c>
      <c r="FI23">
        <v>3.2564426703595002</v>
      </c>
      <c r="FJ23">
        <v>3.2564426703595002</v>
      </c>
      <c r="FK23">
        <v>3.2564426703595002</v>
      </c>
    </row>
    <row r="24" spans="1:167">
      <c r="A24">
        <v>22.000000722689801</v>
      </c>
      <c r="B24">
        <v>7.3811534663484704</v>
      </c>
      <c r="C24">
        <v>10.414288894620199</v>
      </c>
      <c r="D24">
        <v>7.8624458850448598</v>
      </c>
      <c r="E24">
        <v>12.7532955218874</v>
      </c>
      <c r="F24">
        <v>11.737894316631399</v>
      </c>
      <c r="G24">
        <v>4.5496203251683101</v>
      </c>
      <c r="H24">
        <v>6.1961141475879202</v>
      </c>
      <c r="I24">
        <v>2.5229156012326301</v>
      </c>
      <c r="J24">
        <v>4.3963281149864804</v>
      </c>
      <c r="K24">
        <v>4.38549255287717</v>
      </c>
      <c r="L24">
        <v>10.3916625605191</v>
      </c>
      <c r="M24">
        <v>10.3353153416501</v>
      </c>
      <c r="N24">
        <v>11.044700530158201</v>
      </c>
      <c r="O24">
        <v>4.6447184111576503</v>
      </c>
      <c r="P24">
        <v>3.9720782305129498</v>
      </c>
      <c r="Q24">
        <v>12.5745352312926</v>
      </c>
      <c r="R24">
        <v>10.365420368104299</v>
      </c>
      <c r="S24">
        <v>10.9946388385479</v>
      </c>
      <c r="T24">
        <v>3.4664818125705201</v>
      </c>
      <c r="U24">
        <v>11.8267671808063</v>
      </c>
      <c r="V24">
        <v>10.354195204108001</v>
      </c>
      <c r="W24">
        <v>12.2532927144751</v>
      </c>
      <c r="X24">
        <v>3.9091643110306502</v>
      </c>
      <c r="Y24">
        <v>2.96245465501804</v>
      </c>
      <c r="Z24">
        <v>17.3767176246457</v>
      </c>
      <c r="AA24">
        <v>5.8993961793784404</v>
      </c>
      <c r="AB24">
        <v>7.92464355023625</v>
      </c>
      <c r="AC24">
        <v>4.4975965078657802</v>
      </c>
      <c r="AD24">
        <v>12.5889223365545</v>
      </c>
      <c r="AE24">
        <v>3.7440264476907301</v>
      </c>
      <c r="AF24">
        <v>11.420358902229699</v>
      </c>
      <c r="AG24">
        <v>10.180564773260899</v>
      </c>
      <c r="AH24">
        <v>6.0894073739343098</v>
      </c>
      <c r="AI24">
        <v>11.2132872958497</v>
      </c>
      <c r="AJ24">
        <v>9.9487451387136492</v>
      </c>
      <c r="AK24">
        <v>3.7164097851108102</v>
      </c>
      <c r="AL24">
        <v>12.5535154585688</v>
      </c>
      <c r="AM24">
        <v>4.6342218909447004</v>
      </c>
      <c r="AN24">
        <v>10.185413753782401</v>
      </c>
      <c r="AO24">
        <v>2.9981560337398001</v>
      </c>
      <c r="AP24">
        <v>12.6017161848164</v>
      </c>
      <c r="AQ24">
        <v>4.9234837019939404</v>
      </c>
      <c r="AR24">
        <v>11.570350960461001</v>
      </c>
      <c r="AS24">
        <v>10.488551795084399</v>
      </c>
      <c r="AT24">
        <v>11.488546174192701</v>
      </c>
      <c r="AU24">
        <v>2.7500779206763299</v>
      </c>
      <c r="AV24">
        <v>3.2114055831055301</v>
      </c>
      <c r="AW24">
        <v>13.5480791010974</v>
      </c>
      <c r="AX24">
        <v>3.7656018705057801</v>
      </c>
      <c r="AY24">
        <v>2.1970406258253301</v>
      </c>
      <c r="AZ24">
        <v>10.4843057038112</v>
      </c>
      <c r="BA24">
        <v>10.387443145320599</v>
      </c>
      <c r="BB24">
        <v>13.5904325897307</v>
      </c>
      <c r="BC24">
        <v>15.576409010980401</v>
      </c>
      <c r="BD24">
        <v>3.1539636014302701</v>
      </c>
      <c r="BE24">
        <v>11.2952448464713</v>
      </c>
      <c r="BF24">
        <v>4.2751441475788798</v>
      </c>
      <c r="BG24">
        <v>4.8900393440227701</v>
      </c>
      <c r="BH24">
        <v>11.6092633374023</v>
      </c>
      <c r="BI24">
        <v>9.8880915642723792</v>
      </c>
      <c r="BJ24">
        <v>4.9411060245147098</v>
      </c>
      <c r="BK24">
        <v>3.86485374796588</v>
      </c>
      <c r="BL24">
        <v>10.3756852308991</v>
      </c>
      <c r="BM24">
        <v>13.801863573465001</v>
      </c>
      <c r="BN24">
        <v>10.393736277598199</v>
      </c>
      <c r="BO24">
        <v>10.607683614325</v>
      </c>
      <c r="BP24">
        <v>4.5081007758737002</v>
      </c>
      <c r="BQ24">
        <v>10.419492663931299</v>
      </c>
      <c r="BR24">
        <v>10.4518916990375</v>
      </c>
      <c r="BS24">
        <v>3.2657960038705802</v>
      </c>
      <c r="BT24">
        <v>4.6274957231621796</v>
      </c>
      <c r="BU24">
        <v>10.4734810721553</v>
      </c>
      <c r="BV24">
        <v>2.8345286505771301</v>
      </c>
      <c r="BW24">
        <v>4.6291470261676002</v>
      </c>
      <c r="BX24">
        <v>10.6290068732714</v>
      </c>
      <c r="BY24">
        <v>11.105866440034101</v>
      </c>
      <c r="BZ24">
        <v>10.049129476763399</v>
      </c>
      <c r="CA24">
        <v>5.5606148274762504</v>
      </c>
      <c r="CB24">
        <v>1.95140109801196</v>
      </c>
      <c r="CC24">
        <v>11.629022066079701</v>
      </c>
      <c r="CD24">
        <v>10.399635692219499</v>
      </c>
      <c r="CE24">
        <v>3.1343419707912998</v>
      </c>
      <c r="CF24">
        <v>7.5965876922672901</v>
      </c>
      <c r="CG24">
        <v>10.2109472748024</v>
      </c>
      <c r="CH24">
        <v>7.8119530955029104</v>
      </c>
      <c r="CI24">
        <v>12.3575676572485</v>
      </c>
      <c r="CJ24">
        <v>11.704820311579599</v>
      </c>
      <c r="CK24">
        <v>4.1090869920926103</v>
      </c>
      <c r="CL24">
        <v>6.3125009228473203</v>
      </c>
      <c r="CM24">
        <v>2.43944518270294</v>
      </c>
      <c r="CN24">
        <v>4.8022236435487002</v>
      </c>
      <c r="CO24">
        <v>3.7253776444465601</v>
      </c>
      <c r="CP24">
        <v>10.539225735467999</v>
      </c>
      <c r="CQ24">
        <v>10.6270665571697</v>
      </c>
      <c r="CR24">
        <v>10.405997318669</v>
      </c>
      <c r="CS24">
        <v>4.6403640606116996</v>
      </c>
      <c r="CT24">
        <v>3.3996622902046001</v>
      </c>
      <c r="CU24">
        <v>12.6143732906851</v>
      </c>
      <c r="CV24">
        <v>10.7218784781581</v>
      </c>
      <c r="CW24">
        <v>15.076077204834601</v>
      </c>
      <c r="CX24">
        <v>3.4374660884462398</v>
      </c>
      <c r="CY24">
        <v>11.796185300074001</v>
      </c>
      <c r="CZ24">
        <v>10.2991260613741</v>
      </c>
      <c r="DA24">
        <v>12.3336996110089</v>
      </c>
      <c r="DB24">
        <v>3.4964460345838599</v>
      </c>
      <c r="DC24">
        <v>2.7409871804372798</v>
      </c>
      <c r="DD24">
        <v>9.3631922752025591</v>
      </c>
      <c r="DE24">
        <v>5.7423149420065602</v>
      </c>
      <c r="DF24">
        <v>12.3294751952313</v>
      </c>
      <c r="DG24">
        <v>3.45902438121735</v>
      </c>
      <c r="DH24">
        <v>12.5789783358899</v>
      </c>
      <c r="DI24">
        <v>4.7575543981343102</v>
      </c>
      <c r="DJ24">
        <v>10.4394869188858</v>
      </c>
      <c r="DK24">
        <v>10.478985166832899</v>
      </c>
      <c r="DL24">
        <v>6.0048154104300799</v>
      </c>
      <c r="DM24">
        <v>12.0454756243356</v>
      </c>
      <c r="DN24">
        <v>10.85931992668</v>
      </c>
      <c r="DO24">
        <v>5.0201668033751599</v>
      </c>
      <c r="DP24">
        <v>12.058153063652499</v>
      </c>
      <c r="DQ24">
        <v>4.6129830384207997</v>
      </c>
      <c r="DR24">
        <v>10.218621317022899</v>
      </c>
      <c r="DS24">
        <v>2.4487363671275402</v>
      </c>
      <c r="DT24">
        <v>13.3609911056349</v>
      </c>
      <c r="DU24">
        <v>3.5833472540774598</v>
      </c>
      <c r="DV24">
        <v>10.3879431045027</v>
      </c>
      <c r="DW24">
        <v>10.493177489665699</v>
      </c>
      <c r="DX24">
        <v>10.379139579915501</v>
      </c>
      <c r="DY24">
        <v>3.78306439485256</v>
      </c>
      <c r="DZ24">
        <v>3.33990811311297</v>
      </c>
      <c r="EA24">
        <v>13.0611466077976</v>
      </c>
      <c r="EB24">
        <v>4.5283637784364199</v>
      </c>
      <c r="EC24">
        <v>2.3438178449291298</v>
      </c>
      <c r="ED24">
        <v>10.484812277736999</v>
      </c>
      <c r="EE24">
        <v>10.2090703244811</v>
      </c>
      <c r="EF24">
        <v>13.010782720327001</v>
      </c>
      <c r="EG24">
        <v>15.8356710579704</v>
      </c>
      <c r="EH24">
        <v>4.1509974349989802</v>
      </c>
      <c r="EI24">
        <v>10.5618480382331</v>
      </c>
      <c r="EJ24">
        <v>4.5794034132820096</v>
      </c>
      <c r="EK24">
        <v>5.2962926112639801</v>
      </c>
      <c r="EL24">
        <v>11.5592548984436</v>
      </c>
      <c r="EM24">
        <v>9.8888136613462603</v>
      </c>
      <c r="EN24">
        <v>4.8971227699841</v>
      </c>
      <c r="EO24">
        <v>4.5349497026762302</v>
      </c>
      <c r="EP24">
        <v>10.624777948047701</v>
      </c>
      <c r="EQ24">
        <v>13.641468357620401</v>
      </c>
      <c r="ER24">
        <v>10.711384011601201</v>
      </c>
      <c r="ES24">
        <v>10.417328858967</v>
      </c>
      <c r="ET24">
        <v>4.4477312872003303</v>
      </c>
      <c r="EU24">
        <v>10.380406886820801</v>
      </c>
      <c r="EV24">
        <v>10.433441924741899</v>
      </c>
      <c r="EW24">
        <v>4.1502857936703101</v>
      </c>
      <c r="EX24">
        <v>4.7457756061530398</v>
      </c>
      <c r="EY24">
        <v>11.5310683673535</v>
      </c>
      <c r="EZ24">
        <v>2.9172768820378998</v>
      </c>
      <c r="FA24">
        <v>4.8190417582311502</v>
      </c>
      <c r="FB24">
        <v>10.636156514402099</v>
      </c>
      <c r="FC24">
        <v>11.1201064756397</v>
      </c>
      <c r="FD24">
        <v>10.7815142246614</v>
      </c>
      <c r="FE24">
        <v>5.3213798199272899</v>
      </c>
      <c r="FF24">
        <v>1.7574362452883601</v>
      </c>
      <c r="FG24">
        <v>11.500767548785801</v>
      </c>
      <c r="FH24">
        <v>10.163794231820599</v>
      </c>
      <c r="FI24">
        <v>3.30209911713562</v>
      </c>
      <c r="FJ24">
        <v>3.30209911713562</v>
      </c>
      <c r="FK24">
        <v>3.30209911713562</v>
      </c>
    </row>
    <row r="25" spans="1:167">
      <c r="A25">
        <v>23.0000007555394</v>
      </c>
      <c r="B25">
        <v>7.4703731770352997</v>
      </c>
      <c r="C25">
        <v>10.1903229740354</v>
      </c>
      <c r="D25">
        <v>7.5925522499424298</v>
      </c>
      <c r="E25">
        <v>12.4891377596824</v>
      </c>
      <c r="F25">
        <v>11.570464688593599</v>
      </c>
      <c r="G25">
        <v>4.4393735131247301</v>
      </c>
      <c r="H25">
        <v>6.30933768830144</v>
      </c>
      <c r="I25">
        <v>2.3691033143056499</v>
      </c>
      <c r="J25">
        <v>4.5491355148553296</v>
      </c>
      <c r="K25">
        <v>4.4096140115417501</v>
      </c>
      <c r="L25">
        <v>10.392862511521001</v>
      </c>
      <c r="M25">
        <v>10.369590203582399</v>
      </c>
      <c r="N25">
        <v>10.8797440555023</v>
      </c>
      <c r="O25">
        <v>4.6490515748470198</v>
      </c>
      <c r="P25">
        <v>3.99868646015145</v>
      </c>
      <c r="Q25">
        <v>12.2683534595706</v>
      </c>
      <c r="R25">
        <v>10.4146157170113</v>
      </c>
      <c r="S25">
        <v>10.7333573519517</v>
      </c>
      <c r="T25">
        <v>3.46394577439554</v>
      </c>
      <c r="U25">
        <v>11.8522543456089</v>
      </c>
      <c r="V25">
        <v>10.274265649302</v>
      </c>
      <c r="W25">
        <v>12.285112832001801</v>
      </c>
      <c r="X25">
        <v>3.8950788330365902</v>
      </c>
      <c r="Y25">
        <v>2.4713240458829802</v>
      </c>
      <c r="Z25">
        <v>17.299373345532199</v>
      </c>
      <c r="AA25">
        <v>5.8565057585576499</v>
      </c>
      <c r="AB25">
        <v>7.9730705764297198</v>
      </c>
      <c r="AC25">
        <v>4.5079600365312604</v>
      </c>
      <c r="AD25">
        <v>12.6649994840103</v>
      </c>
      <c r="AE25">
        <v>4.0376053422412301</v>
      </c>
      <c r="AF25">
        <v>11.3378098296303</v>
      </c>
      <c r="AG25">
        <v>10.282685988101701</v>
      </c>
      <c r="AH25">
        <v>6.0267314526420996</v>
      </c>
      <c r="AI25">
        <v>11.909886247491301</v>
      </c>
      <c r="AJ25">
        <v>10.0861040557709</v>
      </c>
      <c r="AK25">
        <v>4.3262411093781798</v>
      </c>
      <c r="AL25">
        <v>12.247068160591001</v>
      </c>
      <c r="AM25">
        <v>4.6619363358756098</v>
      </c>
      <c r="AN25">
        <v>10.172277706764101</v>
      </c>
      <c r="AO25">
        <v>2.9555460493118599</v>
      </c>
      <c r="AP25">
        <v>12.6302935592003</v>
      </c>
      <c r="AQ25">
        <v>4.6940568251895103</v>
      </c>
      <c r="AR25">
        <v>11.571520565515</v>
      </c>
      <c r="AS25">
        <v>10.173697257938001</v>
      </c>
      <c r="AT25">
        <v>11.4415213872728</v>
      </c>
      <c r="AU25">
        <v>2.81269827036814</v>
      </c>
      <c r="AV25">
        <v>3.28131453695566</v>
      </c>
      <c r="AW25">
        <v>13.3178229963431</v>
      </c>
      <c r="AX25">
        <v>3.85730780733451</v>
      </c>
      <c r="AY25">
        <v>2.5988356821689602</v>
      </c>
      <c r="AZ25">
        <v>10.4972762052851</v>
      </c>
      <c r="BA25">
        <v>10.416542910467699</v>
      </c>
      <c r="BB25">
        <v>13.412603154913</v>
      </c>
      <c r="BC25">
        <v>15.1413828127583</v>
      </c>
      <c r="BD25">
        <v>3.0648806946327598</v>
      </c>
      <c r="BE25">
        <v>11.342922906758499</v>
      </c>
      <c r="BF25">
        <v>4.31442742298551</v>
      </c>
      <c r="BG25">
        <v>5.9257260827715097</v>
      </c>
      <c r="BH25">
        <v>11.728901145144199</v>
      </c>
      <c r="BI25">
        <v>9.9599138040609194</v>
      </c>
      <c r="BJ25">
        <v>4.1540017215690197</v>
      </c>
      <c r="BK25">
        <v>3.7429905037345201</v>
      </c>
      <c r="BL25">
        <v>10.160616540382801</v>
      </c>
      <c r="BM25">
        <v>13.0040504993905</v>
      </c>
      <c r="BN25">
        <v>10.2617167422466</v>
      </c>
      <c r="BO25">
        <v>10.553045623129799</v>
      </c>
      <c r="BP25">
        <v>4.5478476248375896</v>
      </c>
      <c r="BQ25">
        <v>10.4448203230702</v>
      </c>
      <c r="BR25">
        <v>10.452284499827799</v>
      </c>
      <c r="BS25">
        <v>3.4548450465608198</v>
      </c>
      <c r="BT25">
        <v>4.7578421363931502</v>
      </c>
      <c r="BU25">
        <v>10.4545898142123</v>
      </c>
      <c r="BV25">
        <v>2.7699524487213001</v>
      </c>
      <c r="BW25">
        <v>4.5510850298503396</v>
      </c>
      <c r="BX25">
        <v>10.593104729381301</v>
      </c>
      <c r="BY25">
        <v>11.4946815695721</v>
      </c>
      <c r="BZ25">
        <v>10.255563209369299</v>
      </c>
      <c r="CA25">
        <v>5.2028197385389303</v>
      </c>
      <c r="CB25">
        <v>2.0383663678063901</v>
      </c>
      <c r="CC25">
        <v>11.119424159275599</v>
      </c>
      <c r="CD25">
        <v>10.426688104942199</v>
      </c>
      <c r="CE25">
        <v>3.2078351891954502</v>
      </c>
      <c r="CF25">
        <v>7.6080862452152704</v>
      </c>
      <c r="CG25">
        <v>10.2647439668087</v>
      </c>
      <c r="CH25">
        <v>7.8384751270167197</v>
      </c>
      <c r="CI25">
        <v>12.3308807080346</v>
      </c>
      <c r="CJ25">
        <v>11.6770681448041</v>
      </c>
      <c r="CK25">
        <v>4.3085896113583599</v>
      </c>
      <c r="CL25">
        <v>6.3750593947211103</v>
      </c>
      <c r="CM25">
        <v>2.2218057467316701</v>
      </c>
      <c r="CN25">
        <v>4.3743991574324603</v>
      </c>
      <c r="CO25">
        <v>4.04842558537546</v>
      </c>
      <c r="CP25">
        <v>10.557310935080499</v>
      </c>
      <c r="CQ25">
        <v>10.6463303420707</v>
      </c>
      <c r="CR25">
        <v>10.491900512358701</v>
      </c>
      <c r="CS25">
        <v>4.6720379727624604</v>
      </c>
      <c r="CT25">
        <v>3.8573063604004001</v>
      </c>
      <c r="CU25">
        <v>12.0249739475405</v>
      </c>
      <c r="CV25">
        <v>10.5955711818045</v>
      </c>
      <c r="CW25">
        <v>16.617281739892199</v>
      </c>
      <c r="CX25">
        <v>3.4189421375031199</v>
      </c>
      <c r="CY25">
        <v>11.89818026254</v>
      </c>
      <c r="CZ25">
        <v>10.312318131515701</v>
      </c>
      <c r="DA25">
        <v>12.329416323737799</v>
      </c>
      <c r="DB25">
        <v>3.7633732888429701</v>
      </c>
      <c r="DC25">
        <v>3.0557120808254599</v>
      </c>
      <c r="DD25">
        <v>17.530656347780798</v>
      </c>
      <c r="DE25">
        <v>5.8728252350455596</v>
      </c>
      <c r="DF25">
        <v>4.2167413117025196</v>
      </c>
      <c r="DG25">
        <v>3.4939012713103001</v>
      </c>
      <c r="DH25">
        <v>12.937497530499799</v>
      </c>
      <c r="DI25">
        <v>4.61318578852919</v>
      </c>
      <c r="DJ25">
        <v>10.9442281825762</v>
      </c>
      <c r="DK25">
        <v>10.440532874902299</v>
      </c>
      <c r="DL25">
        <v>6.02973596950019</v>
      </c>
      <c r="DM25">
        <v>9.7055948528770593</v>
      </c>
      <c r="DN25">
        <v>10.960138889460801</v>
      </c>
      <c r="DO25">
        <v>3.9914795862780599</v>
      </c>
      <c r="DP25">
        <v>12.388946671002699</v>
      </c>
      <c r="DQ25">
        <v>4.6374001187072</v>
      </c>
      <c r="DR25">
        <v>10.2170965574463</v>
      </c>
      <c r="DS25">
        <v>2.5332424135481402</v>
      </c>
      <c r="DT25">
        <v>13.2425074365505</v>
      </c>
      <c r="DU25">
        <v>4.5942619234019704</v>
      </c>
      <c r="DV25">
        <v>10.408336723977399</v>
      </c>
      <c r="DW25">
        <v>10.6120634850447</v>
      </c>
      <c r="DX25">
        <v>10.3214838593574</v>
      </c>
      <c r="DY25">
        <v>3.8119188279368399</v>
      </c>
      <c r="DZ25">
        <v>3.4779954976516598</v>
      </c>
      <c r="EA25">
        <v>13.307862699632899</v>
      </c>
      <c r="EB25">
        <v>4.6170864607971698</v>
      </c>
      <c r="EC25">
        <v>2.4620670925532999</v>
      </c>
      <c r="ED25">
        <v>10.473651425003499</v>
      </c>
      <c r="EE25">
        <v>10.275250112461899</v>
      </c>
      <c r="EF25">
        <v>13.076748670277899</v>
      </c>
      <c r="EG25">
        <v>15.1376866772755</v>
      </c>
      <c r="EH25">
        <v>3.86642911527654</v>
      </c>
      <c r="EI25">
        <v>10.649849649592101</v>
      </c>
      <c r="EJ25">
        <v>4.5918801067389499</v>
      </c>
      <c r="EK25">
        <v>5.0415439593064102</v>
      </c>
      <c r="EL25">
        <v>11.356532132418399</v>
      </c>
      <c r="EM25">
        <v>10.532405499185799</v>
      </c>
      <c r="EN25">
        <v>4.2285436343262699</v>
      </c>
      <c r="EO25">
        <v>3.4762989854978299</v>
      </c>
      <c r="EP25">
        <v>10.360976807143301</v>
      </c>
      <c r="EQ25">
        <v>12.8181800503672</v>
      </c>
      <c r="ER25">
        <v>10.8304742169754</v>
      </c>
      <c r="ES25">
        <v>10.351574909244199</v>
      </c>
      <c r="ET25">
        <v>4.3020781836491198</v>
      </c>
      <c r="EU25">
        <v>10.406296859453199</v>
      </c>
      <c r="EV25">
        <v>10.4929033196304</v>
      </c>
      <c r="EW25">
        <v>4.6000707894993198</v>
      </c>
      <c r="EX25">
        <v>4.7112988985594901</v>
      </c>
      <c r="EY25">
        <v>11.4547159139392</v>
      </c>
      <c r="EZ25">
        <v>3.0061286534163898</v>
      </c>
      <c r="FA25">
        <v>4.7199518604417001</v>
      </c>
      <c r="FB25">
        <v>11.592913948681099</v>
      </c>
      <c r="FC25">
        <v>11.138328380706801</v>
      </c>
      <c r="FD25">
        <v>10.4637640247641</v>
      </c>
      <c r="FE25">
        <v>5.2208584841403596</v>
      </c>
      <c r="FF25">
        <v>1.76691758382556</v>
      </c>
      <c r="FG25">
        <v>11.4586649379451</v>
      </c>
      <c r="FH25">
        <v>10.0831024381266</v>
      </c>
      <c r="FI25">
        <v>3.31523422193442</v>
      </c>
      <c r="FJ25">
        <v>3.31523422193442</v>
      </c>
      <c r="FK25">
        <v>3.31523422193442</v>
      </c>
    </row>
    <row r="26" spans="1:167">
      <c r="A26">
        <v>24.000000788388899</v>
      </c>
      <c r="B26">
        <v>7.20898073931947</v>
      </c>
      <c r="C26">
        <v>10.34791912211</v>
      </c>
      <c r="D26">
        <v>8.0198728568208004</v>
      </c>
      <c r="E26">
        <v>12.637806678202001</v>
      </c>
      <c r="F26">
        <v>11.448974242469401</v>
      </c>
      <c r="G26">
        <v>4.32317619128768</v>
      </c>
      <c r="H26">
        <v>6.43834068604877</v>
      </c>
      <c r="I26">
        <v>2.20311261594125</v>
      </c>
      <c r="J26">
        <v>5.3553861848139501</v>
      </c>
      <c r="K26">
        <v>3.9807088112164002</v>
      </c>
      <c r="L26">
        <v>10.4280775505653</v>
      </c>
      <c r="M26">
        <v>10.3410012628805</v>
      </c>
      <c r="N26">
        <v>11.0165116758193</v>
      </c>
      <c r="O26">
        <v>4.6304249586148298</v>
      </c>
      <c r="P26">
        <v>3.8595160685657399</v>
      </c>
      <c r="Q26">
        <v>12.332658969324701</v>
      </c>
      <c r="R26">
        <v>10.461947306704801</v>
      </c>
      <c r="S26">
        <v>10.8878456543704</v>
      </c>
      <c r="T26">
        <v>3.68781956151479</v>
      </c>
      <c r="U26">
        <v>12.088046384837201</v>
      </c>
      <c r="V26">
        <v>10.3578932628669</v>
      </c>
      <c r="W26">
        <v>12.3678840738025</v>
      </c>
      <c r="X26">
        <v>3.92153280551147</v>
      </c>
      <c r="Y26">
        <v>2.5053776766803799</v>
      </c>
      <c r="Z26">
        <v>16.965287776555002</v>
      </c>
      <c r="AA26">
        <v>6.0841081511660802</v>
      </c>
      <c r="AB26">
        <v>7.6651298876750298</v>
      </c>
      <c r="AC26">
        <v>3.4566676278047699</v>
      </c>
      <c r="AD26">
        <v>12.781088075586499</v>
      </c>
      <c r="AE26">
        <v>3.7983792284128399</v>
      </c>
      <c r="AF26">
        <v>11.4980566781717</v>
      </c>
      <c r="AG26">
        <v>10.232703198053001</v>
      </c>
      <c r="AH26">
        <v>6.15156562639116</v>
      </c>
      <c r="AI26">
        <v>10.990578616595799</v>
      </c>
      <c r="AJ26">
        <v>10.7956249177942</v>
      </c>
      <c r="AK26">
        <v>3.7056810155937199</v>
      </c>
      <c r="AL26">
        <v>12.8310112207293</v>
      </c>
      <c r="AM26">
        <v>4.6513872254840196</v>
      </c>
      <c r="AN26">
        <v>10.1782176081164</v>
      </c>
      <c r="AO26">
        <v>3.5741199464242599</v>
      </c>
      <c r="AP26">
        <v>12.574190228649501</v>
      </c>
      <c r="AQ26">
        <v>4.4912486283527402</v>
      </c>
      <c r="AR26">
        <v>11.5750859947251</v>
      </c>
      <c r="AS26">
        <v>10.515336820972101</v>
      </c>
      <c r="AT26">
        <v>11.5037953071147</v>
      </c>
      <c r="AU26">
        <v>2.72384865252593</v>
      </c>
      <c r="AV26">
        <v>3.56165995361749</v>
      </c>
      <c r="AW26">
        <v>13.452941377539799</v>
      </c>
      <c r="AX26">
        <v>4.15891549004398</v>
      </c>
      <c r="AY26">
        <v>1.7692960508661399</v>
      </c>
      <c r="AZ26">
        <v>10.477790366684699</v>
      </c>
      <c r="BA26">
        <v>10.197685411661</v>
      </c>
      <c r="BB26">
        <v>13.8154610639025</v>
      </c>
      <c r="BC26">
        <v>15.8657351119012</v>
      </c>
      <c r="BD26">
        <v>3.9478748134419801</v>
      </c>
      <c r="BE26">
        <v>10.590170722522499</v>
      </c>
      <c r="BF26">
        <v>3.7367895671486302</v>
      </c>
      <c r="BG26">
        <v>5.0398048587051196</v>
      </c>
      <c r="BH26">
        <v>11.6191930186927</v>
      </c>
      <c r="BI26">
        <v>10.036932147704301</v>
      </c>
      <c r="BJ26">
        <v>4.8337166233713704</v>
      </c>
      <c r="BK26">
        <v>3.93883391017651</v>
      </c>
      <c r="BL26">
        <v>10.0235292952582</v>
      </c>
      <c r="BM26">
        <v>12.8028414059222</v>
      </c>
      <c r="BN26">
        <v>10.292950469063999</v>
      </c>
      <c r="BO26">
        <v>10.6515337650711</v>
      </c>
      <c r="BP26">
        <v>4.4622784470338503</v>
      </c>
      <c r="BQ26">
        <v>10.417632405973</v>
      </c>
      <c r="BR26">
        <v>10.4397597211358</v>
      </c>
      <c r="BS26">
        <v>3.5419467008345298</v>
      </c>
      <c r="BT26">
        <v>4.6605940395284096</v>
      </c>
      <c r="BU26">
        <v>10.526794653958801</v>
      </c>
      <c r="BV26">
        <v>2.6535584453660999</v>
      </c>
      <c r="BW26">
        <v>4.6029961772446502</v>
      </c>
      <c r="BX26">
        <v>10.530657445289799</v>
      </c>
      <c r="BY26">
        <v>10.9322419744508</v>
      </c>
      <c r="BZ26">
        <v>10.1706035080374</v>
      </c>
      <c r="CA26">
        <v>5.0679378683555099</v>
      </c>
      <c r="CB26">
        <v>1.8210974620319</v>
      </c>
      <c r="CC26">
        <v>11.773886635886701</v>
      </c>
      <c r="CD26">
        <v>10.430179577634901</v>
      </c>
      <c r="CE26">
        <v>3.2376279141658602</v>
      </c>
      <c r="CF26">
        <v>7.6635503826494196</v>
      </c>
      <c r="CG26">
        <v>10.2340542683744</v>
      </c>
      <c r="CH26">
        <v>7.8458751574386696</v>
      </c>
      <c r="CI26">
        <v>12.2407591324504</v>
      </c>
      <c r="CJ26">
        <v>11.556683918489901</v>
      </c>
      <c r="CK26">
        <v>4.2474027530177496</v>
      </c>
      <c r="CL26">
        <v>6.3751208600282299</v>
      </c>
      <c r="CM26">
        <v>2.7478915769501699</v>
      </c>
      <c r="CN26">
        <v>5.3831970860879697</v>
      </c>
      <c r="CO26">
        <v>3.8441385142389501</v>
      </c>
      <c r="CP26">
        <v>10.551702373391199</v>
      </c>
      <c r="CQ26">
        <v>10.5707545569957</v>
      </c>
      <c r="CR26">
        <v>10.4308022744649</v>
      </c>
      <c r="CS26">
        <v>4.6458600883914203</v>
      </c>
      <c r="CT26">
        <v>3.8937961167098298</v>
      </c>
      <c r="CU26">
        <v>12.232693639755</v>
      </c>
      <c r="CV26">
        <v>10.6022406127264</v>
      </c>
      <c r="CW26">
        <v>15.7935435813278</v>
      </c>
      <c r="CX26">
        <v>3.3567183202600499</v>
      </c>
      <c r="CY26">
        <v>11.9878202101957</v>
      </c>
      <c r="CZ26">
        <v>10.221858046898101</v>
      </c>
      <c r="DA26">
        <v>12.3723193041094</v>
      </c>
      <c r="DB26">
        <v>3.8793952536780401</v>
      </c>
      <c r="DC26">
        <v>2.9403717884931599</v>
      </c>
      <c r="DD26">
        <v>9.4096025025158294</v>
      </c>
      <c r="DE26">
        <v>5.8815836149684797</v>
      </c>
      <c r="DF26">
        <v>12.649368696503901</v>
      </c>
      <c r="DG26">
        <v>3.4577719825861601</v>
      </c>
      <c r="DH26">
        <v>12.773699046188399</v>
      </c>
      <c r="DI26">
        <v>3.8010840217028301</v>
      </c>
      <c r="DJ26">
        <v>11.6057949650186</v>
      </c>
      <c r="DK26">
        <v>10.160558380889499</v>
      </c>
      <c r="DL26">
        <v>6.0768090950588904</v>
      </c>
      <c r="DM26">
        <v>9.9611059297084701</v>
      </c>
      <c r="DN26">
        <v>10.8312914877063</v>
      </c>
      <c r="DO26">
        <v>3.6201372270523402</v>
      </c>
      <c r="DP26">
        <v>12.685592105513299</v>
      </c>
      <c r="DQ26">
        <v>4.5945524130406596</v>
      </c>
      <c r="DR26">
        <v>10.2128148441903</v>
      </c>
      <c r="DS26">
        <v>2.4411064996273799</v>
      </c>
      <c r="DT26">
        <v>13.424321429407099</v>
      </c>
      <c r="DU26">
        <v>4.8225908196190499</v>
      </c>
      <c r="DV26">
        <v>10.620154569624001</v>
      </c>
      <c r="DW26">
        <v>10.6544781278517</v>
      </c>
      <c r="DX26">
        <v>10.3327384337654</v>
      </c>
      <c r="DY26">
        <v>3.8378484997506201</v>
      </c>
      <c r="DZ26">
        <v>3.4551255586257299</v>
      </c>
      <c r="EA26">
        <v>13.565413031250699</v>
      </c>
      <c r="EB26">
        <v>4.5869065134581897</v>
      </c>
      <c r="EC26">
        <v>1.4717145102059099</v>
      </c>
      <c r="ED26">
        <v>10.519149320756901</v>
      </c>
      <c r="EE26">
        <v>10.251924973533299</v>
      </c>
      <c r="EF26">
        <v>13.519888893721999</v>
      </c>
      <c r="EG26">
        <v>15.705908531268401</v>
      </c>
      <c r="EH26">
        <v>3.8935005461719498</v>
      </c>
      <c r="EI26">
        <v>10.6398199723831</v>
      </c>
      <c r="EJ26">
        <v>4.55148292584553</v>
      </c>
      <c r="EK26">
        <v>5.0372883850920704</v>
      </c>
      <c r="EL26">
        <v>11.4096030749261</v>
      </c>
      <c r="EM26">
        <v>10.305239951324801</v>
      </c>
      <c r="EN26">
        <v>5.0258255325586898</v>
      </c>
      <c r="EO26">
        <v>3.5503031026851302</v>
      </c>
      <c r="EP26">
        <v>10.2011948745262</v>
      </c>
      <c r="EQ26">
        <v>13.8388016062425</v>
      </c>
      <c r="ER26">
        <v>10.7800890478536</v>
      </c>
      <c r="ES26">
        <v>10.410960687501101</v>
      </c>
      <c r="ET26">
        <v>4.3429385301176699</v>
      </c>
      <c r="EU26">
        <v>10.4222017931935</v>
      </c>
      <c r="EV26">
        <v>10.5083027482498</v>
      </c>
      <c r="EW26">
        <v>4.2772680588009102</v>
      </c>
      <c r="EX26">
        <v>4.6975096933912104</v>
      </c>
      <c r="EY26">
        <v>11.4065237151222</v>
      </c>
      <c r="EZ26">
        <v>2.9731664905161699</v>
      </c>
      <c r="FA26">
        <v>4.6446472160763896</v>
      </c>
      <c r="FB26">
        <v>11.586212454897201</v>
      </c>
      <c r="FC26">
        <v>11.1276838797965</v>
      </c>
      <c r="FD26">
        <v>10.517397917722</v>
      </c>
      <c r="FE26">
        <v>5.1120946363919098</v>
      </c>
      <c r="FF26">
        <v>1.72645945679674</v>
      </c>
      <c r="FG26">
        <v>11.4874007910591</v>
      </c>
      <c r="FH26">
        <v>10.431081894326001</v>
      </c>
      <c r="FI26">
        <v>3.2641379238173802</v>
      </c>
      <c r="FJ26">
        <v>3.2641379238173802</v>
      </c>
      <c r="FK26">
        <v>3.2641379238173802</v>
      </c>
    </row>
    <row r="27" spans="1:167">
      <c r="A27">
        <v>25.000000821238501</v>
      </c>
      <c r="B27">
        <v>7.3355777863604503</v>
      </c>
      <c r="C27">
        <v>10.255085297244801</v>
      </c>
      <c r="D27">
        <v>7.6477749536577901</v>
      </c>
      <c r="E27">
        <v>12.961586639421499</v>
      </c>
      <c r="F27">
        <v>11.7701620264819</v>
      </c>
      <c r="G27">
        <v>5.0571366832290101</v>
      </c>
      <c r="H27">
        <v>6.3245852479960298</v>
      </c>
      <c r="I27">
        <v>2.1873110151813502</v>
      </c>
      <c r="J27">
        <v>5.4270316060634904</v>
      </c>
      <c r="K27">
        <v>4.2883057631714898</v>
      </c>
      <c r="L27">
        <v>10.4062723493491</v>
      </c>
      <c r="M27">
        <v>10.6112124230612</v>
      </c>
      <c r="N27">
        <v>10.381027518973699</v>
      </c>
      <c r="O27">
        <v>4.6190028638367302</v>
      </c>
      <c r="P27">
        <v>3.9280113136319499</v>
      </c>
      <c r="Q27">
        <v>13.082069999334299</v>
      </c>
      <c r="R27">
        <v>10.6066176397352</v>
      </c>
      <c r="S27">
        <v>10.082253614266</v>
      </c>
      <c r="T27">
        <v>3.6110219180454401</v>
      </c>
      <c r="U27">
        <v>11.886369371162299</v>
      </c>
      <c r="V27">
        <v>10.3461913346241</v>
      </c>
      <c r="W27">
        <v>12.2857963376354</v>
      </c>
      <c r="X27">
        <v>3.8746598331747601</v>
      </c>
      <c r="Y27">
        <v>2.4146786648527998</v>
      </c>
      <c r="Z27">
        <v>17.222500130591399</v>
      </c>
      <c r="AA27">
        <v>5.9941362041478996</v>
      </c>
      <c r="AB27">
        <v>7.7691130278795502</v>
      </c>
      <c r="AC27">
        <v>3.50045612728373</v>
      </c>
      <c r="AD27">
        <v>12.575712425177899</v>
      </c>
      <c r="AE27">
        <v>3.9756105436628899</v>
      </c>
      <c r="AF27">
        <v>11.573912110381301</v>
      </c>
      <c r="AG27">
        <v>10.2830700104395</v>
      </c>
      <c r="AH27">
        <v>6.0818824139470404</v>
      </c>
      <c r="AI27">
        <v>11.0846518420939</v>
      </c>
      <c r="AJ27">
        <v>11.1425583327486</v>
      </c>
      <c r="AK27">
        <v>3.9153412249388602</v>
      </c>
      <c r="AL27">
        <v>12.5314760141097</v>
      </c>
      <c r="AM27">
        <v>4.6486147160387299</v>
      </c>
      <c r="AN27">
        <v>10.1522790764213</v>
      </c>
      <c r="AO27">
        <v>3.1546502153956202</v>
      </c>
      <c r="AP27">
        <v>12.4908658585416</v>
      </c>
      <c r="AQ27">
        <v>4.69380719683293</v>
      </c>
      <c r="AR27">
        <v>11.376270134469801</v>
      </c>
      <c r="AS27">
        <v>10.2947242694419</v>
      </c>
      <c r="AT27">
        <v>11.453397321468699</v>
      </c>
      <c r="AU27">
        <v>2.79369376728518</v>
      </c>
      <c r="AV27">
        <v>3.63580019275043</v>
      </c>
      <c r="AW27">
        <v>13.387232966555199</v>
      </c>
      <c r="AX27">
        <v>3.8332065302904499</v>
      </c>
      <c r="AY27">
        <v>2.7662626955351901</v>
      </c>
      <c r="AZ27">
        <v>10.4859040183308</v>
      </c>
      <c r="BA27">
        <v>10.3470255166276</v>
      </c>
      <c r="BB27">
        <v>13.608094047215999</v>
      </c>
      <c r="BC27">
        <v>15.021710266931199</v>
      </c>
      <c r="BD27">
        <v>2.9932921089704698</v>
      </c>
      <c r="BE27">
        <v>11.4039478386988</v>
      </c>
      <c r="BF27">
        <v>3.95899882667783</v>
      </c>
      <c r="BG27">
        <v>5.5127727444693999</v>
      </c>
      <c r="BH27">
        <v>11.5259144420975</v>
      </c>
      <c r="BI27">
        <v>9.9276065537511897</v>
      </c>
      <c r="BJ27">
        <v>4.9601636086966803</v>
      </c>
      <c r="BK27">
        <v>3.8324668976393501</v>
      </c>
      <c r="BL27">
        <v>10.4745428414319</v>
      </c>
      <c r="BM27">
        <v>13.257098087548901</v>
      </c>
      <c r="BN27">
        <v>10.220276080913999</v>
      </c>
      <c r="BO27">
        <v>10.6767225811481</v>
      </c>
      <c r="BP27">
        <v>4.4780189566395201</v>
      </c>
      <c r="BQ27">
        <v>10.420921116226401</v>
      </c>
      <c r="BR27">
        <v>10.437803161597699</v>
      </c>
      <c r="BS27">
        <v>3.66968261769959</v>
      </c>
      <c r="BT27">
        <v>4.6871836792237103</v>
      </c>
      <c r="BU27">
        <v>10.480885613256399</v>
      </c>
      <c r="BV27">
        <v>2.96503956670727</v>
      </c>
      <c r="BW27">
        <v>4.5196450324534698</v>
      </c>
      <c r="BX27">
        <v>10.5916554519907</v>
      </c>
      <c r="BY27">
        <v>11.1102453994074</v>
      </c>
      <c r="BZ27">
        <v>10.2267247307398</v>
      </c>
      <c r="CA27">
        <v>5.1872373819918698</v>
      </c>
      <c r="CB27">
        <v>2.0146866905021099</v>
      </c>
      <c r="CC27">
        <v>11.5237323370143</v>
      </c>
      <c r="CD27">
        <v>10.4411639781129</v>
      </c>
      <c r="CE27">
        <v>3.2666795772308599</v>
      </c>
      <c r="CF27">
        <v>7.5864224231028903</v>
      </c>
      <c r="CG27">
        <v>10.258511073833001</v>
      </c>
      <c r="CH27">
        <v>7.8491826514521001</v>
      </c>
      <c r="CI27">
        <v>12.3555126482796</v>
      </c>
      <c r="CJ27">
        <v>11.6518353252099</v>
      </c>
      <c r="CK27">
        <v>4.3052447286453503</v>
      </c>
      <c r="CL27">
        <v>6.3377307245522596</v>
      </c>
      <c r="CM27">
        <v>2.46964079050464</v>
      </c>
      <c r="CN27">
        <v>4.6067453408393799</v>
      </c>
      <c r="CO27">
        <v>3.8920126470890302</v>
      </c>
      <c r="CP27">
        <v>10.578063692023401</v>
      </c>
      <c r="CQ27">
        <v>10.5524367290566</v>
      </c>
      <c r="CR27">
        <v>10.183421792374499</v>
      </c>
      <c r="CS27">
        <v>4.6771618130838002</v>
      </c>
      <c r="CT27">
        <v>4.1019616526635003</v>
      </c>
      <c r="CU27">
        <v>12.5697499485471</v>
      </c>
      <c r="CV27">
        <v>10.5173994991349</v>
      </c>
      <c r="CW27">
        <v>11.2296808969607</v>
      </c>
      <c r="CX27">
        <v>3.3725811351325001</v>
      </c>
      <c r="CY27">
        <v>11.920834488106999</v>
      </c>
      <c r="CZ27">
        <v>10.270316911274</v>
      </c>
      <c r="DA27">
        <v>12.363186084131501</v>
      </c>
      <c r="DB27">
        <v>3.5351818581296599</v>
      </c>
      <c r="DC27">
        <v>2.7083719785514999</v>
      </c>
      <c r="DD27">
        <v>17.277081702783001</v>
      </c>
      <c r="DE27">
        <v>5.9505543231353997</v>
      </c>
      <c r="DF27">
        <v>7.9711323804024596</v>
      </c>
      <c r="DG27">
        <v>3.4595103579573498</v>
      </c>
      <c r="DH27">
        <v>12.4934551284093</v>
      </c>
      <c r="DI27">
        <v>3.9122499208970698</v>
      </c>
      <c r="DJ27">
        <v>11.661782512293</v>
      </c>
      <c r="DK27">
        <v>10.449673014443899</v>
      </c>
      <c r="DL27">
        <v>5.8849107515328303</v>
      </c>
      <c r="DM27">
        <v>11.0039289571931</v>
      </c>
      <c r="DN27">
        <v>10.8935274779103</v>
      </c>
      <c r="DO27">
        <v>3.9187113767188202</v>
      </c>
      <c r="DP27">
        <v>12.536834137124201</v>
      </c>
      <c r="DQ27">
        <v>4.6432554834205497</v>
      </c>
      <c r="DR27">
        <v>10.187599208781499</v>
      </c>
      <c r="DS27">
        <v>2.5733888061772801</v>
      </c>
      <c r="DT27">
        <v>13.397090949848501</v>
      </c>
      <c r="DU27">
        <v>4.7751830023985997</v>
      </c>
      <c r="DV27">
        <v>10.3112295711631</v>
      </c>
      <c r="DW27">
        <v>10.573125865231599</v>
      </c>
      <c r="DX27">
        <v>10.340042046842999</v>
      </c>
      <c r="DY27">
        <v>3.86133123680455</v>
      </c>
      <c r="DZ27">
        <v>3.9423167570969802</v>
      </c>
      <c r="EA27">
        <v>13.3941115902731</v>
      </c>
      <c r="EB27">
        <v>4.6421687989713298</v>
      </c>
      <c r="EC27">
        <v>1.5813592573686299</v>
      </c>
      <c r="ED27">
        <v>10.493558074422699</v>
      </c>
      <c r="EE27">
        <v>10.258210317666601</v>
      </c>
      <c r="EF27">
        <v>13.1537109189553</v>
      </c>
      <c r="EG27">
        <v>15.0550131247181</v>
      </c>
      <c r="EH27">
        <v>3.89616718595191</v>
      </c>
      <c r="EI27">
        <v>10.585980994662799</v>
      </c>
      <c r="EJ27">
        <v>4.5992317976177102</v>
      </c>
      <c r="EK27">
        <v>5.3961087388525701</v>
      </c>
      <c r="EL27">
        <v>11.2055131291047</v>
      </c>
      <c r="EM27">
        <v>9.9749561998656997</v>
      </c>
      <c r="EN27">
        <v>4.75833195637742</v>
      </c>
      <c r="EO27">
        <v>3.5539387139422698</v>
      </c>
      <c r="EP27">
        <v>10.5124505166237</v>
      </c>
      <c r="EQ27">
        <v>13.4063234777609</v>
      </c>
      <c r="ER27">
        <v>10.731021678643501</v>
      </c>
      <c r="ES27">
        <v>10.462271331515099</v>
      </c>
      <c r="ET27">
        <v>4.4144432917835399</v>
      </c>
      <c r="EU27">
        <v>10.4182799523375</v>
      </c>
      <c r="EV27">
        <v>10.435299413668799</v>
      </c>
      <c r="EW27">
        <v>4.1905174780678696</v>
      </c>
      <c r="EX27">
        <v>4.3293222202552997</v>
      </c>
      <c r="EY27">
        <v>11.4602664609295</v>
      </c>
      <c r="EZ27">
        <v>2.9864104838279202</v>
      </c>
      <c r="FA27">
        <v>4.6513226774278102</v>
      </c>
      <c r="FB27">
        <v>11.5799463467023</v>
      </c>
      <c r="FC27">
        <v>10.937769444065101</v>
      </c>
      <c r="FD27">
        <v>10.443906148222601</v>
      </c>
      <c r="FE27">
        <v>5.17005748188725</v>
      </c>
      <c r="FF27">
        <v>1.7419280258361201</v>
      </c>
      <c r="FG27">
        <v>11.5878578575839</v>
      </c>
      <c r="FH27">
        <v>10.0967788055328</v>
      </c>
      <c r="FI27">
        <v>3.22429146681448</v>
      </c>
      <c r="FJ27">
        <v>3.22429146681448</v>
      </c>
      <c r="FK27">
        <v>3.22429146681448</v>
      </c>
    </row>
    <row r="28" spans="1:167">
      <c r="A28">
        <v>26.000000854088</v>
      </c>
      <c r="B28">
        <v>7.3709167025695796</v>
      </c>
      <c r="C28">
        <v>10.215566230718499</v>
      </c>
      <c r="D28">
        <v>7.8129422452360204</v>
      </c>
      <c r="E28">
        <v>12.792233443154201</v>
      </c>
      <c r="F28">
        <v>11.705711535461599</v>
      </c>
      <c r="G28">
        <v>4.6420136917975201</v>
      </c>
      <c r="H28">
        <v>6.3339675172083503</v>
      </c>
      <c r="I28">
        <v>2.2985121667659398</v>
      </c>
      <c r="J28">
        <v>4.4528788170938602</v>
      </c>
      <c r="K28">
        <v>4.1948548981968603</v>
      </c>
      <c r="L28">
        <v>10.421160261289099</v>
      </c>
      <c r="M28">
        <v>10.5726758260013</v>
      </c>
      <c r="N28">
        <v>10.3969026582652</v>
      </c>
      <c r="O28">
        <v>4.6692898844428798</v>
      </c>
      <c r="P28">
        <v>4.0361268908091903</v>
      </c>
      <c r="Q28">
        <v>12.8371226357465</v>
      </c>
      <c r="R28">
        <v>10.513987778682001</v>
      </c>
      <c r="S28">
        <v>9.9922408344088698</v>
      </c>
      <c r="T28">
        <v>3.4481188215555201</v>
      </c>
      <c r="U28">
        <v>11.8403737560213</v>
      </c>
      <c r="V28">
        <v>10.3897595453869</v>
      </c>
      <c r="W28">
        <v>12.2692677287772</v>
      </c>
      <c r="X28">
        <v>3.8833923550002001</v>
      </c>
      <c r="Y28">
        <v>2.91010265234386</v>
      </c>
      <c r="Z28">
        <v>16.952471764867902</v>
      </c>
      <c r="AA28">
        <v>5.80434954896403</v>
      </c>
      <c r="AB28">
        <v>7.5745808992498</v>
      </c>
      <c r="AC28">
        <v>3.4685691991705698</v>
      </c>
      <c r="AD28">
        <v>12.526814515706601</v>
      </c>
      <c r="AE28">
        <v>3.9210489757857001</v>
      </c>
      <c r="AF28">
        <v>11.5649601223624</v>
      </c>
      <c r="AG28">
        <v>10.308919187689</v>
      </c>
      <c r="AH28">
        <v>6.12004915248927</v>
      </c>
      <c r="AI28">
        <v>10.7927148667852</v>
      </c>
      <c r="AJ28">
        <v>10.902763087808101</v>
      </c>
      <c r="AK28">
        <v>3.4931836603867001</v>
      </c>
      <c r="AL28">
        <v>12.4924069385603</v>
      </c>
      <c r="AM28">
        <v>4.6305658015304898</v>
      </c>
      <c r="AN28">
        <v>10.201129706254999</v>
      </c>
      <c r="AO28">
        <v>3.3564782435144598</v>
      </c>
      <c r="AP28">
        <v>12.372128105862799</v>
      </c>
      <c r="AQ28">
        <v>5.1590917253570803</v>
      </c>
      <c r="AR28">
        <v>11.4572300254046</v>
      </c>
      <c r="AS28">
        <v>10.609326345040699</v>
      </c>
      <c r="AT28">
        <v>11.4765795655475</v>
      </c>
      <c r="AU28">
        <v>2.68197114867657</v>
      </c>
      <c r="AV28">
        <v>3.0574082064663601</v>
      </c>
      <c r="AW28">
        <v>13.1957162321985</v>
      </c>
      <c r="AX28">
        <v>4.5843668501358898</v>
      </c>
      <c r="AY28">
        <v>1.60781921688399</v>
      </c>
      <c r="AZ28">
        <v>10.5036394980116</v>
      </c>
      <c r="BA28">
        <v>10.3810434520699</v>
      </c>
      <c r="BB28">
        <v>13.4971073765809</v>
      </c>
      <c r="BC28">
        <v>15.4834690565499</v>
      </c>
      <c r="BD28">
        <v>2.9282902458235598</v>
      </c>
      <c r="BE28">
        <v>11.3650891603403</v>
      </c>
      <c r="BF28">
        <v>3.8504018431112099</v>
      </c>
      <c r="BG28">
        <v>4.5124259267531297</v>
      </c>
      <c r="BH28">
        <v>11.343453144733401</v>
      </c>
      <c r="BI28">
        <v>9.8995277978479201</v>
      </c>
      <c r="BJ28">
        <v>4.86568042384165</v>
      </c>
      <c r="BK28">
        <v>4.0063421085472903</v>
      </c>
      <c r="BL28">
        <v>10.780181323795601</v>
      </c>
      <c r="BM28">
        <v>12.9309273067825</v>
      </c>
      <c r="BN28">
        <v>10.381374182120799</v>
      </c>
      <c r="BO28">
        <v>10.659308345218401</v>
      </c>
      <c r="BP28">
        <v>4.4054740846165101</v>
      </c>
      <c r="BQ28">
        <v>10.4209368898719</v>
      </c>
      <c r="BR28">
        <v>10.4715205205597</v>
      </c>
      <c r="BS28">
        <v>3.4205234604318799</v>
      </c>
      <c r="BT28">
        <v>4.4954852868798101</v>
      </c>
      <c r="BU28">
        <v>10.5170562725315</v>
      </c>
      <c r="BV28">
        <v>2.8947177633193601</v>
      </c>
      <c r="BW28">
        <v>4.6146925815594697</v>
      </c>
      <c r="BX28">
        <v>10.614418069412499</v>
      </c>
      <c r="BY28">
        <v>11.12414626452</v>
      </c>
      <c r="BZ28">
        <v>10.193185594703101</v>
      </c>
      <c r="CA28">
        <v>5.0416251422669802</v>
      </c>
      <c r="CB28">
        <v>1.78590882831915</v>
      </c>
      <c r="CC28">
        <v>11.547911527959499</v>
      </c>
      <c r="CD28">
        <v>10.4294250257879</v>
      </c>
      <c r="CE28">
        <v>3.2401067347210102</v>
      </c>
      <c r="CF28">
        <v>7.6122876756736897</v>
      </c>
      <c r="CG28">
        <v>10.151849571240501</v>
      </c>
      <c r="CH28">
        <v>7.9508991528185797</v>
      </c>
      <c r="CI28">
        <v>12.349097033304499</v>
      </c>
      <c r="CJ28">
        <v>11.957345782312</v>
      </c>
      <c r="CK28">
        <v>4.66660934463542</v>
      </c>
      <c r="CL28">
        <v>6.3201126154787604</v>
      </c>
      <c r="CM28">
        <v>2.0389209603762102</v>
      </c>
      <c r="CN28">
        <v>5.1986585448402503</v>
      </c>
      <c r="CO28">
        <v>3.4668063949911501</v>
      </c>
      <c r="CP28">
        <v>10.570763706670499</v>
      </c>
      <c r="CQ28">
        <v>10.6068655077915</v>
      </c>
      <c r="CR28">
        <v>10.2731408429886</v>
      </c>
      <c r="CS28">
        <v>4.6276943099882999</v>
      </c>
      <c r="CT28">
        <v>3.94511088815519</v>
      </c>
      <c r="CU28">
        <v>12.3842309523771</v>
      </c>
      <c r="CV28">
        <v>10.623745087908301</v>
      </c>
      <c r="CW28">
        <v>11.3329698460612</v>
      </c>
      <c r="CX28">
        <v>3.3870114122264598</v>
      </c>
      <c r="CY28">
        <v>11.933535938293399</v>
      </c>
      <c r="CZ28">
        <v>10.2461422088116</v>
      </c>
      <c r="DA28">
        <v>12.378228798173099</v>
      </c>
      <c r="DB28">
        <v>3.8216504892002501</v>
      </c>
      <c r="DC28">
        <v>3.1757049226780101</v>
      </c>
      <c r="DD28">
        <v>17.1522208594542</v>
      </c>
      <c r="DE28">
        <v>6.08952270153772</v>
      </c>
      <c r="DF28">
        <v>8.0846548439894796</v>
      </c>
      <c r="DG28">
        <v>3.4756312962922702</v>
      </c>
      <c r="DH28">
        <v>12.417701915077</v>
      </c>
      <c r="DI28">
        <v>3.85787027695772</v>
      </c>
      <c r="DJ28">
        <v>11.7047877247235</v>
      </c>
      <c r="DK28">
        <v>10.4560689673976</v>
      </c>
      <c r="DL28">
        <v>6.0428687807202</v>
      </c>
      <c r="DM28">
        <v>10.2597674558834</v>
      </c>
      <c r="DN28">
        <v>11.092924959771301</v>
      </c>
      <c r="DO28">
        <v>3.6016535215090602</v>
      </c>
      <c r="DP28">
        <v>12.546693189301999</v>
      </c>
      <c r="DQ28">
        <v>4.6251043156412202</v>
      </c>
      <c r="DR28">
        <v>10.3070401975696</v>
      </c>
      <c r="DS28">
        <v>2.6812251918506802</v>
      </c>
      <c r="DT28">
        <v>13.1860988296378</v>
      </c>
      <c r="DU28">
        <v>4.8211070209826499</v>
      </c>
      <c r="DV28">
        <v>10.556976699182</v>
      </c>
      <c r="DW28">
        <v>10.6743081285511</v>
      </c>
      <c r="DX28">
        <v>10.3669404663168</v>
      </c>
      <c r="DY28">
        <v>3.72173754296024</v>
      </c>
      <c r="DZ28">
        <v>3.8571896216166399</v>
      </c>
      <c r="EA28">
        <v>13.186992711531699</v>
      </c>
      <c r="EB28">
        <v>4.4778767921541904</v>
      </c>
      <c r="EC28">
        <v>2.6062547394483699</v>
      </c>
      <c r="ED28">
        <v>10.553800439269001</v>
      </c>
      <c r="EE28">
        <v>10.291411014162</v>
      </c>
      <c r="EF28">
        <v>12.9736389102308</v>
      </c>
      <c r="EG28">
        <v>15.501981506876399</v>
      </c>
      <c r="EH28">
        <v>3.2685427722662799</v>
      </c>
      <c r="EI28">
        <v>10.5103115705849</v>
      </c>
      <c r="EJ28">
        <v>4.5349556838181098</v>
      </c>
      <c r="EK28">
        <v>5.2660366707720598</v>
      </c>
      <c r="EL28">
        <v>11.750154682811299</v>
      </c>
      <c r="EM28">
        <v>10.3320171483886</v>
      </c>
      <c r="EN28">
        <v>4.7892953668301397</v>
      </c>
      <c r="EO28">
        <v>4.5302193662673398</v>
      </c>
      <c r="EP28">
        <v>10.5643052677193</v>
      </c>
      <c r="EQ28">
        <v>13.596242295699099</v>
      </c>
      <c r="ER28">
        <v>10.768064451701401</v>
      </c>
      <c r="ES28">
        <v>10.4906469632311</v>
      </c>
      <c r="ET28">
        <v>4.4016324588195399</v>
      </c>
      <c r="EU28">
        <v>10.3764589146177</v>
      </c>
      <c r="EV28">
        <v>10.425646821447099</v>
      </c>
      <c r="EW28">
        <v>4.07743191343038</v>
      </c>
      <c r="EX28">
        <v>4.8561016717753702</v>
      </c>
      <c r="EY28">
        <v>11.4929276178315</v>
      </c>
      <c r="EZ28">
        <v>2.8429950066024099</v>
      </c>
      <c r="FA28">
        <v>4.47116241957408</v>
      </c>
      <c r="FB28">
        <v>10.5808439275617</v>
      </c>
      <c r="FC28">
        <v>11.1039282759856</v>
      </c>
      <c r="FD28">
        <v>10.5692052158947</v>
      </c>
      <c r="FE28">
        <v>5.2836716595253499</v>
      </c>
      <c r="FF28">
        <v>1.9015780753342399</v>
      </c>
      <c r="FG28">
        <v>11.4571097588931</v>
      </c>
      <c r="FH28">
        <v>10.205065268777</v>
      </c>
      <c r="FI28">
        <v>3.2246454550699899</v>
      </c>
      <c r="FJ28">
        <v>3.2246454550699899</v>
      </c>
      <c r="FK28">
        <v>3.2246454550699899</v>
      </c>
    </row>
    <row r="29" spans="1:167">
      <c r="A29">
        <v>27.000000886937599</v>
      </c>
      <c r="B29">
        <v>7.4229885151855397</v>
      </c>
      <c r="C29">
        <v>10.383010535464701</v>
      </c>
      <c r="D29">
        <v>7.8236024672823898</v>
      </c>
      <c r="E29">
        <v>12.752429244224601</v>
      </c>
      <c r="F29">
        <v>11.3503427184713</v>
      </c>
      <c r="G29">
        <v>4.5270607152849296</v>
      </c>
      <c r="H29">
        <v>6.3189482947144304</v>
      </c>
      <c r="I29">
        <v>2.7376144661710198</v>
      </c>
      <c r="J29">
        <v>5.1082581415222901</v>
      </c>
      <c r="K29">
        <v>3.95828661984907</v>
      </c>
      <c r="L29">
        <v>10.3816491577465</v>
      </c>
      <c r="M29">
        <v>10.635532738992801</v>
      </c>
      <c r="N29">
        <v>10.539787775184299</v>
      </c>
      <c r="O29">
        <v>4.63424773998742</v>
      </c>
      <c r="P29">
        <v>3.5362962389630699</v>
      </c>
      <c r="Q29">
        <v>12.6049495382951</v>
      </c>
      <c r="R29">
        <v>10.5669218009083</v>
      </c>
      <c r="S29">
        <v>9.8876756494743496</v>
      </c>
      <c r="T29">
        <v>3.8411288456706099</v>
      </c>
      <c r="U29">
        <v>11.855717227678699</v>
      </c>
      <c r="V29">
        <v>10.371877498883901</v>
      </c>
      <c r="W29">
        <v>12.239609098874601</v>
      </c>
      <c r="X29">
        <v>3.3682361453753602</v>
      </c>
      <c r="Y29">
        <v>2.74781357765564</v>
      </c>
      <c r="Z29">
        <v>17.348087970967999</v>
      </c>
      <c r="AA29">
        <v>5.9972753244499399</v>
      </c>
      <c r="AB29">
        <v>8.0749428051320908</v>
      </c>
      <c r="AC29">
        <v>3.4724942005858299</v>
      </c>
      <c r="AD29">
        <v>12.470396143376499</v>
      </c>
      <c r="AE29">
        <v>3.9392636341057599</v>
      </c>
      <c r="AF29">
        <v>11.573223051308601</v>
      </c>
      <c r="AG29">
        <v>10.3816322764612</v>
      </c>
      <c r="AH29">
        <v>6.1710663429535204</v>
      </c>
      <c r="AI29">
        <v>10.764425822115699</v>
      </c>
      <c r="AJ29">
        <v>10.917509281285501</v>
      </c>
      <c r="AK29">
        <v>3.7463944512058598</v>
      </c>
      <c r="AL29">
        <v>12.271658802224501</v>
      </c>
      <c r="AM29">
        <v>4.7300043891068402</v>
      </c>
      <c r="AN29">
        <v>10.2222339618073</v>
      </c>
      <c r="AO29">
        <v>3.57150964026525</v>
      </c>
      <c r="AP29">
        <v>12.5014968387982</v>
      </c>
      <c r="AQ29">
        <v>4.8879650336287099</v>
      </c>
      <c r="AR29">
        <v>11.46685856377</v>
      </c>
      <c r="AS29">
        <v>10.8106406638067</v>
      </c>
      <c r="AT29">
        <v>11.422231070760599</v>
      </c>
      <c r="AU29">
        <v>2.8496662703999101</v>
      </c>
      <c r="AV29">
        <v>3.4265787938624301</v>
      </c>
      <c r="AW29">
        <v>13.481673093724501</v>
      </c>
      <c r="AX29">
        <v>4.0158590300709101</v>
      </c>
      <c r="AY29">
        <v>1.50663038686548</v>
      </c>
      <c r="AZ29">
        <v>10.4554278221941</v>
      </c>
      <c r="BA29">
        <v>10.315870136268501</v>
      </c>
      <c r="BB29">
        <v>13.650138174334201</v>
      </c>
      <c r="BC29">
        <v>15.007115284920699</v>
      </c>
      <c r="BD29">
        <v>2.9882364660590799</v>
      </c>
      <c r="BE29">
        <v>11.4344642082334</v>
      </c>
      <c r="BF29">
        <v>4.3038305185063601</v>
      </c>
      <c r="BG29">
        <v>5.7686669089008804</v>
      </c>
      <c r="BH29">
        <v>12.133153189538</v>
      </c>
      <c r="BI29">
        <v>9.7878279237944099</v>
      </c>
      <c r="BJ29">
        <v>4.8543765887369501</v>
      </c>
      <c r="BK29">
        <v>4.0823187385917503</v>
      </c>
      <c r="BL29">
        <v>9.8808542505567907</v>
      </c>
      <c r="BM29">
        <v>13.301437075360999</v>
      </c>
      <c r="BN29">
        <v>10.3190499691006</v>
      </c>
      <c r="BO29">
        <v>11.472934674668901</v>
      </c>
      <c r="BP29">
        <v>3.5363533069098798</v>
      </c>
      <c r="BQ29">
        <v>10.425113706127799</v>
      </c>
      <c r="BR29">
        <v>10.451224829426801</v>
      </c>
      <c r="BS29">
        <v>3.7017465817794699</v>
      </c>
      <c r="BT29">
        <v>4.5731305029321296</v>
      </c>
      <c r="BU29">
        <v>10.5321501882552</v>
      </c>
      <c r="BV29">
        <v>2.9464573969083601</v>
      </c>
      <c r="BW29">
        <v>4.5473275984151398</v>
      </c>
      <c r="BX29">
        <v>10.5486685657782</v>
      </c>
      <c r="BY29">
        <v>11.4666774627366</v>
      </c>
      <c r="BZ29">
        <v>10.385130821396899</v>
      </c>
      <c r="CA29">
        <v>5.1621678312711099</v>
      </c>
      <c r="CB29">
        <v>2.8098994800343902</v>
      </c>
      <c r="CC29">
        <v>10.6001612552582</v>
      </c>
      <c r="CD29">
        <v>10.276905270647701</v>
      </c>
      <c r="CE29">
        <v>3.2558412504323702</v>
      </c>
      <c r="CF29">
        <v>7.3287053706646699</v>
      </c>
      <c r="CG29">
        <v>10.217398720671801</v>
      </c>
      <c r="CH29">
        <v>7.9676174314282502</v>
      </c>
      <c r="CI29">
        <v>12.3026014562287</v>
      </c>
      <c r="CJ29">
        <v>11.621122984260801</v>
      </c>
      <c r="CK29">
        <v>4.5872056624566699</v>
      </c>
      <c r="CL29">
        <v>6.3204101916029103</v>
      </c>
      <c r="CM29">
        <v>2.1662915490944998</v>
      </c>
      <c r="CN29">
        <v>5.3254615779738304</v>
      </c>
      <c r="CO29">
        <v>3.6193003176295502</v>
      </c>
      <c r="CP29">
        <v>10.493594969880901</v>
      </c>
      <c r="CQ29">
        <v>10.5975477438226</v>
      </c>
      <c r="CR29">
        <v>10.3234843423607</v>
      </c>
      <c r="CS29">
        <v>4.6183050171459401</v>
      </c>
      <c r="CT29">
        <v>3.75828097295279</v>
      </c>
      <c r="CU29">
        <v>12.4800473378461</v>
      </c>
      <c r="CV29">
        <v>10.7158697577726</v>
      </c>
      <c r="CW29">
        <v>11.3043336458492</v>
      </c>
      <c r="CX29">
        <v>3.5655312173725502</v>
      </c>
      <c r="CY29">
        <v>11.877324536939501</v>
      </c>
      <c r="CZ29">
        <v>10.302073423592001</v>
      </c>
      <c r="DA29">
        <v>12.3340803058431</v>
      </c>
      <c r="DB29">
        <v>3.9295758681042399</v>
      </c>
      <c r="DC29">
        <v>2.53671122806686</v>
      </c>
      <c r="DD29">
        <v>13.3511804916707</v>
      </c>
      <c r="DE29">
        <v>5.9096228080966604</v>
      </c>
      <c r="DF29">
        <v>12.1457164302146</v>
      </c>
      <c r="DG29">
        <v>3.4503154888729699</v>
      </c>
      <c r="DH29">
        <v>12.767926144843999</v>
      </c>
      <c r="DI29">
        <v>4.1126992842765304</v>
      </c>
      <c r="DJ29">
        <v>11.5636749220876</v>
      </c>
      <c r="DK29">
        <v>10.1976540228014</v>
      </c>
      <c r="DL29">
        <v>5.9523052722971999</v>
      </c>
      <c r="DM29">
        <v>10.7601320924222</v>
      </c>
      <c r="DN29">
        <v>10.878794207329401</v>
      </c>
      <c r="DO29">
        <v>3.8743248805058799</v>
      </c>
      <c r="DP29">
        <v>12.314553174090699</v>
      </c>
      <c r="DQ29">
        <v>4.6622130700745696</v>
      </c>
      <c r="DR29">
        <v>10.262797544525601</v>
      </c>
      <c r="DS29">
        <v>2.5212653959834199</v>
      </c>
      <c r="DT29">
        <v>13.396492103080099</v>
      </c>
      <c r="DU29">
        <v>4.7230346500852498</v>
      </c>
      <c r="DV29">
        <v>11.411252917538199</v>
      </c>
      <c r="DW29">
        <v>10.6775122992295</v>
      </c>
      <c r="DX29">
        <v>10.280056909771901</v>
      </c>
      <c r="DY29">
        <v>3.77202079992662</v>
      </c>
      <c r="DZ29">
        <v>3.8117680984563398</v>
      </c>
      <c r="EA29">
        <v>13.266242546049</v>
      </c>
      <c r="EB29">
        <v>4.4794978003910204</v>
      </c>
      <c r="EC29">
        <v>1.73677268131771</v>
      </c>
      <c r="ED29">
        <v>10.592229451564</v>
      </c>
      <c r="EE29">
        <v>10.386290311706</v>
      </c>
      <c r="EF29">
        <v>13.822911956718899</v>
      </c>
      <c r="EG29">
        <v>15.5420031192615</v>
      </c>
      <c r="EH29">
        <v>3.2007661816475901</v>
      </c>
      <c r="EI29">
        <v>10.573475309861299</v>
      </c>
      <c r="EJ29">
        <v>4.5224766973910597</v>
      </c>
      <c r="EK29">
        <v>5.14437435885079</v>
      </c>
      <c r="EL29">
        <v>11.3542434372789</v>
      </c>
      <c r="EM29">
        <v>9.9817346300637197</v>
      </c>
      <c r="EN29">
        <v>4.9365455680863199</v>
      </c>
      <c r="EO29">
        <v>4.4916032761701299</v>
      </c>
      <c r="EP29">
        <v>10.4305600406546</v>
      </c>
      <c r="EQ29">
        <v>14.057189661278001</v>
      </c>
      <c r="ER29">
        <v>10.7797708093656</v>
      </c>
      <c r="ES29">
        <v>10.4534689525694</v>
      </c>
      <c r="ET29">
        <v>4.38904205602093</v>
      </c>
      <c r="EU29">
        <v>10.363652537570699</v>
      </c>
      <c r="EV29">
        <v>10.4338238135224</v>
      </c>
      <c r="EW29">
        <v>3.9915273311416999</v>
      </c>
      <c r="EX29">
        <v>4.4823084672026701</v>
      </c>
      <c r="EY29">
        <v>11.418979794822601</v>
      </c>
      <c r="EZ29">
        <v>3.09539001462803</v>
      </c>
      <c r="FA29">
        <v>3.8095316531183001</v>
      </c>
      <c r="FB29">
        <v>10.669081734329</v>
      </c>
      <c r="FC29">
        <v>11.482196073921701</v>
      </c>
      <c r="FD29">
        <v>10.530445229403499</v>
      </c>
      <c r="FE29">
        <v>5.0953107800015802</v>
      </c>
      <c r="FF29">
        <v>2.6388804862403101</v>
      </c>
      <c r="FG29">
        <v>10.437155128210801</v>
      </c>
      <c r="FH29">
        <v>10.446280740520301</v>
      </c>
      <c r="FI29">
        <v>3.24457157664818</v>
      </c>
      <c r="FJ29">
        <v>3.24457157664818</v>
      </c>
      <c r="FK29">
        <v>3.24457157664818</v>
      </c>
    </row>
    <row r="30" spans="1:167">
      <c r="A30">
        <v>28.000000919787102</v>
      </c>
      <c r="B30">
        <v>7.5875217431626298</v>
      </c>
      <c r="C30">
        <v>10.294854530062899</v>
      </c>
      <c r="D30">
        <v>7.7765821210855099</v>
      </c>
      <c r="E30">
        <v>12.440858112230201</v>
      </c>
      <c r="F30">
        <v>11.3911381662951</v>
      </c>
      <c r="G30">
        <v>4.8582865807288202</v>
      </c>
      <c r="H30">
        <v>6.3509594359918102</v>
      </c>
      <c r="I30">
        <v>2.75415725352735</v>
      </c>
      <c r="J30">
        <v>5.1151983952758098</v>
      </c>
      <c r="K30">
        <v>3.9350371646421198</v>
      </c>
      <c r="L30">
        <v>10.4155107022944</v>
      </c>
      <c r="M30">
        <v>10.6114826203112</v>
      </c>
      <c r="N30">
        <v>10.352987899113</v>
      </c>
      <c r="O30">
        <v>4.6535770483934398</v>
      </c>
      <c r="P30">
        <v>3.9203772024246599</v>
      </c>
      <c r="Q30">
        <v>12.4480498524757</v>
      </c>
      <c r="R30">
        <v>10.4885880257805</v>
      </c>
      <c r="S30">
        <v>10.817548687498</v>
      </c>
      <c r="T30">
        <v>3.5164939475150701</v>
      </c>
      <c r="U30">
        <v>11.7359147653656</v>
      </c>
      <c r="V30">
        <v>10.386771552795</v>
      </c>
      <c r="W30">
        <v>12.227584719907</v>
      </c>
      <c r="X30">
        <v>3.6434320402729798</v>
      </c>
      <c r="Y30">
        <v>2.9599250508353299</v>
      </c>
      <c r="Z30">
        <v>16.888136479936499</v>
      </c>
      <c r="AA30">
        <v>5.7134583506254</v>
      </c>
      <c r="AB30">
        <v>7.6579005865600598</v>
      </c>
      <c r="AC30">
        <v>3.47945089572961</v>
      </c>
      <c r="AD30">
        <v>12.560030658473501</v>
      </c>
      <c r="AE30">
        <v>3.8800714870520698</v>
      </c>
      <c r="AF30">
        <v>11.6045221793522</v>
      </c>
      <c r="AG30">
        <v>10.143082697938199</v>
      </c>
      <c r="AH30">
        <v>6.1844877108475496</v>
      </c>
      <c r="AI30">
        <v>10.894652992676001</v>
      </c>
      <c r="AJ30">
        <v>10.953660495086901</v>
      </c>
      <c r="AK30">
        <v>3.8341784200298998</v>
      </c>
      <c r="AL30">
        <v>12.6879951033381</v>
      </c>
      <c r="AM30">
        <v>4.5714447170580703</v>
      </c>
      <c r="AN30">
        <v>10.105298391823901</v>
      </c>
      <c r="AO30">
        <v>3.6508521142764501</v>
      </c>
      <c r="AP30">
        <v>12.513519413070201</v>
      </c>
      <c r="AQ30">
        <v>4.9776231398061004</v>
      </c>
      <c r="AR30">
        <v>11.5120651773705</v>
      </c>
      <c r="AS30">
        <v>10.582173447433901</v>
      </c>
      <c r="AT30">
        <v>11.3478366980152</v>
      </c>
      <c r="AU30">
        <v>2.9881469773470002</v>
      </c>
      <c r="AV30">
        <v>3.39112031544615</v>
      </c>
      <c r="AW30">
        <v>13.3147233047652</v>
      </c>
      <c r="AX30">
        <v>3.83626983817673</v>
      </c>
      <c r="AY30">
        <v>1.49215390745121</v>
      </c>
      <c r="AZ30">
        <v>10.4823615162425</v>
      </c>
      <c r="BA30">
        <v>10.363504547330599</v>
      </c>
      <c r="BB30">
        <v>11.857542365969</v>
      </c>
      <c r="BC30">
        <v>15.515507491874301</v>
      </c>
      <c r="BD30">
        <v>2.9455191996661099</v>
      </c>
      <c r="BE30">
        <v>11.443642776791201</v>
      </c>
      <c r="BF30">
        <v>4.4766666605819303</v>
      </c>
      <c r="BG30">
        <v>4.4114563204728396</v>
      </c>
      <c r="BH30">
        <v>11.233296066011301</v>
      </c>
      <c r="BI30">
        <v>9.9190101807979403</v>
      </c>
      <c r="BJ30">
        <v>4.9172165680847</v>
      </c>
      <c r="BK30">
        <v>3.4771906197400599</v>
      </c>
      <c r="BL30">
        <v>10.3654353322134</v>
      </c>
      <c r="BM30">
        <v>13.037667713445201</v>
      </c>
      <c r="BN30">
        <v>10.411459306340101</v>
      </c>
      <c r="BO30">
        <v>11.4795189270198</v>
      </c>
      <c r="BP30">
        <v>3.5442340877667098</v>
      </c>
      <c r="BQ30">
        <v>10.418093994202</v>
      </c>
      <c r="BR30">
        <v>10.442994056006301</v>
      </c>
      <c r="BS30">
        <v>3.49300144298837</v>
      </c>
      <c r="BT30">
        <v>4.4882687661775096</v>
      </c>
      <c r="BU30">
        <v>10.550255159995</v>
      </c>
      <c r="BV30">
        <v>2.9610704150384599</v>
      </c>
      <c r="BW30">
        <v>4.7315323250473602</v>
      </c>
      <c r="BX30">
        <v>11.5424337649625</v>
      </c>
      <c r="BY30">
        <v>11.4898572212585</v>
      </c>
      <c r="BZ30">
        <v>10.3241638351146</v>
      </c>
      <c r="CA30">
        <v>5.2583860910447999</v>
      </c>
      <c r="CB30">
        <v>2.86931050799932</v>
      </c>
      <c r="CC30">
        <v>10.6523092592104</v>
      </c>
      <c r="CD30">
        <v>10.313450023453299</v>
      </c>
      <c r="CE30">
        <v>3.2576147092956398</v>
      </c>
      <c r="CF30">
        <v>7.5768630228127503</v>
      </c>
      <c r="CG30">
        <v>10.3427794990767</v>
      </c>
      <c r="CH30">
        <v>8.3025194245003</v>
      </c>
      <c r="CI30">
        <v>12.3623565729195</v>
      </c>
      <c r="CJ30">
        <v>11.7234196047501</v>
      </c>
      <c r="CK30">
        <v>4.5501674136225203</v>
      </c>
      <c r="CL30">
        <v>6.3241687692106403</v>
      </c>
      <c r="CM30">
        <v>2.0766148685449899</v>
      </c>
      <c r="CN30">
        <v>5.4892063375478104</v>
      </c>
      <c r="CO30">
        <v>4.8720819103856998</v>
      </c>
      <c r="CP30">
        <v>10.509369230510799</v>
      </c>
      <c r="CQ30">
        <v>10.548511930007299</v>
      </c>
      <c r="CR30">
        <v>10.359664448471801</v>
      </c>
      <c r="CS30">
        <v>4.6089370388963404</v>
      </c>
      <c r="CT30">
        <v>3.8742820583392499</v>
      </c>
      <c r="CU30">
        <v>12.389848299597899</v>
      </c>
      <c r="CV30">
        <v>10.6924137812103</v>
      </c>
      <c r="CW30">
        <v>11.164091709953899</v>
      </c>
      <c r="CX30">
        <v>3.42597336552052</v>
      </c>
      <c r="CY30">
        <v>12.125118184056801</v>
      </c>
      <c r="CZ30">
        <v>10.3253354884793</v>
      </c>
      <c r="DA30">
        <v>12.4142376818731</v>
      </c>
      <c r="DB30">
        <v>3.8132971796189601</v>
      </c>
      <c r="DC30">
        <v>2.9432094584752702</v>
      </c>
      <c r="DD30">
        <v>17.3653826531025</v>
      </c>
      <c r="DE30">
        <v>5.8907553320560897</v>
      </c>
      <c r="DF30">
        <v>8.00120835623812</v>
      </c>
      <c r="DG30">
        <v>3.4456357314018602</v>
      </c>
      <c r="DH30">
        <v>12.5843600267497</v>
      </c>
      <c r="DI30">
        <v>4.1326376003453902</v>
      </c>
      <c r="DJ30">
        <v>11.302249474662601</v>
      </c>
      <c r="DK30">
        <v>10.013381448876901</v>
      </c>
      <c r="DL30">
        <v>6.0921154653783303</v>
      </c>
      <c r="DM30">
        <v>12.341016779962301</v>
      </c>
      <c r="DN30">
        <v>10.8501592754405</v>
      </c>
      <c r="DO30">
        <v>3.8339409840376399</v>
      </c>
      <c r="DP30">
        <v>12.5873103766863</v>
      </c>
      <c r="DQ30">
        <v>4.6045561175621001</v>
      </c>
      <c r="DR30">
        <v>10.287433204763399</v>
      </c>
      <c r="DS30">
        <v>2.9604883858043798</v>
      </c>
      <c r="DT30">
        <v>13.3970939697306</v>
      </c>
      <c r="DU30">
        <v>4.3335069622755604</v>
      </c>
      <c r="DV30">
        <v>10.6010309484499</v>
      </c>
      <c r="DW30">
        <v>10.693295755402501</v>
      </c>
      <c r="DX30">
        <v>10.248808053377999</v>
      </c>
      <c r="DY30">
        <v>3.8241687546607999</v>
      </c>
      <c r="DZ30">
        <v>3.8613390106027401</v>
      </c>
      <c r="EA30">
        <v>13.4929435422825</v>
      </c>
      <c r="EB30">
        <v>4.5180103604818997</v>
      </c>
      <c r="EC30">
        <v>1.8235944873565899</v>
      </c>
      <c r="ED30">
        <v>10.521282844552401</v>
      </c>
      <c r="EE30">
        <v>10.2900479125055</v>
      </c>
      <c r="EF30">
        <v>13.619930962530299</v>
      </c>
      <c r="EG30">
        <v>15.642807932070699</v>
      </c>
      <c r="EH30">
        <v>3.8748951143105401</v>
      </c>
      <c r="EI30">
        <v>10.610648323691599</v>
      </c>
      <c r="EJ30">
        <v>4.5435794892309103</v>
      </c>
      <c r="EK30">
        <v>4.9155996012415804</v>
      </c>
      <c r="EL30">
        <v>11.549891356404</v>
      </c>
      <c r="EM30">
        <v>10.1292461221681</v>
      </c>
      <c r="EN30">
        <v>4.9710144836800101</v>
      </c>
      <c r="EO30">
        <v>3.4977856031410801</v>
      </c>
      <c r="EP30">
        <v>10.7832092485766</v>
      </c>
      <c r="EQ30">
        <v>13.5188094186634</v>
      </c>
      <c r="ER30">
        <v>10.847318404161101</v>
      </c>
      <c r="ES30">
        <v>10.415619025750001</v>
      </c>
      <c r="ET30">
        <v>4.3838619657193201</v>
      </c>
      <c r="EU30">
        <v>10.4108229197569</v>
      </c>
      <c r="EV30">
        <v>10.444803973357599</v>
      </c>
      <c r="EW30">
        <v>4.5250510871406897</v>
      </c>
      <c r="EX30">
        <v>4.6942209910370201</v>
      </c>
      <c r="EY30">
        <v>11.457599606136499</v>
      </c>
      <c r="EZ30">
        <v>2.9826740475130298</v>
      </c>
      <c r="FA30">
        <v>4.73255582172398</v>
      </c>
      <c r="FB30">
        <v>11.550533024645301</v>
      </c>
      <c r="FC30">
        <v>11.4708733598112</v>
      </c>
      <c r="FD30">
        <v>10.6528196736241</v>
      </c>
      <c r="FE30">
        <v>5.1798631003356403</v>
      </c>
      <c r="FF30">
        <v>2.76838669373431</v>
      </c>
      <c r="FG30">
        <v>10.4805427665914</v>
      </c>
      <c r="FH30">
        <v>10.4051561684196</v>
      </c>
      <c r="FI30">
        <v>3.2181129729303</v>
      </c>
      <c r="FJ30">
        <v>3.2181129729303</v>
      </c>
      <c r="FK30">
        <v>3.2181129729303</v>
      </c>
    </row>
    <row r="31" spans="1:167">
      <c r="A31">
        <v>29.000000952636601</v>
      </c>
      <c r="B31">
        <v>7.8383721660904504</v>
      </c>
      <c r="C31">
        <v>10.224432308890099</v>
      </c>
      <c r="D31">
        <v>7.7784803968014398</v>
      </c>
      <c r="E31">
        <v>12.6573640076594</v>
      </c>
      <c r="F31">
        <v>11.558467089089</v>
      </c>
      <c r="G31">
        <v>4.1813908130197897</v>
      </c>
      <c r="H31">
        <v>6.3304688184797602</v>
      </c>
      <c r="I31">
        <v>2.73574711530522</v>
      </c>
      <c r="J31">
        <v>5.1676925442155701</v>
      </c>
      <c r="K31">
        <v>3.9609258984877398</v>
      </c>
      <c r="L31">
        <v>10.463756712371101</v>
      </c>
      <c r="M31">
        <v>10.686248934701201</v>
      </c>
      <c r="N31">
        <v>10.4358675477764</v>
      </c>
      <c r="O31">
        <v>4.6614162991149204</v>
      </c>
      <c r="P31">
        <v>4.0424952340193201</v>
      </c>
      <c r="Q31">
        <v>12.8382052166065</v>
      </c>
      <c r="R31">
        <v>10.4523277438772</v>
      </c>
      <c r="S31">
        <v>10.461817297937399</v>
      </c>
      <c r="T31">
        <v>3.3071158388444801</v>
      </c>
      <c r="U31">
        <v>11.8884136302224</v>
      </c>
      <c r="V31">
        <v>10.345917931577199</v>
      </c>
      <c r="W31">
        <v>12.322205897940099</v>
      </c>
      <c r="X31">
        <v>3.8929862786056701</v>
      </c>
      <c r="Y31">
        <v>3.0873840171573002</v>
      </c>
      <c r="Z31">
        <v>16.88139258572</v>
      </c>
      <c r="AA31">
        <v>5.8316642825377896</v>
      </c>
      <c r="AB31">
        <v>7.8710836934194601</v>
      </c>
      <c r="AC31">
        <v>3.4991087158832901</v>
      </c>
      <c r="AD31">
        <v>12.506345497476399</v>
      </c>
      <c r="AE31">
        <v>3.8555297393433299</v>
      </c>
      <c r="AF31">
        <v>11.4353557161818</v>
      </c>
      <c r="AG31">
        <v>10.426938579437699</v>
      </c>
      <c r="AH31">
        <v>6.0970816265275696</v>
      </c>
      <c r="AI31">
        <v>10.914872990255899</v>
      </c>
      <c r="AJ31">
        <v>10.7499164475099</v>
      </c>
      <c r="AK31">
        <v>4.0708690192843502</v>
      </c>
      <c r="AL31">
        <v>12.2902833927025</v>
      </c>
      <c r="AM31">
        <v>4.6470280696882096</v>
      </c>
      <c r="AN31">
        <v>10.1281604015902</v>
      </c>
      <c r="AO31">
        <v>3.3692123132145801</v>
      </c>
      <c r="AP31">
        <v>12.5324959826856</v>
      </c>
      <c r="AQ31">
        <v>4.8833813132850299</v>
      </c>
      <c r="AR31">
        <v>10.7978479217215</v>
      </c>
      <c r="AS31">
        <v>10.5058113029702</v>
      </c>
      <c r="AT31">
        <v>11.4822092040264</v>
      </c>
      <c r="AU31">
        <v>2.7342656610740899</v>
      </c>
      <c r="AV31">
        <v>3.5187934546659001</v>
      </c>
      <c r="AW31">
        <v>13.326075682900701</v>
      </c>
      <c r="AX31">
        <v>3.8215476113096898</v>
      </c>
      <c r="AY31">
        <v>2.3279748228626</v>
      </c>
      <c r="AZ31">
        <v>10.5111449408039</v>
      </c>
      <c r="BA31">
        <v>10.1774076655316</v>
      </c>
      <c r="BB31">
        <v>12.184455755691101</v>
      </c>
      <c r="BC31">
        <v>15.3094473656048</v>
      </c>
      <c r="BD31">
        <v>3.2211373147290399</v>
      </c>
      <c r="BE31">
        <v>11.1593231462044</v>
      </c>
      <c r="BF31">
        <v>4.6427813488413099</v>
      </c>
      <c r="BG31">
        <v>5.4248526156941699</v>
      </c>
      <c r="BH31">
        <v>11.633868324026601</v>
      </c>
      <c r="BI31">
        <v>9.9382588764255999</v>
      </c>
      <c r="BJ31">
        <v>4.9059947330384803</v>
      </c>
      <c r="BK31">
        <v>3.6963525475116299</v>
      </c>
      <c r="BL31">
        <v>10.0035063290936</v>
      </c>
      <c r="BM31">
        <v>13.0097381278296</v>
      </c>
      <c r="BN31">
        <v>10.4091035975467</v>
      </c>
      <c r="BO31">
        <v>11.478008171153601</v>
      </c>
      <c r="BP31">
        <v>3.5199593645303602</v>
      </c>
      <c r="BQ31">
        <v>10.3768130404352</v>
      </c>
      <c r="BR31">
        <v>10.4370863984976</v>
      </c>
      <c r="BS31">
        <v>3.4239989487799001</v>
      </c>
      <c r="BT31">
        <v>4.5147534401668601</v>
      </c>
      <c r="BU31">
        <v>10.4970458142453</v>
      </c>
      <c r="BV31">
        <v>3.7714151570871501</v>
      </c>
      <c r="BW31">
        <v>4.5898290306762197</v>
      </c>
      <c r="BX31">
        <v>11.4636461724069</v>
      </c>
      <c r="BY31">
        <v>11.5293874978074</v>
      </c>
      <c r="BZ31">
        <v>10.3164828329652</v>
      </c>
      <c r="CA31">
        <v>5.22917709341076</v>
      </c>
      <c r="CB31">
        <v>2.8402592132742499</v>
      </c>
      <c r="CC31">
        <v>10.4442721579861</v>
      </c>
      <c r="CD31">
        <v>10.242833603297401</v>
      </c>
      <c r="CE31">
        <v>3.1993314655601002</v>
      </c>
      <c r="CF31">
        <v>7.7247814390384804</v>
      </c>
      <c r="CG31">
        <v>10.2364471528675</v>
      </c>
      <c r="CH31">
        <v>7.8986749817769404</v>
      </c>
      <c r="CI31">
        <v>12.2132218437993</v>
      </c>
      <c r="CJ31">
        <v>11.4129680784988</v>
      </c>
      <c r="CK31">
        <v>4.1685382147471097</v>
      </c>
      <c r="CL31">
        <v>6.35268788401532</v>
      </c>
      <c r="CM31">
        <v>2.3541951941275601</v>
      </c>
      <c r="CN31">
        <v>4.4707697210457598</v>
      </c>
      <c r="CO31">
        <v>4.9031931377523197</v>
      </c>
      <c r="CP31">
        <v>10.4175553756286</v>
      </c>
      <c r="CQ31">
        <v>10.6782273735712</v>
      </c>
      <c r="CR31">
        <v>10.194622718398501</v>
      </c>
      <c r="CS31">
        <v>4.6278123371078301</v>
      </c>
      <c r="CT31">
        <v>3.7776801773691502</v>
      </c>
      <c r="CU31">
        <v>11.9460971305614</v>
      </c>
      <c r="CV31">
        <v>10.720612169599701</v>
      </c>
      <c r="CW31">
        <v>11.3369216012391</v>
      </c>
      <c r="CX31">
        <v>3.5448790722603398</v>
      </c>
      <c r="CY31">
        <v>11.8902499733613</v>
      </c>
      <c r="CZ31">
        <v>10.2960150904208</v>
      </c>
      <c r="DA31">
        <v>12.297162188566</v>
      </c>
      <c r="DB31">
        <v>3.8474774322269698</v>
      </c>
      <c r="DC31">
        <v>2.9922454759111901</v>
      </c>
      <c r="DD31">
        <v>17.0297028362635</v>
      </c>
      <c r="DE31">
        <v>6.0523814253678498</v>
      </c>
      <c r="DF31">
        <v>7.9208606906190804</v>
      </c>
      <c r="DG31">
        <v>3.4032429995630902</v>
      </c>
      <c r="DH31">
        <v>12.8034911234055</v>
      </c>
      <c r="DI31">
        <v>4.0295209539151804</v>
      </c>
      <c r="DJ31">
        <v>11.6942330093721</v>
      </c>
      <c r="DK31">
        <v>10.1547105994155</v>
      </c>
      <c r="DL31">
        <v>5.9870277685342197</v>
      </c>
      <c r="DM31">
        <v>11.0330489492711</v>
      </c>
      <c r="DN31">
        <v>10.885001348436599</v>
      </c>
      <c r="DO31">
        <v>3.42007791079799</v>
      </c>
      <c r="DP31">
        <v>12.466702955735499</v>
      </c>
      <c r="DQ31">
        <v>4.6708877688539996</v>
      </c>
      <c r="DR31">
        <v>10.1559130935774</v>
      </c>
      <c r="DS31">
        <v>2.6791997284915601</v>
      </c>
      <c r="DT31">
        <v>13.1567353094315</v>
      </c>
      <c r="DU31">
        <v>4.8744152466533697</v>
      </c>
      <c r="DV31">
        <v>10.858486678252</v>
      </c>
      <c r="DW31">
        <v>10.587339993892201</v>
      </c>
      <c r="DX31">
        <v>10.333403956818399</v>
      </c>
      <c r="DY31">
        <v>3.8372125061306499</v>
      </c>
      <c r="DZ31">
        <v>3.69828520102618</v>
      </c>
      <c r="EA31">
        <v>13.3268683543966</v>
      </c>
      <c r="EB31">
        <v>4.47771510058727</v>
      </c>
      <c r="EC31">
        <v>1.62287553190872</v>
      </c>
      <c r="ED31">
        <v>10.5715817166744</v>
      </c>
      <c r="EE31">
        <v>10.2404081026058</v>
      </c>
      <c r="EF31">
        <v>13.752381978708099</v>
      </c>
      <c r="EG31">
        <v>15.3039835973597</v>
      </c>
      <c r="EH31">
        <v>4.2551988212385599</v>
      </c>
      <c r="EI31">
        <v>10.5654537124272</v>
      </c>
      <c r="EJ31">
        <v>4.4185616674346999</v>
      </c>
      <c r="EK31">
        <v>4.8854499847217401</v>
      </c>
      <c r="EL31">
        <v>11.9843116693976</v>
      </c>
      <c r="EM31">
        <v>10.053700011362601</v>
      </c>
      <c r="EN31">
        <v>4.8762690639408204</v>
      </c>
      <c r="EO31">
        <v>3.6205992984886399</v>
      </c>
      <c r="EP31">
        <v>10.6318233307056</v>
      </c>
      <c r="EQ31">
        <v>14.352215076192801</v>
      </c>
      <c r="ER31">
        <v>10.7319780182131</v>
      </c>
      <c r="ES31">
        <v>10.4769975460173</v>
      </c>
      <c r="ET31">
        <v>4.5439907377127904</v>
      </c>
      <c r="EU31">
        <v>10.393110664857399</v>
      </c>
      <c r="EV31">
        <v>10.460432449301701</v>
      </c>
      <c r="EW31">
        <v>4.30946308846916</v>
      </c>
      <c r="EX31">
        <v>4.2922087641533997</v>
      </c>
      <c r="EY31">
        <v>11.4426904916123</v>
      </c>
      <c r="EZ31">
        <v>2.9783088761595899</v>
      </c>
      <c r="FA31">
        <v>4.32911660785458</v>
      </c>
      <c r="FB31">
        <v>11.5551202593191</v>
      </c>
      <c r="FC31">
        <v>11.4678061158889</v>
      </c>
      <c r="FD31">
        <v>10.514029136765901</v>
      </c>
      <c r="FE31">
        <v>5.3805756584542204</v>
      </c>
      <c r="FF31">
        <v>2.6801333434012098</v>
      </c>
      <c r="FG31">
        <v>10.508268047127199</v>
      </c>
      <c r="FH31">
        <v>10.4697415374008</v>
      </c>
      <c r="FI31">
        <v>3.2689017817164001</v>
      </c>
      <c r="FJ31">
        <v>3.2689017817164001</v>
      </c>
      <c r="FK31">
        <v>3.2689017817164001</v>
      </c>
    </row>
    <row r="32" spans="1:167">
      <c r="A32">
        <v>30.000000985486199</v>
      </c>
      <c r="B32">
        <v>7.6376312536240301</v>
      </c>
      <c r="C32">
        <v>10.246598550062901</v>
      </c>
      <c r="D32">
        <v>7.7945575996387104</v>
      </c>
      <c r="E32">
        <v>12.8875222158107</v>
      </c>
      <c r="F32">
        <v>11.632390120172101</v>
      </c>
      <c r="G32">
        <v>4.7094524804017501</v>
      </c>
      <c r="H32">
        <v>6.2935886740999099</v>
      </c>
      <c r="I32">
        <v>2.2475900254634902</v>
      </c>
      <c r="J32">
        <v>5.2170283703165303</v>
      </c>
      <c r="K32">
        <v>4.3015529646288302</v>
      </c>
      <c r="L32">
        <v>10.478867873521899</v>
      </c>
      <c r="M32">
        <v>10.352473437335499</v>
      </c>
      <c r="N32">
        <v>10.880983412660299</v>
      </c>
      <c r="O32">
        <v>4.62303184358354</v>
      </c>
      <c r="P32">
        <v>4.0094022905260998</v>
      </c>
      <c r="Q32">
        <v>12.567430572021999</v>
      </c>
      <c r="R32">
        <v>10.420693593001101</v>
      </c>
      <c r="S32">
        <v>11.2006664858151</v>
      </c>
      <c r="T32">
        <v>3.4656255078487401</v>
      </c>
      <c r="U32">
        <v>11.8649741970991</v>
      </c>
      <c r="V32">
        <v>10.372933233703099</v>
      </c>
      <c r="W32">
        <v>12.2648394764333</v>
      </c>
      <c r="X32">
        <v>3.9728250394192499</v>
      </c>
      <c r="Y32">
        <v>2.81036127814474</v>
      </c>
      <c r="Z32">
        <v>17.536196707007502</v>
      </c>
      <c r="AA32">
        <v>5.9174991781869597</v>
      </c>
      <c r="AB32">
        <v>8.2094221633710198</v>
      </c>
      <c r="AC32">
        <v>3.5242347850526499</v>
      </c>
      <c r="AD32">
        <v>12.6014065386971</v>
      </c>
      <c r="AE32">
        <v>4.0289122392619996</v>
      </c>
      <c r="AF32">
        <v>11.5066201334793</v>
      </c>
      <c r="AG32">
        <v>10.4276067632169</v>
      </c>
      <c r="AH32">
        <v>6.1014139847906899</v>
      </c>
      <c r="AI32">
        <v>10.965004435579999</v>
      </c>
      <c r="AJ32">
        <v>10.9769556967172</v>
      </c>
      <c r="AK32">
        <v>3.6283258676194898</v>
      </c>
      <c r="AL32">
        <v>12.189652530142499</v>
      </c>
      <c r="AM32">
        <v>4.6283796914701201</v>
      </c>
      <c r="AN32">
        <v>10.208039490044399</v>
      </c>
      <c r="AO32">
        <v>3.8747230264826</v>
      </c>
      <c r="AP32">
        <v>12.575245281033</v>
      </c>
      <c r="AQ32">
        <v>5.1651327199987698</v>
      </c>
      <c r="AR32">
        <v>11.423457078339201</v>
      </c>
      <c r="AS32">
        <v>10.612759180642501</v>
      </c>
      <c r="AT32">
        <v>10.6888773516367</v>
      </c>
      <c r="AU32">
        <v>3.5374178288969298</v>
      </c>
      <c r="AV32">
        <v>3.6543135100441502</v>
      </c>
      <c r="AW32">
        <v>13.425808663283799</v>
      </c>
      <c r="AX32">
        <v>3.9110246535374</v>
      </c>
      <c r="AY32">
        <v>1.55309644925293</v>
      </c>
      <c r="AZ32">
        <v>10.4611997320218</v>
      </c>
      <c r="BA32">
        <v>10.339616001409</v>
      </c>
      <c r="BB32">
        <v>12.232976941477601</v>
      </c>
      <c r="BC32">
        <v>15.4994719195966</v>
      </c>
      <c r="BD32">
        <v>3.00841312298222</v>
      </c>
      <c r="BE32">
        <v>11.4547747811212</v>
      </c>
      <c r="BF32">
        <v>4.2753173066508898</v>
      </c>
      <c r="BG32">
        <v>4.3810660971234503</v>
      </c>
      <c r="BH32">
        <v>11.959552849259399</v>
      </c>
      <c r="BI32">
        <v>9.8744944503351597</v>
      </c>
      <c r="BJ32">
        <v>4.9154111649792798</v>
      </c>
      <c r="BK32">
        <v>3.5540678969328501</v>
      </c>
      <c r="BL32">
        <v>10.6513272721437</v>
      </c>
      <c r="BM32">
        <v>12.998962524172301</v>
      </c>
      <c r="BN32">
        <v>10.345451062626699</v>
      </c>
      <c r="BO32">
        <v>11.453221701627699</v>
      </c>
      <c r="BP32">
        <v>3.58398501510595</v>
      </c>
      <c r="BQ32">
        <v>10.4397912429953</v>
      </c>
      <c r="BR32">
        <v>10.4306726320584</v>
      </c>
      <c r="BS32">
        <v>2.6489831334202099</v>
      </c>
      <c r="BT32">
        <v>4.5867708814601702</v>
      </c>
      <c r="BU32">
        <v>10.489336607950101</v>
      </c>
      <c r="BV32">
        <v>3.0153330332771899</v>
      </c>
      <c r="BW32">
        <v>4.6720532591925297</v>
      </c>
      <c r="BX32">
        <v>11.5685598715169</v>
      </c>
      <c r="BY32">
        <v>10.876687703745899</v>
      </c>
      <c r="BZ32">
        <v>10.1035891737311</v>
      </c>
      <c r="CA32">
        <v>5.2811083793497904</v>
      </c>
      <c r="CB32">
        <v>1.8959954674744699</v>
      </c>
      <c r="CC32">
        <v>11.7053252058097</v>
      </c>
      <c r="CD32">
        <v>10.3772570206834</v>
      </c>
      <c r="CE32">
        <v>3.14127333981267</v>
      </c>
      <c r="CF32">
        <v>7.4378829906628399</v>
      </c>
      <c r="CG32">
        <v>10.289193183729999</v>
      </c>
      <c r="CH32">
        <v>7.93012089549772</v>
      </c>
      <c r="CI32">
        <v>12.339259976161401</v>
      </c>
      <c r="CJ32">
        <v>11.482088431386799</v>
      </c>
      <c r="CK32">
        <v>3.91524520430906</v>
      </c>
      <c r="CL32">
        <v>6.32733260815683</v>
      </c>
      <c r="CM32">
        <v>2.11257128283675</v>
      </c>
      <c r="CN32">
        <v>5.2006002730333698</v>
      </c>
      <c r="CO32">
        <v>5.3591102037769502</v>
      </c>
      <c r="CP32">
        <v>10.335789029135499</v>
      </c>
      <c r="CQ32">
        <v>10.6125165317347</v>
      </c>
      <c r="CR32">
        <v>10.368353049796699</v>
      </c>
      <c r="CS32">
        <v>4.6184602560480803</v>
      </c>
      <c r="CT32">
        <v>3.7982869160325801</v>
      </c>
      <c r="CU32">
        <v>11.9902283891404</v>
      </c>
      <c r="CV32">
        <v>10.6826514148561</v>
      </c>
      <c r="CW32">
        <v>15.495739622150801</v>
      </c>
      <c r="CX32">
        <v>3.2211910207765402</v>
      </c>
      <c r="CY32">
        <v>12.053298428238101</v>
      </c>
      <c r="CZ32">
        <v>10.2463919376872</v>
      </c>
      <c r="DA32">
        <v>12.384849293953099</v>
      </c>
      <c r="DB32">
        <v>3.8376061567486</v>
      </c>
      <c r="DC32">
        <v>2.9227009009003</v>
      </c>
      <c r="DD32">
        <v>9.3401298032918305</v>
      </c>
      <c r="DE32">
        <v>5.8819598310920096</v>
      </c>
      <c r="DF32">
        <v>12.741465711872101</v>
      </c>
      <c r="DG32">
        <v>3.4881695106884201</v>
      </c>
      <c r="DH32">
        <v>12.570484474338199</v>
      </c>
      <c r="DI32">
        <v>3.98767886469986</v>
      </c>
      <c r="DJ32">
        <v>11.626523892825301</v>
      </c>
      <c r="DK32">
        <v>10.1772657433871</v>
      </c>
      <c r="DL32">
        <v>5.9958754599271398</v>
      </c>
      <c r="DM32">
        <v>11.322792861773699</v>
      </c>
      <c r="DN32">
        <v>10.767198207136</v>
      </c>
      <c r="DO32">
        <v>3.6717969200589202</v>
      </c>
      <c r="DP32">
        <v>12.012784229483399</v>
      </c>
      <c r="DQ32">
        <v>4.6886806323794197</v>
      </c>
      <c r="DR32">
        <v>10.256283348759601</v>
      </c>
      <c r="DS32">
        <v>2.9343426113164299</v>
      </c>
      <c r="DT32">
        <v>13.413920357130101</v>
      </c>
      <c r="DU32">
        <v>5.27404090005321</v>
      </c>
      <c r="DV32">
        <v>10.6539943318518</v>
      </c>
      <c r="DW32">
        <v>10.2002433718662</v>
      </c>
      <c r="DX32">
        <v>10.2845692386722</v>
      </c>
      <c r="DY32">
        <v>3.7985100448936899</v>
      </c>
      <c r="DZ32">
        <v>4.07573219713532</v>
      </c>
      <c r="EA32">
        <v>13.3739416612474</v>
      </c>
      <c r="EB32">
        <v>4.5208159393564902</v>
      </c>
      <c r="EC32">
        <v>1.62155110456665</v>
      </c>
      <c r="ED32">
        <v>10.539182102264199</v>
      </c>
      <c r="EE32">
        <v>10.4083080394073</v>
      </c>
      <c r="EF32">
        <v>13.870311894620199</v>
      </c>
      <c r="EG32">
        <v>15.7341846430531</v>
      </c>
      <c r="EH32">
        <v>4.3295674014162104</v>
      </c>
      <c r="EI32">
        <v>10.515374314652799</v>
      </c>
      <c r="EJ32">
        <v>4.5234308467032696</v>
      </c>
      <c r="EK32">
        <v>5.0360548396951597</v>
      </c>
      <c r="EL32">
        <v>11.574792891086901</v>
      </c>
      <c r="EM32">
        <v>10.159074746516</v>
      </c>
      <c r="EN32">
        <v>4.6098874499157496</v>
      </c>
      <c r="EO32">
        <v>3.5828596023107999</v>
      </c>
      <c r="EP32">
        <v>9.8882699801373306</v>
      </c>
      <c r="EQ32">
        <v>14.6562610764132</v>
      </c>
      <c r="ER32">
        <v>10.611767069795301</v>
      </c>
      <c r="ES32">
        <v>10.4674648043231</v>
      </c>
      <c r="ET32">
        <v>4.6165521852208</v>
      </c>
      <c r="EU32">
        <v>10.388706893423199</v>
      </c>
      <c r="EV32">
        <v>10.453034594100499</v>
      </c>
      <c r="EW32">
        <v>4.3236412952393204</v>
      </c>
      <c r="EX32">
        <v>4.7227424039761097</v>
      </c>
      <c r="EY32">
        <v>11.4663589235826</v>
      </c>
      <c r="EZ32">
        <v>2.9724419792669701</v>
      </c>
      <c r="FA32">
        <v>4.5154109768896404</v>
      </c>
      <c r="FB32">
        <v>11.542348290245901</v>
      </c>
      <c r="FC32">
        <v>11.473819941088401</v>
      </c>
      <c r="FD32">
        <v>10.5716517062655</v>
      </c>
      <c r="FE32">
        <v>5.6173511747844103</v>
      </c>
      <c r="FF32">
        <v>2.6726627529949698</v>
      </c>
      <c r="FG32">
        <v>10.516621223509199</v>
      </c>
      <c r="FH32">
        <v>10.4733685470748</v>
      </c>
      <c r="FI32">
        <v>3.2459968842276399</v>
      </c>
      <c r="FJ32">
        <v>3.2459968842276399</v>
      </c>
      <c r="FK32">
        <v>3.2459968842276399</v>
      </c>
    </row>
    <row r="33" spans="1:167">
      <c r="A33">
        <v>31.000001018335698</v>
      </c>
      <c r="B33">
        <v>7.9132767991422801</v>
      </c>
      <c r="C33">
        <v>10.3998737847261</v>
      </c>
      <c r="D33">
        <v>8.0573389958617092</v>
      </c>
      <c r="E33">
        <v>12.5056654950744</v>
      </c>
      <c r="F33">
        <v>11.629554120699099</v>
      </c>
      <c r="G33">
        <v>4.5075060636019497</v>
      </c>
      <c r="H33">
        <v>6.3322838833631101</v>
      </c>
      <c r="I33">
        <v>2.11942214157899</v>
      </c>
      <c r="J33">
        <v>4.6845514396665804</v>
      </c>
      <c r="K33">
        <v>4.2318265090751304</v>
      </c>
      <c r="L33">
        <v>10.3504142594367</v>
      </c>
      <c r="M33">
        <v>10.6209159356152</v>
      </c>
      <c r="N33">
        <v>10.515293293447399</v>
      </c>
      <c r="O33">
        <v>4.6036826195530098</v>
      </c>
      <c r="P33">
        <v>3.8344076763669501</v>
      </c>
      <c r="Q33">
        <v>12.651302348885499</v>
      </c>
      <c r="R33">
        <v>10.2663234410077</v>
      </c>
      <c r="S33">
        <v>10.608125365552601</v>
      </c>
      <c r="T33">
        <v>2.8779940106782198</v>
      </c>
      <c r="U33">
        <v>11.7275203812491</v>
      </c>
      <c r="V33">
        <v>10.2794920879256</v>
      </c>
      <c r="W33">
        <v>12.2227023168162</v>
      </c>
      <c r="X33">
        <v>3.9023762289858999</v>
      </c>
      <c r="Y33">
        <v>3.31297986756746</v>
      </c>
      <c r="Z33">
        <v>13.432602461380201</v>
      </c>
      <c r="AA33">
        <v>5.8637032733796097</v>
      </c>
      <c r="AB33">
        <v>11.670581111641001</v>
      </c>
      <c r="AC33">
        <v>3.45881449032139</v>
      </c>
      <c r="AD33">
        <v>12.504251312223101</v>
      </c>
      <c r="AE33">
        <v>4.0544211248630404</v>
      </c>
      <c r="AF33">
        <v>11.644432111982701</v>
      </c>
      <c r="AG33">
        <v>10.1633083456412</v>
      </c>
      <c r="AH33">
        <v>6.1281888910455002</v>
      </c>
      <c r="AI33">
        <v>10.278558450942599</v>
      </c>
      <c r="AJ33">
        <v>10.839627416085699</v>
      </c>
      <c r="AK33">
        <v>3.4545131323760998</v>
      </c>
      <c r="AL33">
        <v>12.221454243314501</v>
      </c>
      <c r="AM33">
        <v>4.5732360962241403</v>
      </c>
      <c r="AN33">
        <v>10.149208799726001</v>
      </c>
      <c r="AO33">
        <v>3.8146816036548601</v>
      </c>
      <c r="AP33">
        <v>12.450713115452301</v>
      </c>
      <c r="AQ33">
        <v>4.9947333163543002</v>
      </c>
      <c r="AR33">
        <v>11.628155399675499</v>
      </c>
      <c r="AS33">
        <v>10.4178393305766</v>
      </c>
      <c r="AT33">
        <v>11.4273411749577</v>
      </c>
      <c r="AU33">
        <v>2.7915569592433198</v>
      </c>
      <c r="AV33">
        <v>3.7437530663786802</v>
      </c>
      <c r="AW33">
        <v>13.3417349247364</v>
      </c>
      <c r="AX33">
        <v>4.0017971690057204</v>
      </c>
      <c r="AY33">
        <v>2.27742906437209</v>
      </c>
      <c r="AZ33">
        <v>10.4749596726364</v>
      </c>
      <c r="BA33">
        <v>10.3344132560596</v>
      </c>
      <c r="BB33">
        <v>12.181518691391201</v>
      </c>
      <c r="BC33">
        <v>14.477940247438999</v>
      </c>
      <c r="BD33">
        <v>3.1103054353006501</v>
      </c>
      <c r="BE33">
        <v>11.4278647434547</v>
      </c>
      <c r="BF33">
        <v>3.8701545036738998</v>
      </c>
      <c r="BG33">
        <v>4.5362619105967701</v>
      </c>
      <c r="BH33">
        <v>12.1573513656437</v>
      </c>
      <c r="BI33">
        <v>10.3633199183197</v>
      </c>
      <c r="BJ33">
        <v>4.9256269396994501</v>
      </c>
      <c r="BK33">
        <v>3.5069377494578702</v>
      </c>
      <c r="BL33">
        <v>9.7557012412763608</v>
      </c>
      <c r="BM33">
        <v>13.329152905352499</v>
      </c>
      <c r="BN33">
        <v>10.4171572222086</v>
      </c>
      <c r="BO33">
        <v>11.459297039528501</v>
      </c>
      <c r="BP33">
        <v>3.6602660908505702</v>
      </c>
      <c r="BQ33">
        <v>10.3706511843058</v>
      </c>
      <c r="BR33">
        <v>10.4376124190804</v>
      </c>
      <c r="BS33">
        <v>3.4424022567611501</v>
      </c>
      <c r="BT33">
        <v>4.6888435394764496</v>
      </c>
      <c r="BU33">
        <v>10.449594926163799</v>
      </c>
      <c r="BV33">
        <v>2.9473948247177102</v>
      </c>
      <c r="BW33">
        <v>4.6297241716913602</v>
      </c>
      <c r="BX33">
        <v>11.5841189913197</v>
      </c>
      <c r="BY33">
        <v>11.4545649732075</v>
      </c>
      <c r="BZ33">
        <v>9.8997354593298308</v>
      </c>
      <c r="CA33">
        <v>5.2701328331328998</v>
      </c>
      <c r="CB33">
        <v>2.7434062169675602</v>
      </c>
      <c r="CC33">
        <v>10.641259253230499</v>
      </c>
      <c r="CD33">
        <v>10.3083679440865</v>
      </c>
      <c r="CE33">
        <v>3.1638874028493702</v>
      </c>
      <c r="CF33">
        <v>7.5787872836842398</v>
      </c>
      <c r="CG33">
        <v>10.2873670347384</v>
      </c>
      <c r="CH33">
        <v>7.8765330803618498</v>
      </c>
      <c r="CI33">
        <v>12.168777150218199</v>
      </c>
      <c r="CJ33">
        <v>11.382322726642901</v>
      </c>
      <c r="CK33">
        <v>4.4933950852123701</v>
      </c>
      <c r="CL33">
        <v>6.3649651276358599</v>
      </c>
      <c r="CM33">
        <v>2.2133851438319798</v>
      </c>
      <c r="CN33">
        <v>4.2536765349654102</v>
      </c>
      <c r="CO33">
        <v>5.3091190405650597</v>
      </c>
      <c r="CP33">
        <v>10.487287282162701</v>
      </c>
      <c r="CQ33">
        <v>10.5688108276804</v>
      </c>
      <c r="CR33">
        <v>10.365988724291199</v>
      </c>
      <c r="CS33">
        <v>4.6067833801117999</v>
      </c>
      <c r="CT33">
        <v>2.82328405013594</v>
      </c>
      <c r="CU33">
        <v>12.4019057138314</v>
      </c>
      <c r="CV33">
        <v>11.6550458123656</v>
      </c>
      <c r="CW33">
        <v>15.5192141608937</v>
      </c>
      <c r="CX33">
        <v>3.2693171924803899</v>
      </c>
      <c r="CY33">
        <v>12.248294387284499</v>
      </c>
      <c r="CZ33">
        <v>10.310087706905801</v>
      </c>
      <c r="DA33">
        <v>12.453229195482299</v>
      </c>
      <c r="DB33">
        <v>3.32029880836089</v>
      </c>
      <c r="DC33">
        <v>2.5982128918785299</v>
      </c>
      <c r="DD33">
        <v>12.5708010707599</v>
      </c>
      <c r="DE33">
        <v>5.90345201373239</v>
      </c>
      <c r="DF33">
        <v>8.13433072929503</v>
      </c>
      <c r="DG33">
        <v>3.5993530352679</v>
      </c>
      <c r="DH33">
        <v>12.6613143306579</v>
      </c>
      <c r="DI33">
        <v>3.8919358103012001</v>
      </c>
      <c r="DJ33">
        <v>11.5139919351111</v>
      </c>
      <c r="DK33">
        <v>10.232610887343</v>
      </c>
      <c r="DL33">
        <v>6.1286209038755501</v>
      </c>
      <c r="DM33">
        <v>10.435354296028301</v>
      </c>
      <c r="DN33">
        <v>10.7887783496711</v>
      </c>
      <c r="DO33">
        <v>2.99432772335396</v>
      </c>
      <c r="DP33">
        <v>12.5563395094682</v>
      </c>
      <c r="DQ33">
        <v>4.7182766811270698</v>
      </c>
      <c r="DR33">
        <v>10.2524251328246</v>
      </c>
      <c r="DS33">
        <v>2.6902869794574</v>
      </c>
      <c r="DT33">
        <v>13.2686446895391</v>
      </c>
      <c r="DU33">
        <v>4.9935509299170704</v>
      </c>
      <c r="DV33">
        <v>11.4314542974147</v>
      </c>
      <c r="DW33">
        <v>10.590540347452301</v>
      </c>
      <c r="DX33">
        <v>10.3522280297286</v>
      </c>
      <c r="DY33">
        <v>3.85139631426817</v>
      </c>
      <c r="DZ33">
        <v>4.1033849707912804</v>
      </c>
      <c r="EA33">
        <v>13.390159149186999</v>
      </c>
      <c r="EB33">
        <v>4.5745585478386603</v>
      </c>
      <c r="EC33">
        <v>2.30139504501282</v>
      </c>
      <c r="ED33">
        <v>10.5369060282934</v>
      </c>
      <c r="EE33">
        <v>10.294009865204201</v>
      </c>
      <c r="EF33">
        <v>13.2821700766789</v>
      </c>
      <c r="EG33">
        <v>15.2941241815137</v>
      </c>
      <c r="EH33">
        <v>3.9774507903043301</v>
      </c>
      <c r="EI33">
        <v>10.620457405685</v>
      </c>
      <c r="EJ33">
        <v>4.6194309276588497</v>
      </c>
      <c r="EK33">
        <v>5.2096682626520101</v>
      </c>
      <c r="EL33">
        <v>11.6439355548052</v>
      </c>
      <c r="EM33">
        <v>10.503847477845399</v>
      </c>
      <c r="EN33">
        <v>4.3980342845570997</v>
      </c>
      <c r="EO33">
        <v>3.5679501346525901</v>
      </c>
      <c r="EP33">
        <v>10.4521209997047</v>
      </c>
      <c r="EQ33">
        <v>13.6502809407695</v>
      </c>
      <c r="ER33">
        <v>10.603671424655699</v>
      </c>
      <c r="ES33">
        <v>10.428510221732299</v>
      </c>
      <c r="ET33">
        <v>4.4940122315291804</v>
      </c>
      <c r="EU33">
        <v>10.420183804998</v>
      </c>
      <c r="EV33">
        <v>10.4657397140111</v>
      </c>
      <c r="EW33">
        <v>4.15994207331764</v>
      </c>
      <c r="EX33">
        <v>4.5981085594824798</v>
      </c>
      <c r="EY33">
        <v>11.465021179349399</v>
      </c>
      <c r="EZ33">
        <v>2.9514895299942898</v>
      </c>
      <c r="FA33">
        <v>3.5814544120326799</v>
      </c>
      <c r="FB33">
        <v>11.5147485354364</v>
      </c>
      <c r="FC33">
        <v>11.4620793966122</v>
      </c>
      <c r="FD33">
        <v>10.920140425438399</v>
      </c>
      <c r="FE33">
        <v>5.2603780926856203</v>
      </c>
      <c r="FF33">
        <v>2.81960610065161</v>
      </c>
      <c r="FG33">
        <v>10.4638415071707</v>
      </c>
      <c r="FH33">
        <v>10.4739172611364</v>
      </c>
      <c r="FI33">
        <v>3.3133255396022898</v>
      </c>
      <c r="FJ33">
        <v>3.3133255396022898</v>
      </c>
      <c r="FK33">
        <v>3.3133255396022898</v>
      </c>
    </row>
    <row r="34" spans="1:167">
      <c r="A34">
        <v>32.000001051185301</v>
      </c>
      <c r="B34">
        <v>7.4609547531883997</v>
      </c>
      <c r="C34">
        <v>10.489799828735901</v>
      </c>
      <c r="D34">
        <v>7.7486545299869896</v>
      </c>
      <c r="E34">
        <v>12.8486274346218</v>
      </c>
      <c r="F34">
        <v>11.553749114708699</v>
      </c>
      <c r="G34">
        <v>4.79437650350925</v>
      </c>
      <c r="H34">
        <v>6.3073452374569703</v>
      </c>
      <c r="I34">
        <v>2.5089005931597601</v>
      </c>
      <c r="J34">
        <v>5.0091251938244801</v>
      </c>
      <c r="K34">
        <v>3.79850891506275</v>
      </c>
      <c r="L34">
        <v>11.191750913199</v>
      </c>
      <c r="M34">
        <v>10.6000891642128</v>
      </c>
      <c r="N34">
        <v>10.493728065778701</v>
      </c>
      <c r="O34">
        <v>4.62716463313616</v>
      </c>
      <c r="P34">
        <v>3.8052359197602401</v>
      </c>
      <c r="Q34">
        <v>12.658360751411699</v>
      </c>
      <c r="R34">
        <v>10.407234979746701</v>
      </c>
      <c r="S34">
        <v>10.802043431136701</v>
      </c>
      <c r="T34">
        <v>3.6063773782090598</v>
      </c>
      <c r="U34">
        <v>11.7440210145375</v>
      </c>
      <c r="V34">
        <v>10.3082584402473</v>
      </c>
      <c r="W34">
        <v>12.300072067646401</v>
      </c>
      <c r="X34">
        <v>3.88501983522695</v>
      </c>
      <c r="Y34">
        <v>2.6469034259105402</v>
      </c>
      <c r="Z34">
        <v>17.245776199537602</v>
      </c>
      <c r="AA34">
        <v>6.0252565994913398</v>
      </c>
      <c r="AB34">
        <v>7.9577379933795003</v>
      </c>
      <c r="AC34">
        <v>3.4986822380397902</v>
      </c>
      <c r="AD34">
        <v>12.758972771799099</v>
      </c>
      <c r="AE34">
        <v>3.9979047375538901</v>
      </c>
      <c r="AF34">
        <v>11.460249159690999</v>
      </c>
      <c r="AG34">
        <v>10.406154397902601</v>
      </c>
      <c r="AH34">
        <v>6.1777049619909299</v>
      </c>
      <c r="AI34">
        <v>10.8156527694095</v>
      </c>
      <c r="AJ34">
        <v>10.9605245643899</v>
      </c>
      <c r="AK34">
        <v>3.7398969547469099</v>
      </c>
      <c r="AL34">
        <v>12.152729975147899</v>
      </c>
      <c r="AM34">
        <v>4.6434825050421198</v>
      </c>
      <c r="AN34">
        <v>10.1645580456695</v>
      </c>
      <c r="AO34">
        <v>3.59244289093151</v>
      </c>
      <c r="AP34">
        <v>12.4502494529125</v>
      </c>
      <c r="AQ34">
        <v>5.0541194748515297</v>
      </c>
      <c r="AR34">
        <v>11.6048252384379</v>
      </c>
      <c r="AS34">
        <v>10.779024136579</v>
      </c>
      <c r="AT34">
        <v>11.4554261131112</v>
      </c>
      <c r="AU34">
        <v>2.7593316117915498</v>
      </c>
      <c r="AV34">
        <v>3.75088917784131</v>
      </c>
      <c r="AW34">
        <v>13.1786160206355</v>
      </c>
      <c r="AX34">
        <v>3.9143935022891898</v>
      </c>
      <c r="AY34">
        <v>2.3572989980751302</v>
      </c>
      <c r="AZ34">
        <v>10.481739077443599</v>
      </c>
      <c r="BA34">
        <v>10.1045008844702</v>
      </c>
      <c r="BB34">
        <v>12.081503330256201</v>
      </c>
      <c r="BC34">
        <v>15.4063978228523</v>
      </c>
      <c r="BD34">
        <v>2.9876524609174102</v>
      </c>
      <c r="BE34">
        <v>11.4247392029498</v>
      </c>
      <c r="BF34">
        <v>4.1212435099259404</v>
      </c>
      <c r="BG34">
        <v>5.2344801022191501</v>
      </c>
      <c r="BH34">
        <v>11.4543551029178</v>
      </c>
      <c r="BI34">
        <v>9.8402597408689108</v>
      </c>
      <c r="BJ34">
        <v>5.0590887522412498</v>
      </c>
      <c r="BK34">
        <v>3.5220728175357499</v>
      </c>
      <c r="BL34">
        <v>10.719766002772801</v>
      </c>
      <c r="BM34">
        <v>12.7819546534691</v>
      </c>
      <c r="BN34">
        <v>10.324316390158801</v>
      </c>
      <c r="BO34">
        <v>11.443195477905199</v>
      </c>
      <c r="BP34">
        <v>3.6813031907259801</v>
      </c>
      <c r="BQ34">
        <v>10.389131493980701</v>
      </c>
      <c r="BR34">
        <v>10.446458436765299</v>
      </c>
      <c r="BS34">
        <v>3.2598925612213701</v>
      </c>
      <c r="BT34">
        <v>4.64596099342549</v>
      </c>
      <c r="BU34">
        <v>10.475432114778901</v>
      </c>
      <c r="BV34">
        <v>2.83583381010282</v>
      </c>
      <c r="BW34">
        <v>4.5999114791262601</v>
      </c>
      <c r="BX34">
        <v>11.570447173665899</v>
      </c>
      <c r="BY34">
        <v>11.2709464032532</v>
      </c>
      <c r="BZ34">
        <v>10.042094907339401</v>
      </c>
      <c r="CA34">
        <v>5.1470760650599603</v>
      </c>
      <c r="CB34">
        <v>1.76338230406368</v>
      </c>
      <c r="CC34">
        <v>11.586881129599499</v>
      </c>
      <c r="CD34">
        <v>10.177397739937801</v>
      </c>
      <c r="CE34">
        <v>3.1780276145010902</v>
      </c>
      <c r="CF34">
        <v>7.6518138338820103</v>
      </c>
      <c r="CG34">
        <v>10.3139795871329</v>
      </c>
      <c r="CH34">
        <v>7.8763035642831802</v>
      </c>
      <c r="CI34">
        <v>12.330308823267501</v>
      </c>
      <c r="CJ34">
        <v>11.5274545968813</v>
      </c>
      <c r="CK34">
        <v>4.5290898546848002</v>
      </c>
      <c r="CL34">
        <v>6.3689800151079901</v>
      </c>
      <c r="CM34">
        <v>2.0040182979063199</v>
      </c>
      <c r="CN34">
        <v>4.48677857704745</v>
      </c>
      <c r="CO34">
        <v>4.69580213186343</v>
      </c>
      <c r="CP34">
        <v>10.5134213492402</v>
      </c>
      <c r="CQ34">
        <v>10.576179284450999</v>
      </c>
      <c r="CR34">
        <v>10.5407876434542</v>
      </c>
      <c r="CS34">
        <v>4.6065444198407501</v>
      </c>
      <c r="CT34">
        <v>3.2056297218150198</v>
      </c>
      <c r="CU34">
        <v>12.3314076267998</v>
      </c>
      <c r="CV34">
        <v>11.2794646743548</v>
      </c>
      <c r="CW34">
        <v>11.6896363362552</v>
      </c>
      <c r="CX34">
        <v>3.5360133386122001</v>
      </c>
      <c r="CY34">
        <v>12.293721633260899</v>
      </c>
      <c r="CZ34">
        <v>10.250994999526601</v>
      </c>
      <c r="DA34">
        <v>12.5805617093891</v>
      </c>
      <c r="DB34">
        <v>2.8856179260054899</v>
      </c>
      <c r="DC34">
        <v>3.1319311032647499</v>
      </c>
      <c r="DD34">
        <v>17.019683989367</v>
      </c>
      <c r="DE34">
        <v>6.0583107779699503</v>
      </c>
      <c r="DF34">
        <v>7.8020349119089101</v>
      </c>
      <c r="DG34">
        <v>3.4910166157220002</v>
      </c>
      <c r="DH34">
        <v>13.0023510854104</v>
      </c>
      <c r="DI34">
        <v>3.96888618885108</v>
      </c>
      <c r="DJ34">
        <v>11.401459094169599</v>
      </c>
      <c r="DK34">
        <v>10.321560983373701</v>
      </c>
      <c r="DL34">
        <v>5.9637613688788198</v>
      </c>
      <c r="DM34">
        <v>12.9735585922145</v>
      </c>
      <c r="DN34">
        <v>10.9461719870629</v>
      </c>
      <c r="DO34">
        <v>3.59378102071872</v>
      </c>
      <c r="DP34">
        <v>12.2188727335036</v>
      </c>
      <c r="DQ34">
        <v>4.7053707865168803</v>
      </c>
      <c r="DR34">
        <v>10.2832441579061</v>
      </c>
      <c r="DS34">
        <v>1.8952518978139301</v>
      </c>
      <c r="DT34">
        <v>13.098986702108901</v>
      </c>
      <c r="DU34">
        <v>4.7880426575655699</v>
      </c>
      <c r="DV34">
        <v>10.6152303675903</v>
      </c>
      <c r="DW34">
        <v>10.603504125036199</v>
      </c>
      <c r="DX34">
        <v>10.287247914682901</v>
      </c>
      <c r="DY34">
        <v>3.8607794968048301</v>
      </c>
      <c r="DZ34">
        <v>4.1143098466465498</v>
      </c>
      <c r="EA34">
        <v>13.3412190982189</v>
      </c>
      <c r="EB34">
        <v>3.7771551000525001</v>
      </c>
      <c r="EC34">
        <v>1.64474896724084</v>
      </c>
      <c r="ED34">
        <v>10.487161498474901</v>
      </c>
      <c r="EE34">
        <v>10.175546214293201</v>
      </c>
      <c r="EF34">
        <v>13.836319836598101</v>
      </c>
      <c r="EG34">
        <v>15.8570294984453</v>
      </c>
      <c r="EH34">
        <v>3.9243150804570299</v>
      </c>
      <c r="EI34">
        <v>10.555773024422001</v>
      </c>
      <c r="EJ34">
        <v>4.7558677318070499</v>
      </c>
      <c r="EK34">
        <v>5.14110306346742</v>
      </c>
      <c r="EL34">
        <v>11.6595636763571</v>
      </c>
      <c r="EM34">
        <v>10.131936435512999</v>
      </c>
      <c r="EN34">
        <v>4.15258439944862</v>
      </c>
      <c r="EO34">
        <v>3.4464140535868499</v>
      </c>
      <c r="EP34">
        <v>10.2698341686507</v>
      </c>
      <c r="EQ34">
        <v>12.2294747518773</v>
      </c>
      <c r="ER34">
        <v>10.3988992326048</v>
      </c>
      <c r="ES34">
        <v>10.537735227069399</v>
      </c>
      <c r="ET34">
        <v>4.5914007101922101</v>
      </c>
      <c r="EU34">
        <v>10.4005397527268</v>
      </c>
      <c r="EV34">
        <v>10.450572888372699</v>
      </c>
      <c r="EW34">
        <v>4.2026924443425102</v>
      </c>
      <c r="EX34">
        <v>4.6951524200987</v>
      </c>
      <c r="EY34">
        <v>11.383126554207401</v>
      </c>
      <c r="EZ34">
        <v>2.94816355605517</v>
      </c>
      <c r="FA34">
        <v>4.5187668605474904</v>
      </c>
      <c r="FB34">
        <v>11.5822425541398</v>
      </c>
      <c r="FC34">
        <v>11.113980642148301</v>
      </c>
      <c r="FD34">
        <v>11.1656324601952</v>
      </c>
      <c r="FE34">
        <v>4.94911135348074</v>
      </c>
      <c r="FF34">
        <v>1.8202097229435501</v>
      </c>
      <c r="FG34">
        <v>11.523769916639701</v>
      </c>
      <c r="FH34">
        <v>10.474319585490999</v>
      </c>
      <c r="FI34">
        <v>3.1852457918614898</v>
      </c>
      <c r="FJ34">
        <v>3.1852457918614898</v>
      </c>
      <c r="FK34">
        <v>3.1852457918614898</v>
      </c>
    </row>
    <row r="35" spans="1:167">
      <c r="A35">
        <v>33.0000010840348</v>
      </c>
      <c r="B35">
        <v>7.1728755257329198</v>
      </c>
      <c r="C35">
        <v>10.5001146586443</v>
      </c>
      <c r="D35">
        <v>7.6899703225179703</v>
      </c>
      <c r="E35">
        <v>12.496307438614901</v>
      </c>
      <c r="F35">
        <v>11.533194747132301</v>
      </c>
      <c r="G35">
        <v>4.8253804471533801</v>
      </c>
      <c r="H35">
        <v>6.4720113648946498</v>
      </c>
      <c r="I35">
        <v>2.11410459206407</v>
      </c>
      <c r="J35">
        <v>4.4954565603993801</v>
      </c>
      <c r="K35">
        <v>4.3796009309769603</v>
      </c>
      <c r="L35">
        <v>11.110374253662901</v>
      </c>
      <c r="M35">
        <v>10.5373771573501</v>
      </c>
      <c r="N35">
        <v>10.4663636320973</v>
      </c>
      <c r="O35">
        <v>4.5906429750408098</v>
      </c>
      <c r="P35">
        <v>3.9036457354670002</v>
      </c>
      <c r="Q35">
        <v>12.5678014926314</v>
      </c>
      <c r="R35">
        <v>10.346428408499101</v>
      </c>
      <c r="S35">
        <v>10.956980917124399</v>
      </c>
      <c r="T35">
        <v>3.50499969700242</v>
      </c>
      <c r="U35">
        <v>11.8974047017979</v>
      </c>
      <c r="V35">
        <v>10.315320467499699</v>
      </c>
      <c r="W35">
        <v>12.3466636920444</v>
      </c>
      <c r="X35">
        <v>3.9732600287114899</v>
      </c>
      <c r="Y35">
        <v>2.6377201028750501</v>
      </c>
      <c r="Z35">
        <v>17.202044013123398</v>
      </c>
      <c r="AA35">
        <v>5.8186077153314297</v>
      </c>
      <c r="AB35">
        <v>7.9004632033215501</v>
      </c>
      <c r="AC35">
        <v>3.43727406250505</v>
      </c>
      <c r="AD35">
        <v>12.6240386607518</v>
      </c>
      <c r="AE35">
        <v>4.07896317201347</v>
      </c>
      <c r="AF35">
        <v>11.571102855860801</v>
      </c>
      <c r="AG35">
        <v>10.3257261109467</v>
      </c>
      <c r="AH35">
        <v>6.2030195354136399</v>
      </c>
      <c r="AI35">
        <v>10.857273504694099</v>
      </c>
      <c r="AJ35">
        <v>10.8406275121517</v>
      </c>
      <c r="AK35">
        <v>3.4577738791206301</v>
      </c>
      <c r="AL35">
        <v>12.4271813627374</v>
      </c>
      <c r="AM35">
        <v>4.6151200550798901</v>
      </c>
      <c r="AN35">
        <v>10.1207126412069</v>
      </c>
      <c r="AO35">
        <v>3.3678162810785501</v>
      </c>
      <c r="AP35">
        <v>12.4474131693167</v>
      </c>
      <c r="AQ35">
        <v>5.0830068204646901</v>
      </c>
      <c r="AR35">
        <v>11.504447639883001</v>
      </c>
      <c r="AS35">
        <v>10.4813992626956</v>
      </c>
      <c r="AT35">
        <v>11.440931402097</v>
      </c>
      <c r="AU35">
        <v>2.7923088709237498</v>
      </c>
      <c r="AV35">
        <v>3.7065064606687601</v>
      </c>
      <c r="AW35">
        <v>13.296846697795401</v>
      </c>
      <c r="AX35">
        <v>4.5548834982843696</v>
      </c>
      <c r="AY35">
        <v>1.74584958034034</v>
      </c>
      <c r="AZ35">
        <v>10.469103066469399</v>
      </c>
      <c r="BA35">
        <v>10.444117553483199</v>
      </c>
      <c r="BB35">
        <v>12.193101923785299</v>
      </c>
      <c r="BC35">
        <v>15.153804912904601</v>
      </c>
      <c r="BD35">
        <v>3.87172758745352</v>
      </c>
      <c r="BE35">
        <v>10.619416971201201</v>
      </c>
      <c r="BF35">
        <v>3.8021151990927202</v>
      </c>
      <c r="BG35">
        <v>4.4292561831277899</v>
      </c>
      <c r="BH35">
        <v>11.7602633076229</v>
      </c>
      <c r="BI35">
        <v>9.8389202054509504</v>
      </c>
      <c r="BJ35">
        <v>4.7246857636639099</v>
      </c>
      <c r="BK35">
        <v>3.5429168940536</v>
      </c>
      <c r="BL35">
        <v>10.1969486319331</v>
      </c>
      <c r="BM35">
        <v>12.955354665025499</v>
      </c>
      <c r="BN35">
        <v>10.408664150026</v>
      </c>
      <c r="BO35">
        <v>11.462466196372301</v>
      </c>
      <c r="BP35">
        <v>3.5954162956931</v>
      </c>
      <c r="BQ35">
        <v>10.422634214371801</v>
      </c>
      <c r="BR35">
        <v>10.4349550887123</v>
      </c>
      <c r="BS35">
        <v>3.36941783631171</v>
      </c>
      <c r="BT35">
        <v>4.7359529691718096</v>
      </c>
      <c r="BU35">
        <v>10.439076272960699</v>
      </c>
      <c r="BV35">
        <v>2.8736114176991201</v>
      </c>
      <c r="BW35">
        <v>4.6145892757388998</v>
      </c>
      <c r="BX35">
        <v>11.618734866831501</v>
      </c>
      <c r="BY35">
        <v>11.2338694916702</v>
      </c>
      <c r="BZ35">
        <v>9.8813649619474404</v>
      </c>
      <c r="CA35">
        <v>5.3474260008827104</v>
      </c>
      <c r="CB35">
        <v>1.8225303913849999</v>
      </c>
      <c r="CC35">
        <v>11.6094705203737</v>
      </c>
      <c r="CD35">
        <v>10.070266555915699</v>
      </c>
      <c r="CE35">
        <v>3.16568930060809</v>
      </c>
      <c r="CF35">
        <v>7.4943409282557001</v>
      </c>
      <c r="CG35">
        <v>10.552567647074101</v>
      </c>
      <c r="CH35">
        <v>7.9883978591394698</v>
      </c>
      <c r="CI35">
        <v>12.5127735352466</v>
      </c>
      <c r="CJ35">
        <v>11.729824194522299</v>
      </c>
      <c r="CK35">
        <v>4.7459505321672797</v>
      </c>
      <c r="CL35">
        <v>6.3772675467485804</v>
      </c>
      <c r="CM35">
        <v>2.7932391502501801</v>
      </c>
      <c r="CN35">
        <v>5.3012441712913603</v>
      </c>
      <c r="CO35">
        <v>5.1068038106345099</v>
      </c>
      <c r="CP35">
        <v>10.5026552469674</v>
      </c>
      <c r="CQ35">
        <v>10.5345219632738</v>
      </c>
      <c r="CR35">
        <v>10.347471655007601</v>
      </c>
      <c r="CS35">
        <v>4.6358707562690302</v>
      </c>
      <c r="CT35">
        <v>3.9193691903802401</v>
      </c>
      <c r="CU35">
        <v>12.328260346422301</v>
      </c>
      <c r="CV35">
        <v>10.622615694663599</v>
      </c>
      <c r="CW35">
        <v>10.5341692695556</v>
      </c>
      <c r="CX35">
        <v>3.4339251300793201</v>
      </c>
      <c r="CY35">
        <v>12.207141785339401</v>
      </c>
      <c r="CZ35">
        <v>10.252671048340099</v>
      </c>
      <c r="DA35">
        <v>12.5194052427864</v>
      </c>
      <c r="DB35">
        <v>2.7142951567985998</v>
      </c>
      <c r="DC35">
        <v>3.1215915901749298</v>
      </c>
      <c r="DD35">
        <v>13.0225024520518</v>
      </c>
      <c r="DE35">
        <v>5.8252571536115498</v>
      </c>
      <c r="DF35">
        <v>11.4301918344014</v>
      </c>
      <c r="DG35">
        <v>3.46441290706445</v>
      </c>
      <c r="DH35">
        <v>12.4494297909156</v>
      </c>
      <c r="DI35">
        <v>3.7503101957632299</v>
      </c>
      <c r="DJ35">
        <v>11.443204279864901</v>
      </c>
      <c r="DK35">
        <v>10.327106522067</v>
      </c>
      <c r="DL35">
        <v>6.1021370206654399</v>
      </c>
      <c r="DM35">
        <v>12.3189944031656</v>
      </c>
      <c r="DN35">
        <v>10.927090366172299</v>
      </c>
      <c r="DO35">
        <v>4.2393787178684397</v>
      </c>
      <c r="DP35">
        <v>12.1667221439619</v>
      </c>
      <c r="DQ35">
        <v>4.7046304489975102</v>
      </c>
      <c r="DR35">
        <v>10.2033101805279</v>
      </c>
      <c r="DS35">
        <v>1.4270077226397699</v>
      </c>
      <c r="DT35">
        <v>13.365584600923</v>
      </c>
      <c r="DU35">
        <v>4.5891647096887001</v>
      </c>
      <c r="DV35">
        <v>10.5942498885915</v>
      </c>
      <c r="DW35">
        <v>10.7313075231399</v>
      </c>
      <c r="DX35">
        <v>10.2945852832013</v>
      </c>
      <c r="DY35">
        <v>3.8349246918395301</v>
      </c>
      <c r="DZ35">
        <v>4.04759314515693</v>
      </c>
      <c r="EA35">
        <v>13.1382928002665</v>
      </c>
      <c r="EB35">
        <v>4.2209683467241197</v>
      </c>
      <c r="EC35">
        <v>2.4514410253588399</v>
      </c>
      <c r="ED35">
        <v>10.4610347042955</v>
      </c>
      <c r="EE35">
        <v>10.1964134143621</v>
      </c>
      <c r="EF35">
        <v>13.5302643398228</v>
      </c>
      <c r="EG35">
        <v>15.215880750038901</v>
      </c>
      <c r="EH35">
        <v>3.8570834766722801</v>
      </c>
      <c r="EI35">
        <v>10.5938786714469</v>
      </c>
      <c r="EJ35">
        <v>4.6158839009524799</v>
      </c>
      <c r="EK35">
        <v>4.7168862282295798</v>
      </c>
      <c r="EL35">
        <v>11.426911970093199</v>
      </c>
      <c r="EM35">
        <v>10.2062569777148</v>
      </c>
      <c r="EN35">
        <v>4.4226874938788701</v>
      </c>
      <c r="EO35">
        <v>3.4655035440849198</v>
      </c>
      <c r="EP35">
        <v>9.3525403348962595</v>
      </c>
      <c r="EQ35">
        <v>12.623819025929899</v>
      </c>
      <c r="ER35">
        <v>10.5816461235685</v>
      </c>
      <c r="ES35">
        <v>10.428140692505499</v>
      </c>
      <c r="ET35">
        <v>4.4921395126748598</v>
      </c>
      <c r="EU35">
        <v>10.4270613328313</v>
      </c>
      <c r="EV35">
        <v>10.445690879619001</v>
      </c>
      <c r="EW35">
        <v>3.51027390246559</v>
      </c>
      <c r="EX35">
        <v>4.6493562658521199</v>
      </c>
      <c r="EY35">
        <v>11.4448506018792</v>
      </c>
      <c r="EZ35">
        <v>2.8727646281050001</v>
      </c>
      <c r="FA35">
        <v>4.5568275527834601</v>
      </c>
      <c r="FB35">
        <v>11.5474760479567</v>
      </c>
      <c r="FC35">
        <v>10.9055111706578</v>
      </c>
      <c r="FD35">
        <v>11.3964777198245</v>
      </c>
      <c r="FE35">
        <v>4.96098884943006</v>
      </c>
      <c r="FF35">
        <v>1.6862803452461801</v>
      </c>
      <c r="FG35">
        <v>11.736405097955201</v>
      </c>
      <c r="FH35">
        <v>10.470414391959601</v>
      </c>
      <c r="FI35">
        <v>3.2870142079786202</v>
      </c>
      <c r="FJ35">
        <v>3.2870142079786202</v>
      </c>
      <c r="FK35">
        <v>3.2870142079786202</v>
      </c>
    </row>
    <row r="36" spans="1:167">
      <c r="A36">
        <v>34.000001116884299</v>
      </c>
      <c r="B36">
        <v>7.1669675651282603</v>
      </c>
      <c r="C36">
        <v>10.350184288135701</v>
      </c>
      <c r="D36">
        <v>7.9063265364110196</v>
      </c>
      <c r="E36">
        <v>12.7657095974167</v>
      </c>
      <c r="F36">
        <v>11.5380131318654</v>
      </c>
      <c r="G36">
        <v>3.9890954692729199</v>
      </c>
      <c r="H36">
        <v>6.3662241121084904</v>
      </c>
      <c r="I36">
        <v>1.6977808190715999</v>
      </c>
      <c r="J36">
        <v>5.2196193108686302</v>
      </c>
      <c r="K36">
        <v>4.2014391299374099</v>
      </c>
      <c r="L36">
        <v>11.0408491671057</v>
      </c>
      <c r="M36">
        <v>10.644726180660401</v>
      </c>
      <c r="N36">
        <v>10.4069845589145</v>
      </c>
      <c r="O36">
        <v>4.5999634613173601</v>
      </c>
      <c r="P36">
        <v>3.9415447736908802</v>
      </c>
      <c r="Q36">
        <v>12.3155112519373</v>
      </c>
      <c r="R36">
        <v>10.3027197136645</v>
      </c>
      <c r="S36">
        <v>10.0331424942583</v>
      </c>
      <c r="T36">
        <v>3.7428070337684201</v>
      </c>
      <c r="U36">
        <v>11.7168526332869</v>
      </c>
      <c r="V36">
        <v>10.328042831461</v>
      </c>
      <c r="W36">
        <v>12.2980153673579</v>
      </c>
      <c r="X36">
        <v>3.8274237093390302</v>
      </c>
      <c r="Y36">
        <v>3.0612838943244598</v>
      </c>
      <c r="Z36">
        <v>13.2196649438887</v>
      </c>
      <c r="AA36">
        <v>5.7767782952828703</v>
      </c>
      <c r="AB36">
        <v>11.802339948930699</v>
      </c>
      <c r="AC36">
        <v>3.4614922159979402</v>
      </c>
      <c r="AD36">
        <v>12.4485597728793</v>
      </c>
      <c r="AE36">
        <v>3.9900740412275399</v>
      </c>
      <c r="AF36">
        <v>11.4693439841922</v>
      </c>
      <c r="AG36">
        <v>10.371579673302501</v>
      </c>
      <c r="AH36">
        <v>5.9825125683866496</v>
      </c>
      <c r="AI36">
        <v>11.2071305039525</v>
      </c>
      <c r="AJ36">
        <v>10.8884481001586</v>
      </c>
      <c r="AK36">
        <v>4.1085719063637196</v>
      </c>
      <c r="AL36">
        <v>12.665441401781001</v>
      </c>
      <c r="AM36">
        <v>4.6148283619427799</v>
      </c>
      <c r="AN36">
        <v>10.242777204212601</v>
      </c>
      <c r="AO36">
        <v>3.18875251697356</v>
      </c>
      <c r="AP36">
        <v>12.4548489515781</v>
      </c>
      <c r="AQ36">
        <v>4.5953203217416396</v>
      </c>
      <c r="AR36">
        <v>11.3858859050632</v>
      </c>
      <c r="AS36">
        <v>10.739420173232199</v>
      </c>
      <c r="AT36">
        <v>11.461848622020799</v>
      </c>
      <c r="AU36">
        <v>2.8201904628046499</v>
      </c>
      <c r="AV36">
        <v>3.3520884127404398</v>
      </c>
      <c r="AW36">
        <v>13.484647601477</v>
      </c>
      <c r="AX36">
        <v>4.6660575079611002</v>
      </c>
      <c r="AY36">
        <v>2.1709599481847501</v>
      </c>
      <c r="AZ36">
        <v>10.459057248107699</v>
      </c>
      <c r="BA36">
        <v>10.3340714375197</v>
      </c>
      <c r="BB36">
        <v>13.6086093426145</v>
      </c>
      <c r="BC36">
        <v>15.3373498565219</v>
      </c>
      <c r="BD36">
        <v>3.10424357748354</v>
      </c>
      <c r="BE36">
        <v>11.4329158754033</v>
      </c>
      <c r="BF36">
        <v>4.3400865436506901</v>
      </c>
      <c r="BG36">
        <v>4.3829291223951898</v>
      </c>
      <c r="BH36">
        <v>11.7413725451633</v>
      </c>
      <c r="BI36">
        <v>9.8280806262101805</v>
      </c>
      <c r="BJ36">
        <v>4.9381210674787397</v>
      </c>
      <c r="BK36">
        <v>3.5321334333471999</v>
      </c>
      <c r="BL36">
        <v>9.8881072941519399</v>
      </c>
      <c r="BM36">
        <v>13.151039206317799</v>
      </c>
      <c r="BN36">
        <v>10.3901672045646</v>
      </c>
      <c r="BO36">
        <v>11.420163970196301</v>
      </c>
      <c r="BP36">
        <v>3.6280870300017898</v>
      </c>
      <c r="BQ36">
        <v>10.405040634371399</v>
      </c>
      <c r="BR36">
        <v>10.520622694030999</v>
      </c>
      <c r="BS36">
        <v>3.90888912181688</v>
      </c>
      <c r="BT36">
        <v>4.63063610863765</v>
      </c>
      <c r="BU36">
        <v>10.411065124765001</v>
      </c>
      <c r="BV36">
        <v>2.9328375670787898</v>
      </c>
      <c r="BW36">
        <v>4.6056958642664201</v>
      </c>
      <c r="BX36">
        <v>11.584219285279699</v>
      </c>
      <c r="BY36">
        <v>11.4145258007654</v>
      </c>
      <c r="BZ36">
        <v>10.0675162179464</v>
      </c>
      <c r="CA36">
        <v>5.0674183264023496</v>
      </c>
      <c r="CB36">
        <v>1.70458560232879</v>
      </c>
      <c r="CC36">
        <v>11.705196044006399</v>
      </c>
      <c r="CD36">
        <v>10.2426873708824</v>
      </c>
      <c r="CE36">
        <v>3.2026268202806301</v>
      </c>
      <c r="CF36">
        <v>7.3799815862263296</v>
      </c>
      <c r="CG36">
        <v>10.4042778661846</v>
      </c>
      <c r="CH36">
        <v>7.9928420823266499</v>
      </c>
      <c r="CI36">
        <v>12.352969776730699</v>
      </c>
      <c r="CJ36">
        <v>11.634684501572799</v>
      </c>
      <c r="CK36">
        <v>4.0089635106916397</v>
      </c>
      <c r="CL36">
        <v>6.3719082903916604</v>
      </c>
      <c r="CM36">
        <v>2.3104837633200601</v>
      </c>
      <c r="CN36">
        <v>4.9510166611584996</v>
      </c>
      <c r="CO36">
        <v>4.7695977521039499</v>
      </c>
      <c r="CP36">
        <v>10.508931769881601</v>
      </c>
      <c r="CQ36">
        <v>10.612785219527799</v>
      </c>
      <c r="CR36">
        <v>10.3534068240825</v>
      </c>
      <c r="CS36">
        <v>4.6657061777857098</v>
      </c>
      <c r="CT36">
        <v>3.9884082139550898</v>
      </c>
      <c r="CU36">
        <v>12.419398255626399</v>
      </c>
      <c r="CV36">
        <v>10.584870138203099</v>
      </c>
      <c r="CW36">
        <v>11.1032120248193</v>
      </c>
      <c r="CX36">
        <v>3.3365381865508801</v>
      </c>
      <c r="CY36">
        <v>12.144201815583999</v>
      </c>
      <c r="CZ36">
        <v>10.319535244752499</v>
      </c>
      <c r="DA36">
        <v>12.523726679285399</v>
      </c>
      <c r="DB36">
        <v>2.8079129690761402</v>
      </c>
      <c r="DC36">
        <v>3.9361981418093199</v>
      </c>
      <c r="DD36">
        <v>17.0283699794245</v>
      </c>
      <c r="DE36">
        <v>5.9956581904010502</v>
      </c>
      <c r="DF36">
        <v>7.70057591931708</v>
      </c>
      <c r="DG36">
        <v>3.4751974997075501</v>
      </c>
      <c r="DH36">
        <v>12.6581841591622</v>
      </c>
      <c r="DI36">
        <v>3.7255935792788102</v>
      </c>
      <c r="DJ36">
        <v>11.3218669020128</v>
      </c>
      <c r="DK36">
        <v>10.0276878007487</v>
      </c>
      <c r="DL36">
        <v>6.0489993664116799</v>
      </c>
      <c r="DM36">
        <v>12.0738121150564</v>
      </c>
      <c r="DN36">
        <v>10.838254149667099</v>
      </c>
      <c r="DO36">
        <v>3.8039098207228501</v>
      </c>
      <c r="DP36">
        <v>12.7273038012572</v>
      </c>
      <c r="DQ36">
        <v>4.7276895789698301</v>
      </c>
      <c r="DR36">
        <v>10.1458175983846</v>
      </c>
      <c r="DS36">
        <v>1.8501191136086499</v>
      </c>
      <c r="DT36">
        <v>13.257959471714599</v>
      </c>
      <c r="DU36">
        <v>4.7673504564557003</v>
      </c>
      <c r="DV36">
        <v>10.620601056289001</v>
      </c>
      <c r="DW36">
        <v>10.8309996013038</v>
      </c>
      <c r="DX36">
        <v>10.474981576571601</v>
      </c>
      <c r="DY36">
        <v>3.1537773140405001</v>
      </c>
      <c r="DZ36">
        <v>4.07525451448008</v>
      </c>
      <c r="EA36">
        <v>13.667280610769399</v>
      </c>
      <c r="EB36">
        <v>3.8041060328789902</v>
      </c>
      <c r="EC36">
        <v>1.8336179398732</v>
      </c>
      <c r="ED36">
        <v>10.511514266528801</v>
      </c>
      <c r="EE36">
        <v>10.079277514304801</v>
      </c>
      <c r="EF36">
        <v>13.4909592217184</v>
      </c>
      <c r="EG36">
        <v>15.619285725310601</v>
      </c>
      <c r="EH36">
        <v>3.9014277206685102</v>
      </c>
      <c r="EI36">
        <v>10.5494886912702</v>
      </c>
      <c r="EJ36">
        <v>4.6679250478882501</v>
      </c>
      <c r="EK36">
        <v>4.7297779562603903</v>
      </c>
      <c r="EL36">
        <v>11.6741708075186</v>
      </c>
      <c r="EM36">
        <v>10.1452013237322</v>
      </c>
      <c r="EN36">
        <v>4.3045541783981696</v>
      </c>
      <c r="EO36">
        <v>3.5709372902716501</v>
      </c>
      <c r="EP36">
        <v>9.9416115630938595</v>
      </c>
      <c r="EQ36">
        <v>12.5833907942748</v>
      </c>
      <c r="ER36">
        <v>10.491787998899399</v>
      </c>
      <c r="ES36">
        <v>10.487832729884699</v>
      </c>
      <c r="ET36">
        <v>4.5485650341691501</v>
      </c>
      <c r="EU36">
        <v>10.3965083936982</v>
      </c>
      <c r="EV36">
        <v>10.385965989244101</v>
      </c>
      <c r="EW36">
        <v>3.1980143790171902</v>
      </c>
      <c r="EX36">
        <v>4.6410538083701596</v>
      </c>
      <c r="EY36">
        <v>11.3748637873073</v>
      </c>
      <c r="EZ36">
        <v>2.9300466721164602</v>
      </c>
      <c r="FA36">
        <v>4.5006257147859001</v>
      </c>
      <c r="FB36">
        <v>11.479090323246799</v>
      </c>
      <c r="FC36">
        <v>11.0802551501884</v>
      </c>
      <c r="FD36">
        <v>11.0782473603089</v>
      </c>
      <c r="FE36">
        <v>4.9740919636253702</v>
      </c>
      <c r="FF36">
        <v>1.93767534197771</v>
      </c>
      <c r="FG36">
        <v>11.5335646179508</v>
      </c>
      <c r="FH36">
        <v>10.4618350824913</v>
      </c>
      <c r="FI36">
        <v>3.3230991384994901</v>
      </c>
      <c r="FJ36">
        <v>3.3230991384994901</v>
      </c>
      <c r="FK36">
        <v>3.3230991384994901</v>
      </c>
    </row>
    <row r="37" spans="1:167">
      <c r="A37">
        <v>35.000001149733897</v>
      </c>
      <c r="B37">
        <v>7.1901298781049201</v>
      </c>
      <c r="C37">
        <v>10.376857834515</v>
      </c>
      <c r="D37">
        <v>8.0749761751590103</v>
      </c>
      <c r="E37">
        <v>12.817007677416001</v>
      </c>
      <c r="F37">
        <v>11.6619663925729</v>
      </c>
      <c r="G37">
        <v>4.6437094406431196</v>
      </c>
      <c r="H37">
        <v>6.3699859471099698</v>
      </c>
      <c r="I37">
        <v>2.3640937616905</v>
      </c>
      <c r="J37">
        <v>4.5151946670917704</v>
      </c>
      <c r="K37">
        <v>4.3309492979072504</v>
      </c>
      <c r="L37">
        <v>11.1494926913602</v>
      </c>
      <c r="M37">
        <v>10.038046716855</v>
      </c>
      <c r="N37">
        <v>10.5887558349767</v>
      </c>
      <c r="O37">
        <v>4.05315855638759</v>
      </c>
      <c r="P37">
        <v>3.9686233965507101</v>
      </c>
      <c r="Q37">
        <v>12.3064444379339</v>
      </c>
      <c r="R37">
        <v>10.3279381387197</v>
      </c>
      <c r="S37">
        <v>10.9690221995505</v>
      </c>
      <c r="T37">
        <v>3.9017138565769498</v>
      </c>
      <c r="U37">
        <v>11.8002854209711</v>
      </c>
      <c r="V37">
        <v>10.283884206474101</v>
      </c>
      <c r="W37">
        <v>12.2727666619278</v>
      </c>
      <c r="X37">
        <v>3.9119814996399702</v>
      </c>
      <c r="Y37">
        <v>2.49917894544939</v>
      </c>
      <c r="Z37">
        <v>17.167442005341101</v>
      </c>
      <c r="AA37">
        <v>5.5321661858406701</v>
      </c>
      <c r="AB37">
        <v>8.04958101272649</v>
      </c>
      <c r="AC37">
        <v>3.59902535928464</v>
      </c>
      <c r="AD37">
        <v>12.453311175363</v>
      </c>
      <c r="AE37">
        <v>4.0187056852630603</v>
      </c>
      <c r="AF37">
        <v>11.4636164114086</v>
      </c>
      <c r="AG37">
        <v>10.4261010634182</v>
      </c>
      <c r="AH37">
        <v>6.07518390314186</v>
      </c>
      <c r="AI37">
        <v>11.186181204583701</v>
      </c>
      <c r="AJ37">
        <v>10.885022137353699</v>
      </c>
      <c r="AK37">
        <v>3.8972380659943</v>
      </c>
      <c r="AL37">
        <v>12.377220997094801</v>
      </c>
      <c r="AM37">
        <v>4.6767875061582904</v>
      </c>
      <c r="AN37">
        <v>10.0424124969999</v>
      </c>
      <c r="AO37">
        <v>3.1823336514019802</v>
      </c>
      <c r="AP37">
        <v>12.3859339341624</v>
      </c>
      <c r="AQ37">
        <v>4.5559808906309804</v>
      </c>
      <c r="AR37">
        <v>11.551342593174301</v>
      </c>
      <c r="AS37">
        <v>10.8712030245197</v>
      </c>
      <c r="AT37">
        <v>11.4652156993792</v>
      </c>
      <c r="AU37">
        <v>2.7144230858426899</v>
      </c>
      <c r="AV37">
        <v>4.0791036835568297</v>
      </c>
      <c r="AW37">
        <v>13.6166415011438</v>
      </c>
      <c r="AX37">
        <v>4.5371083661997202</v>
      </c>
      <c r="AY37">
        <v>1.4301500345940901</v>
      </c>
      <c r="AZ37">
        <v>10.541845348752901</v>
      </c>
      <c r="BA37">
        <v>10.266585421073501</v>
      </c>
      <c r="BB37">
        <v>13.833705889629201</v>
      </c>
      <c r="BC37">
        <v>15.776284134230901</v>
      </c>
      <c r="BD37">
        <v>3.00839305173211</v>
      </c>
      <c r="BE37">
        <v>11.444647204906101</v>
      </c>
      <c r="BF37">
        <v>3.88987339901735</v>
      </c>
      <c r="BG37">
        <v>4.03918829483134</v>
      </c>
      <c r="BH37">
        <v>11.653712020487101</v>
      </c>
      <c r="BI37">
        <v>9.7566669793210696</v>
      </c>
      <c r="BJ37">
        <v>4.9755761376905498</v>
      </c>
      <c r="BK37">
        <v>3.5255154052931199</v>
      </c>
      <c r="BL37">
        <v>10.724211888894599</v>
      </c>
      <c r="BM37">
        <v>12.943310405787001</v>
      </c>
      <c r="BN37">
        <v>10.3716229052056</v>
      </c>
      <c r="BO37">
        <v>11.4686924748914</v>
      </c>
      <c r="BP37">
        <v>3.4796814415892801</v>
      </c>
      <c r="BQ37">
        <v>10.4562274184321</v>
      </c>
      <c r="BR37">
        <v>10.4587014084349</v>
      </c>
      <c r="BS37">
        <v>3.1986473193618599</v>
      </c>
      <c r="BT37">
        <v>4.7183299323531402</v>
      </c>
      <c r="BU37">
        <v>10.4344992411341</v>
      </c>
      <c r="BV37">
        <v>2.9419388914541398</v>
      </c>
      <c r="BW37">
        <v>4.5797589924465498</v>
      </c>
      <c r="BX37">
        <v>11.632630721603199</v>
      </c>
      <c r="BY37">
        <v>11.146194864544601</v>
      </c>
      <c r="BZ37">
        <v>9.9400701907792293</v>
      </c>
      <c r="CA37">
        <v>5.16705263381525</v>
      </c>
      <c r="CB37">
        <v>1.8603102803175799</v>
      </c>
      <c r="CC37">
        <v>11.505974465474599</v>
      </c>
      <c r="CD37">
        <v>10.2485304210098</v>
      </c>
      <c r="CE37">
        <v>3.2589298191145399</v>
      </c>
      <c r="CF37">
        <v>7.6443544123674503</v>
      </c>
      <c r="CG37">
        <v>10.234406932406101</v>
      </c>
      <c r="CH37">
        <v>7.9944239961290302</v>
      </c>
      <c r="CI37">
        <v>12.132657052876899</v>
      </c>
      <c r="CJ37">
        <v>11.9674365118507</v>
      </c>
      <c r="CK37">
        <v>4.1540839906345504</v>
      </c>
      <c r="CL37">
        <v>6.3198068049605203</v>
      </c>
      <c r="CM37">
        <v>2.1827495041084402</v>
      </c>
      <c r="CN37">
        <v>5.3932818621946703</v>
      </c>
      <c r="CO37">
        <v>4.4167754500856899</v>
      </c>
      <c r="CP37">
        <v>10.5395916985436</v>
      </c>
      <c r="CQ37">
        <v>10.432464636502999</v>
      </c>
      <c r="CR37">
        <v>10.207108226332</v>
      </c>
      <c r="CS37">
        <v>4.65864935841745</v>
      </c>
      <c r="CT37">
        <v>3.8339870219305201</v>
      </c>
      <c r="CU37">
        <v>12.7548531380355</v>
      </c>
      <c r="CV37">
        <v>10.727658496126899</v>
      </c>
      <c r="CW37">
        <v>11.448009520628201</v>
      </c>
      <c r="CX37">
        <v>3.4089971228359999</v>
      </c>
      <c r="CY37">
        <v>12.087053288960901</v>
      </c>
      <c r="CZ37">
        <v>10.3173550932285</v>
      </c>
      <c r="DA37">
        <v>12.4820255711127</v>
      </c>
      <c r="DB37">
        <v>2.9074793385092699</v>
      </c>
      <c r="DC37">
        <v>2.6639290713081301</v>
      </c>
      <c r="DD37">
        <v>17.670089824215101</v>
      </c>
      <c r="DE37">
        <v>6.0659571167268496</v>
      </c>
      <c r="DF37">
        <v>8.01591032308081</v>
      </c>
      <c r="DG37">
        <v>3.4492447973436602</v>
      </c>
      <c r="DH37">
        <v>12.542327585890501</v>
      </c>
      <c r="DI37">
        <v>3.6916722238866799</v>
      </c>
      <c r="DJ37">
        <v>11.453467876850199</v>
      </c>
      <c r="DK37">
        <v>10.291477130207699</v>
      </c>
      <c r="DL37">
        <v>6.1206895927062401</v>
      </c>
      <c r="DM37">
        <v>13.473746827329</v>
      </c>
      <c r="DN37">
        <v>10.9018811561011</v>
      </c>
      <c r="DO37">
        <v>4.4102250615499301</v>
      </c>
      <c r="DP37">
        <v>11.9650025042534</v>
      </c>
      <c r="DQ37">
        <v>4.6148804099568697</v>
      </c>
      <c r="DR37">
        <v>10.0595345627114</v>
      </c>
      <c r="DS37">
        <v>1.50569089372942</v>
      </c>
      <c r="DT37">
        <v>13.376735036109</v>
      </c>
      <c r="DU37">
        <v>4.8535393309539101</v>
      </c>
      <c r="DV37">
        <v>10.4905908525634</v>
      </c>
      <c r="DW37">
        <v>10.2586066489004</v>
      </c>
      <c r="DX37">
        <v>10.647024768901201</v>
      </c>
      <c r="DY37">
        <v>2.9623740009152701</v>
      </c>
      <c r="DZ37">
        <v>4.0819656032285101</v>
      </c>
      <c r="EA37">
        <v>13.755734546405799</v>
      </c>
      <c r="EB37">
        <v>4.5623682383963704</v>
      </c>
      <c r="EC37">
        <v>2.3732521815642298</v>
      </c>
      <c r="ED37">
        <v>10.5498968195463</v>
      </c>
      <c r="EE37">
        <v>10.216807901251499</v>
      </c>
      <c r="EF37">
        <v>13.652946076726</v>
      </c>
      <c r="EG37">
        <v>15.4922071745625</v>
      </c>
      <c r="EH37">
        <v>3.84023384442053</v>
      </c>
      <c r="EI37">
        <v>10.6345569045875</v>
      </c>
      <c r="EJ37">
        <v>4.7288308552104903</v>
      </c>
      <c r="EK37">
        <v>5.5272332751220103</v>
      </c>
      <c r="EL37">
        <v>11.801363647469801</v>
      </c>
      <c r="EM37">
        <v>10.079475237069101</v>
      </c>
      <c r="EN37">
        <v>4.1587260981006597</v>
      </c>
      <c r="EO37">
        <v>4.3558454571785203</v>
      </c>
      <c r="EP37">
        <v>10.4785525774058</v>
      </c>
      <c r="EQ37">
        <v>11.775698882901899</v>
      </c>
      <c r="ER37">
        <v>10.411959980045699</v>
      </c>
      <c r="ES37">
        <v>10.4719513338748</v>
      </c>
      <c r="ET37">
        <v>4.5866560966024004</v>
      </c>
      <c r="EU37">
        <v>10.3965362757896</v>
      </c>
      <c r="EV37">
        <v>10.403092185983899</v>
      </c>
      <c r="EW37">
        <v>3.5890297718465001</v>
      </c>
      <c r="EX37">
        <v>4.6614018186125703</v>
      </c>
      <c r="EY37">
        <v>11.4320079784131</v>
      </c>
      <c r="EZ37">
        <v>2.8806281828967402</v>
      </c>
      <c r="FA37">
        <v>4.5923668015170698</v>
      </c>
      <c r="FB37">
        <v>10.719241311951199</v>
      </c>
      <c r="FC37">
        <v>11.1497999222698</v>
      </c>
      <c r="FD37">
        <v>11.418191555221201</v>
      </c>
      <c r="FE37">
        <v>5.2766135779706502</v>
      </c>
      <c r="FF37">
        <v>1.8514421963363199</v>
      </c>
      <c r="FG37">
        <v>11.5342278468685</v>
      </c>
      <c r="FH37">
        <v>10.4441266383007</v>
      </c>
      <c r="FI37">
        <v>3.3074506134501198</v>
      </c>
      <c r="FJ37">
        <v>3.3074506134501198</v>
      </c>
      <c r="FK37">
        <v>3.3074506134501198</v>
      </c>
    </row>
    <row r="38" spans="1:167">
      <c r="A38">
        <v>36.000001182583397</v>
      </c>
      <c r="B38">
        <v>7.4025613337119802</v>
      </c>
      <c r="C38">
        <v>10.149969438132899</v>
      </c>
      <c r="D38">
        <v>7.8026383333361604</v>
      </c>
      <c r="E38">
        <v>13.1250875451016</v>
      </c>
      <c r="F38">
        <v>11.987654005332899</v>
      </c>
      <c r="G38">
        <v>4.6291813238773196</v>
      </c>
      <c r="H38">
        <v>6.3075182129327096</v>
      </c>
      <c r="I38">
        <v>2.4646577864118902</v>
      </c>
      <c r="J38">
        <v>5.3776628942793296</v>
      </c>
      <c r="K38">
        <v>4.8762088699611601</v>
      </c>
      <c r="L38">
        <v>11.0436222779645</v>
      </c>
      <c r="M38">
        <v>10.163939971411899</v>
      </c>
      <c r="N38">
        <v>11.035278805988</v>
      </c>
      <c r="O38">
        <v>3.9199989698802198</v>
      </c>
      <c r="P38">
        <v>3.9638103289402999</v>
      </c>
      <c r="Q38">
        <v>12.746561691994</v>
      </c>
      <c r="R38">
        <v>10.430328498701799</v>
      </c>
      <c r="S38">
        <v>9.62425847496079</v>
      </c>
      <c r="T38">
        <v>3.59332985148817</v>
      </c>
      <c r="U38">
        <v>11.779654965381701</v>
      </c>
      <c r="V38">
        <v>10.339410990129499</v>
      </c>
      <c r="W38">
        <v>12.2751254111488</v>
      </c>
      <c r="X38">
        <v>3.8915919720595999</v>
      </c>
      <c r="Y38">
        <v>3.4754388946416301</v>
      </c>
      <c r="Z38">
        <v>17.112990407998101</v>
      </c>
      <c r="AA38">
        <v>5.9735914603687998</v>
      </c>
      <c r="AB38">
        <v>8.1141986660932197</v>
      </c>
      <c r="AC38">
        <v>3.4972194856339498</v>
      </c>
      <c r="AD38">
        <v>12.5529547017646</v>
      </c>
      <c r="AE38">
        <v>4.0846981640424103</v>
      </c>
      <c r="AF38">
        <v>11.3675197788147</v>
      </c>
      <c r="AG38">
        <v>10.406243217171101</v>
      </c>
      <c r="AH38">
        <v>6.1361320914345896</v>
      </c>
      <c r="AI38">
        <v>11.1404648464495</v>
      </c>
      <c r="AJ38">
        <v>10.8804318377976</v>
      </c>
      <c r="AK38">
        <v>3.2725574408910401</v>
      </c>
      <c r="AL38">
        <v>12.0398443858749</v>
      </c>
      <c r="AM38">
        <v>4.6553618227762996</v>
      </c>
      <c r="AN38">
        <v>10.144396145516399</v>
      </c>
      <c r="AO38">
        <v>3.0766570397570101</v>
      </c>
      <c r="AP38">
        <v>12.5853535026556</v>
      </c>
      <c r="AQ38">
        <v>5.0254564104941801</v>
      </c>
      <c r="AR38">
        <v>11.595534836091799</v>
      </c>
      <c r="AS38">
        <v>10.6829425695244</v>
      </c>
      <c r="AT38">
        <v>11.490831452667001</v>
      </c>
      <c r="AU38">
        <v>2.68636412151199</v>
      </c>
      <c r="AV38">
        <v>3.3382264459870798</v>
      </c>
      <c r="AW38">
        <v>13.545303695729499</v>
      </c>
      <c r="AX38">
        <v>4.5758099527406202</v>
      </c>
      <c r="AY38">
        <v>1.6276645062316399</v>
      </c>
      <c r="AZ38">
        <v>10.549704766227</v>
      </c>
      <c r="BA38">
        <v>10.316317017027201</v>
      </c>
      <c r="BB38">
        <v>13.711899533945401</v>
      </c>
      <c r="BC38">
        <v>15.741440965945801</v>
      </c>
      <c r="BD38">
        <v>3.7906159302742299</v>
      </c>
      <c r="BE38">
        <v>10.699014209857699</v>
      </c>
      <c r="BF38">
        <v>3.7691227422030198</v>
      </c>
      <c r="BG38">
        <v>4.9711753375400196</v>
      </c>
      <c r="BH38">
        <v>11.8058294201871</v>
      </c>
      <c r="BI38">
        <v>9.8715789860712899</v>
      </c>
      <c r="BJ38">
        <v>4.8318071251208599</v>
      </c>
      <c r="BK38">
        <v>3.5208019650246598</v>
      </c>
      <c r="BL38">
        <v>10.2740436244164</v>
      </c>
      <c r="BM38">
        <v>13.1637855155005</v>
      </c>
      <c r="BN38">
        <v>10.4254316822422</v>
      </c>
      <c r="BO38">
        <v>11.432239523619</v>
      </c>
      <c r="BP38">
        <v>3.5525821441323302</v>
      </c>
      <c r="BQ38">
        <v>10.457483571537001</v>
      </c>
      <c r="BR38">
        <v>10.4491303817772</v>
      </c>
      <c r="BS38">
        <v>3.5449234489240702</v>
      </c>
      <c r="BT38">
        <v>4.7730053616111103</v>
      </c>
      <c r="BU38">
        <v>10.3289236833287</v>
      </c>
      <c r="BV38">
        <v>2.9352237239402901</v>
      </c>
      <c r="BW38">
        <v>4.5898443502386996</v>
      </c>
      <c r="BX38">
        <v>11.5941815412819</v>
      </c>
      <c r="BY38">
        <v>11.1789265250365</v>
      </c>
      <c r="BZ38">
        <v>10.2575494223397</v>
      </c>
      <c r="CA38">
        <v>5.2048394053281202</v>
      </c>
      <c r="CB38">
        <v>1.93959626140328</v>
      </c>
      <c r="CC38">
        <v>11.4976516397077</v>
      </c>
      <c r="CD38">
        <v>10.242944468262801</v>
      </c>
      <c r="CE38">
        <v>3.25462935545072</v>
      </c>
      <c r="CF38">
        <v>7.7940613973414399</v>
      </c>
      <c r="CG38">
        <v>10.419798877428001</v>
      </c>
      <c r="CH38">
        <v>7.9343498889478701</v>
      </c>
      <c r="CI38">
        <v>12.166205388404499</v>
      </c>
      <c r="CJ38">
        <v>11.675538710191899</v>
      </c>
      <c r="CK38">
        <v>4.6674370968070997</v>
      </c>
      <c r="CL38">
        <v>6.3267243648562799</v>
      </c>
      <c r="CM38">
        <v>2.8162809024079101</v>
      </c>
      <c r="CN38">
        <v>5.2554059435899303</v>
      </c>
      <c r="CO38">
        <v>3.8545922090259701</v>
      </c>
      <c r="CP38">
        <v>10.483704341012899</v>
      </c>
      <c r="CQ38">
        <v>10.625311891581701</v>
      </c>
      <c r="CR38">
        <v>10.1921409254244</v>
      </c>
      <c r="CS38">
        <v>4.6058225954512402</v>
      </c>
      <c r="CT38">
        <v>3.9192984429312601</v>
      </c>
      <c r="CU38">
        <v>11.9622607727496</v>
      </c>
      <c r="CV38">
        <v>10.6171057725899</v>
      </c>
      <c r="CW38">
        <v>16.2620670791589</v>
      </c>
      <c r="CX38">
        <v>3.2181742073078499</v>
      </c>
      <c r="CY38">
        <v>12.047436026746301</v>
      </c>
      <c r="CZ38">
        <v>10.286541967260399</v>
      </c>
      <c r="DA38">
        <v>12.463104057822701</v>
      </c>
      <c r="DB38">
        <v>2.9203383417755702</v>
      </c>
      <c r="DC38">
        <v>2.4524747031054899</v>
      </c>
      <c r="DD38">
        <v>9.0859171369466196</v>
      </c>
      <c r="DE38">
        <v>5.97953554137277</v>
      </c>
      <c r="DF38">
        <v>12.903293779383199</v>
      </c>
      <c r="DG38">
        <v>3.5410295112871202</v>
      </c>
      <c r="DH38">
        <v>12.4623113623294</v>
      </c>
      <c r="DI38">
        <v>3.8479225206054402</v>
      </c>
      <c r="DJ38">
        <v>11.185919137332601</v>
      </c>
      <c r="DK38">
        <v>10.391061961452801</v>
      </c>
      <c r="DL38">
        <v>6.04942693262847</v>
      </c>
      <c r="DM38">
        <v>12.150582995414799</v>
      </c>
      <c r="DN38">
        <v>10.813808356090799</v>
      </c>
      <c r="DO38">
        <v>3.7708883425220301</v>
      </c>
      <c r="DP38">
        <v>12.3768528206962</v>
      </c>
      <c r="DQ38">
        <v>4.7046745235063803</v>
      </c>
      <c r="DR38">
        <v>10.162026048657999</v>
      </c>
      <c r="DS38">
        <v>1.2159315584897401</v>
      </c>
      <c r="DT38">
        <v>13.434609709598501</v>
      </c>
      <c r="DU38">
        <v>4.7093342817435602</v>
      </c>
      <c r="DV38">
        <v>10.5077900370918</v>
      </c>
      <c r="DW38">
        <v>10.6651390837521</v>
      </c>
      <c r="DX38">
        <v>10.535687905511301</v>
      </c>
      <c r="DY38">
        <v>3.4395249132846</v>
      </c>
      <c r="DZ38">
        <v>4.0945875258690902</v>
      </c>
      <c r="EA38">
        <v>13.3855994930978</v>
      </c>
      <c r="EB38">
        <v>3.9673620664413698</v>
      </c>
      <c r="EC38">
        <v>1.71143902112401</v>
      </c>
      <c r="ED38">
        <v>10.504441539250699</v>
      </c>
      <c r="EE38">
        <v>10.0855503934957</v>
      </c>
      <c r="EF38">
        <v>13.4705223519647</v>
      </c>
      <c r="EG38">
        <v>14.863301810525</v>
      </c>
      <c r="EH38">
        <v>3.9231263195916002</v>
      </c>
      <c r="EI38">
        <v>10.6275070646742</v>
      </c>
      <c r="EJ38">
        <v>4.5788487602061902</v>
      </c>
      <c r="EK38">
        <v>5.4165787782598001</v>
      </c>
      <c r="EL38">
        <v>11.6808058980694</v>
      </c>
      <c r="EM38">
        <v>10.0867185446428</v>
      </c>
      <c r="EN38">
        <v>4.2579743967624397</v>
      </c>
      <c r="EO38">
        <v>3.5342702363066798</v>
      </c>
      <c r="EP38">
        <v>10.162110727666301</v>
      </c>
      <c r="EQ38">
        <v>13.367271889917101</v>
      </c>
      <c r="ER38">
        <v>10.4027736846704</v>
      </c>
      <c r="ES38">
        <v>10.472888799090301</v>
      </c>
      <c r="ET38">
        <v>4.61412883501146</v>
      </c>
      <c r="EU38">
        <v>10.403090507209001</v>
      </c>
      <c r="EV38">
        <v>10.4525219669727</v>
      </c>
      <c r="EW38">
        <v>3.7789324903457202</v>
      </c>
      <c r="EX38">
        <v>4.6715474805500401</v>
      </c>
      <c r="EY38">
        <v>11.4384762567447</v>
      </c>
      <c r="EZ38">
        <v>2.8601910637031902</v>
      </c>
      <c r="FA38">
        <v>4.6174358956119903</v>
      </c>
      <c r="FB38">
        <v>11.5782403856762</v>
      </c>
      <c r="FC38">
        <v>10.9467272348575</v>
      </c>
      <c r="FD38">
        <v>11.314693444777101</v>
      </c>
      <c r="FE38">
        <v>5.0411650264500203</v>
      </c>
      <c r="FF38">
        <v>1.9092239025290101</v>
      </c>
      <c r="FG38">
        <v>11.591244951719499</v>
      </c>
      <c r="FH38">
        <v>10.463960263915601</v>
      </c>
      <c r="FI38">
        <v>3.3177287998618201</v>
      </c>
      <c r="FJ38">
        <v>3.3177287998618201</v>
      </c>
      <c r="FK38">
        <v>3.3177287998618201</v>
      </c>
    </row>
    <row r="39" spans="1:167">
      <c r="A39">
        <v>37.000001215433002</v>
      </c>
      <c r="B39">
        <v>7.5514436967582803</v>
      </c>
      <c r="C39">
        <v>10.132682945974301</v>
      </c>
      <c r="D39">
        <v>7.7613713145766496</v>
      </c>
      <c r="E39">
        <v>12.743897566475701</v>
      </c>
      <c r="F39">
        <v>11.554641197872501</v>
      </c>
      <c r="G39">
        <v>4.2519459109273097</v>
      </c>
      <c r="H39">
        <v>6.2891680601670901</v>
      </c>
      <c r="I39">
        <v>2.2051983044776899</v>
      </c>
      <c r="J39">
        <v>5.32194874724944</v>
      </c>
      <c r="K39">
        <v>4.7770802328843196</v>
      </c>
      <c r="L39">
        <v>10.997138547204401</v>
      </c>
      <c r="M39">
        <v>10.299426576177799</v>
      </c>
      <c r="N39">
        <v>10.9893500295795</v>
      </c>
      <c r="O39">
        <v>3.9722746598286598</v>
      </c>
      <c r="P39">
        <v>4.0018934922775697</v>
      </c>
      <c r="Q39">
        <v>12.7805182913196</v>
      </c>
      <c r="R39">
        <v>10.417330170525901</v>
      </c>
      <c r="S39">
        <v>10.382434392084701</v>
      </c>
      <c r="T39">
        <v>3.6558342986895398</v>
      </c>
      <c r="U39">
        <v>11.6819599356038</v>
      </c>
      <c r="V39">
        <v>10.387106136410299</v>
      </c>
      <c r="W39">
        <v>12.306961840519101</v>
      </c>
      <c r="X39">
        <v>3.8846424684745502</v>
      </c>
      <c r="Y39">
        <v>2.9726303754178098</v>
      </c>
      <c r="Z39">
        <v>17.115385375117899</v>
      </c>
      <c r="AA39">
        <v>5.9633885001982998</v>
      </c>
      <c r="AB39">
        <v>8.1789721518515996</v>
      </c>
      <c r="AC39">
        <v>4.4098196285281803</v>
      </c>
      <c r="AD39">
        <v>12.6411117697404</v>
      </c>
      <c r="AE39">
        <v>4.1021331391508804</v>
      </c>
      <c r="AF39">
        <v>11.4635177366851</v>
      </c>
      <c r="AG39">
        <v>10.378071370248399</v>
      </c>
      <c r="AH39">
        <v>6.1926596582901103</v>
      </c>
      <c r="AI39">
        <v>10.9357738943512</v>
      </c>
      <c r="AJ39">
        <v>9.9475944833075207</v>
      </c>
      <c r="AK39">
        <v>1.5494892154500699</v>
      </c>
      <c r="AL39">
        <v>12.4440050350736</v>
      </c>
      <c r="AM39">
        <v>4.6482773621265503</v>
      </c>
      <c r="AN39">
        <v>10.236854419435501</v>
      </c>
      <c r="AO39">
        <v>3.11224194414114</v>
      </c>
      <c r="AP39">
        <v>12.4655183232124</v>
      </c>
      <c r="AQ39">
        <v>6.6101637844561001</v>
      </c>
      <c r="AR39">
        <v>11.509493701939901</v>
      </c>
      <c r="AS39">
        <v>10.387924554727601</v>
      </c>
      <c r="AT39">
        <v>11.493569269201499</v>
      </c>
      <c r="AU39">
        <v>2.7543242127087502</v>
      </c>
      <c r="AV39">
        <v>3.8065575288432898</v>
      </c>
      <c r="AW39">
        <v>12.9397850640703</v>
      </c>
      <c r="AX39">
        <v>4.6810249906798003</v>
      </c>
      <c r="AY39">
        <v>2.7468015482341901</v>
      </c>
      <c r="AZ39">
        <v>10.4902298702174</v>
      </c>
      <c r="BA39">
        <v>10.423738846936301</v>
      </c>
      <c r="BB39">
        <v>12.9068177812809</v>
      </c>
      <c r="BC39">
        <v>15.242401217474701</v>
      </c>
      <c r="BD39">
        <v>3.86527555814535</v>
      </c>
      <c r="BE39">
        <v>10.665713904673</v>
      </c>
      <c r="BF39">
        <v>4.5619475813062502</v>
      </c>
      <c r="BG39">
        <v>4.77856934194768</v>
      </c>
      <c r="BH39">
        <v>11.4933733795257</v>
      </c>
      <c r="BI39">
        <v>9.9183632879425598</v>
      </c>
      <c r="BJ39">
        <v>4.4995814494224398</v>
      </c>
      <c r="BK39">
        <v>3.5658624551450502</v>
      </c>
      <c r="BL39">
        <v>10.198736431548401</v>
      </c>
      <c r="BM39">
        <v>12.940049425919399</v>
      </c>
      <c r="BN39">
        <v>10.431837978979701</v>
      </c>
      <c r="BO39">
        <v>10.616858346914601</v>
      </c>
      <c r="BP39">
        <v>4.4488787869053796</v>
      </c>
      <c r="BQ39">
        <v>10.4364230895685</v>
      </c>
      <c r="BR39">
        <v>10.4707173938032</v>
      </c>
      <c r="BS39">
        <v>3.2901018748897801</v>
      </c>
      <c r="BT39">
        <v>4.6386437614007301</v>
      </c>
      <c r="BU39">
        <v>10.3938142126902</v>
      </c>
      <c r="BV39">
        <v>2.88670609085632</v>
      </c>
      <c r="BW39">
        <v>4.5953275139016103</v>
      </c>
      <c r="BX39">
        <v>11.536619843868801</v>
      </c>
      <c r="BY39">
        <v>11.5181837972886</v>
      </c>
      <c r="BZ39">
        <v>10.3633424812003</v>
      </c>
      <c r="CA39">
        <v>5.1052868215999601</v>
      </c>
      <c r="CB39">
        <v>1.9720165696188801</v>
      </c>
      <c r="CC39">
        <v>11.0971878628967</v>
      </c>
      <c r="CD39">
        <v>10.125268969956</v>
      </c>
      <c r="CE39">
        <v>3.2475341077504298</v>
      </c>
      <c r="CF39">
        <v>7.7340629346125302</v>
      </c>
      <c r="CG39">
        <v>10.4640708594999</v>
      </c>
      <c r="CH39">
        <v>7.8386837433313898</v>
      </c>
      <c r="CI39">
        <v>12.3292382940288</v>
      </c>
      <c r="CJ39">
        <v>11.522025207237</v>
      </c>
      <c r="CK39">
        <v>4.3331919379340098</v>
      </c>
      <c r="CL39">
        <v>6.32990572752652</v>
      </c>
      <c r="CM39">
        <v>2.35152123832468</v>
      </c>
      <c r="CN39">
        <v>4.3923114112636696</v>
      </c>
      <c r="CO39">
        <v>4.39443974582296</v>
      </c>
      <c r="CP39">
        <v>10.500154526805</v>
      </c>
      <c r="CQ39">
        <v>10.358663372097899</v>
      </c>
      <c r="CR39">
        <v>10.9366655465662</v>
      </c>
      <c r="CS39">
        <v>4.6389726497421497</v>
      </c>
      <c r="CT39">
        <v>3.8383702539002198</v>
      </c>
      <c r="CU39">
        <v>12.0701340995723</v>
      </c>
      <c r="CV39">
        <v>10.469301283920201</v>
      </c>
      <c r="CW39">
        <v>15.403308355390701</v>
      </c>
      <c r="CX39">
        <v>3.0059953943013502</v>
      </c>
      <c r="CY39">
        <v>12.075676651574099</v>
      </c>
      <c r="CZ39">
        <v>10.310478853526</v>
      </c>
      <c r="DA39">
        <v>12.459859163921999</v>
      </c>
      <c r="DB39">
        <v>2.8638938712707098</v>
      </c>
      <c r="DC39">
        <v>2.7472654560760201</v>
      </c>
      <c r="DD39">
        <v>9.4606190650753295</v>
      </c>
      <c r="DE39">
        <v>6.0808476600297103</v>
      </c>
      <c r="DF39">
        <v>12.8494960335911</v>
      </c>
      <c r="DG39">
        <v>3.5143416562001302</v>
      </c>
      <c r="DH39">
        <v>12.457530648522001</v>
      </c>
      <c r="DI39">
        <v>3.6245814232171698</v>
      </c>
      <c r="DJ39">
        <v>10.9885198362685</v>
      </c>
      <c r="DK39">
        <v>10.329671479476801</v>
      </c>
      <c r="DL39">
        <v>5.9544677465845801</v>
      </c>
      <c r="DM39">
        <v>12.3675778724431</v>
      </c>
      <c r="DN39">
        <v>10.8007772892999</v>
      </c>
      <c r="DO39">
        <v>3.8434552587462698</v>
      </c>
      <c r="DP39">
        <v>12.1811804269613</v>
      </c>
      <c r="DQ39">
        <v>4.6858327063286804</v>
      </c>
      <c r="DR39">
        <v>10.2311929549765</v>
      </c>
      <c r="DS39">
        <v>1.8147315345785699</v>
      </c>
      <c r="DT39">
        <v>13.3612128140647</v>
      </c>
      <c r="DU39">
        <v>4.6995918242027903</v>
      </c>
      <c r="DV39">
        <v>10.478987304590399</v>
      </c>
      <c r="DW39">
        <v>10.7111027362704</v>
      </c>
      <c r="DX39">
        <v>10.452221610341599</v>
      </c>
      <c r="DY39">
        <v>3.83176555133335</v>
      </c>
      <c r="DZ39">
        <v>4.0736103475625098</v>
      </c>
      <c r="EA39">
        <v>13.7322614662672</v>
      </c>
      <c r="EB39">
        <v>3.9063990547967098</v>
      </c>
      <c r="EC39">
        <v>1.64436034045809</v>
      </c>
      <c r="ED39">
        <v>10.4719161196254</v>
      </c>
      <c r="EE39">
        <v>10.3165957304239</v>
      </c>
      <c r="EF39">
        <v>13.39297371396</v>
      </c>
      <c r="EG39">
        <v>14.6550027965359</v>
      </c>
      <c r="EH39">
        <v>4.0506293446372297</v>
      </c>
      <c r="EI39">
        <v>10.555541439161701</v>
      </c>
      <c r="EJ39">
        <v>4.5794251218466204</v>
      </c>
      <c r="EK39">
        <v>5.8885604165036201</v>
      </c>
      <c r="EL39">
        <v>11.774191512808899</v>
      </c>
      <c r="EM39">
        <v>10.061892270692701</v>
      </c>
      <c r="EN39">
        <v>4.2026068418345801</v>
      </c>
      <c r="EO39">
        <v>3.57303257848992</v>
      </c>
      <c r="EP39">
        <v>9.8542132818790709</v>
      </c>
      <c r="EQ39">
        <v>13.754154739769801</v>
      </c>
      <c r="ER39">
        <v>10.468368611319001</v>
      </c>
      <c r="ES39">
        <v>10.3796626471268</v>
      </c>
      <c r="ET39">
        <v>4.7180498274083202</v>
      </c>
      <c r="EU39">
        <v>10.3996348000843</v>
      </c>
      <c r="EV39">
        <v>10.3942981272531</v>
      </c>
      <c r="EW39">
        <v>3.3900115303713401</v>
      </c>
      <c r="EX39">
        <v>4.6514426696040596</v>
      </c>
      <c r="EY39">
        <v>11.413183521952799</v>
      </c>
      <c r="EZ39">
        <v>2.7935956015894199</v>
      </c>
      <c r="FA39">
        <v>4.5577392929851896</v>
      </c>
      <c r="FB39">
        <v>11.487063902128501</v>
      </c>
      <c r="FC39">
        <v>10.9794393588473</v>
      </c>
      <c r="FD39">
        <v>11.360897665360699</v>
      </c>
      <c r="FE39">
        <v>5.1042962428927297</v>
      </c>
      <c r="FF39">
        <v>1.87969126697657</v>
      </c>
      <c r="FG39">
        <v>11.5901675538093</v>
      </c>
      <c r="FH39">
        <v>10.4684769132966</v>
      </c>
      <c r="FI39">
        <v>3.2900900131258002</v>
      </c>
      <c r="FJ39">
        <v>3.2900900131258002</v>
      </c>
      <c r="FK39">
        <v>3.2900900131258002</v>
      </c>
    </row>
    <row r="40" spans="1:167">
      <c r="A40">
        <v>38.000001248282501</v>
      </c>
      <c r="B40">
        <v>7.3113230851236599</v>
      </c>
      <c r="C40">
        <v>10.164300342888399</v>
      </c>
      <c r="D40">
        <v>7.7493384905599001</v>
      </c>
      <c r="E40">
        <v>12.3961159606792</v>
      </c>
      <c r="F40">
        <v>11.7010701104356</v>
      </c>
      <c r="G40">
        <v>5.01229845589158</v>
      </c>
      <c r="H40">
        <v>6.3114548642630304</v>
      </c>
      <c r="I40">
        <v>3.4821267128539199</v>
      </c>
      <c r="J40">
        <v>5.58007963808251</v>
      </c>
      <c r="K40">
        <v>4.5986080436418897</v>
      </c>
      <c r="L40">
        <v>10.997220241777701</v>
      </c>
      <c r="M40">
        <v>10.8209011310876</v>
      </c>
      <c r="N40">
        <v>10.171338084984701</v>
      </c>
      <c r="O40">
        <v>3.98947730793545</v>
      </c>
      <c r="P40">
        <v>3.73085840948209</v>
      </c>
      <c r="Q40">
        <v>12.5516323986496</v>
      </c>
      <c r="R40">
        <v>10.439678141219799</v>
      </c>
      <c r="S40">
        <v>10.698852491972399</v>
      </c>
      <c r="T40">
        <v>3.44972786583405</v>
      </c>
      <c r="U40">
        <v>11.839799899212</v>
      </c>
      <c r="V40">
        <v>10.366999680567501</v>
      </c>
      <c r="W40">
        <v>12.3529450657644</v>
      </c>
      <c r="X40">
        <v>3.8950273119813001</v>
      </c>
      <c r="Y40">
        <v>2.4884363371435301</v>
      </c>
      <c r="Z40">
        <v>17.396497101786998</v>
      </c>
      <c r="AA40">
        <v>5.9946145205556203</v>
      </c>
      <c r="AB40">
        <v>8.1764983714285897</v>
      </c>
      <c r="AC40">
        <v>3.4655876518856701</v>
      </c>
      <c r="AD40">
        <v>12.8074434643302</v>
      </c>
      <c r="AE40">
        <v>4.0246833950304097</v>
      </c>
      <c r="AF40">
        <v>11.5004021187035</v>
      </c>
      <c r="AG40">
        <v>10.421855925027099</v>
      </c>
      <c r="AH40">
        <v>6.2511788136386004</v>
      </c>
      <c r="AI40">
        <v>11.005721156145199</v>
      </c>
      <c r="AJ40">
        <v>10.846826470656801</v>
      </c>
      <c r="AK40">
        <v>3.6362744712770598</v>
      </c>
      <c r="AL40">
        <v>12.029792671669499</v>
      </c>
      <c r="AM40">
        <v>4.64320758055384</v>
      </c>
      <c r="AN40">
        <v>10.1639963824829</v>
      </c>
      <c r="AO40">
        <v>3.2873837457895201</v>
      </c>
      <c r="AP40">
        <v>12.425994120520601</v>
      </c>
      <c r="AQ40">
        <v>4.8840421248129298</v>
      </c>
      <c r="AR40">
        <v>11.5580854954601</v>
      </c>
      <c r="AS40">
        <v>10.6346177052435</v>
      </c>
      <c r="AT40">
        <v>11.446355737081801</v>
      </c>
      <c r="AU40">
        <v>2.7531979055503601</v>
      </c>
      <c r="AV40">
        <v>3.6766328566605702</v>
      </c>
      <c r="AW40">
        <v>12.9961159071671</v>
      </c>
      <c r="AX40">
        <v>4.5825968206504202</v>
      </c>
      <c r="AY40">
        <v>1.6805841843712199</v>
      </c>
      <c r="AZ40">
        <v>10.5268367472981</v>
      </c>
      <c r="BA40">
        <v>10.0750136765463</v>
      </c>
      <c r="BB40">
        <v>12.3916352246511</v>
      </c>
      <c r="BC40">
        <v>14.798926815600399</v>
      </c>
      <c r="BD40">
        <v>3.4249764020774398</v>
      </c>
      <c r="BE40">
        <v>11.077154064721601</v>
      </c>
      <c r="BF40">
        <v>4.5558156832761298</v>
      </c>
      <c r="BG40">
        <v>5.3506149910688698</v>
      </c>
      <c r="BH40">
        <v>11.286862483837901</v>
      </c>
      <c r="BI40">
        <v>9.8378534748159208</v>
      </c>
      <c r="BJ40">
        <v>4.2879050190192602</v>
      </c>
      <c r="BK40">
        <v>3.4732290210606398</v>
      </c>
      <c r="BL40">
        <v>10.0496786108032</v>
      </c>
      <c r="BM40">
        <v>12.741432914731201</v>
      </c>
      <c r="BN40">
        <v>10.357717002472301</v>
      </c>
      <c r="BO40">
        <v>10.6423774862659</v>
      </c>
      <c r="BP40">
        <v>4.4171693707888897</v>
      </c>
      <c r="BQ40">
        <v>10.4270613283896</v>
      </c>
      <c r="BR40">
        <v>10.492259012127899</v>
      </c>
      <c r="BS40">
        <v>3.3588424652138298</v>
      </c>
      <c r="BT40">
        <v>4.6030019972013196</v>
      </c>
      <c r="BU40">
        <v>10.4148541452209</v>
      </c>
      <c r="BV40">
        <v>2.9228542618443099</v>
      </c>
      <c r="BW40">
        <v>4.6322892050934996</v>
      </c>
      <c r="BX40">
        <v>11.6065237028076</v>
      </c>
      <c r="BY40">
        <v>11.534386225984401</v>
      </c>
      <c r="BZ40">
        <v>10.240568855218701</v>
      </c>
      <c r="CA40">
        <v>5.3274539626618003</v>
      </c>
      <c r="CB40">
        <v>2.4623334304901001</v>
      </c>
      <c r="CC40">
        <v>10.649438775086599</v>
      </c>
      <c r="CD40">
        <v>10.2519370443624</v>
      </c>
      <c r="CE40">
        <v>3.2198562750328201</v>
      </c>
      <c r="CF40">
        <v>7.4832147649769301</v>
      </c>
      <c r="CG40">
        <v>10.371319182449399</v>
      </c>
      <c r="CH40">
        <v>8.0467929647327399</v>
      </c>
      <c r="CI40">
        <v>12.171311847890699</v>
      </c>
      <c r="CJ40">
        <v>11.7139310662626</v>
      </c>
      <c r="CK40">
        <v>4.6451288651232803</v>
      </c>
      <c r="CL40">
        <v>6.2412535013284201</v>
      </c>
      <c r="CM40">
        <v>1.7116002119717499</v>
      </c>
      <c r="CN40">
        <v>5.1648493876912598</v>
      </c>
      <c r="CO40">
        <v>4.5179581880235098</v>
      </c>
      <c r="CP40">
        <v>10.5504228316229</v>
      </c>
      <c r="CQ40">
        <v>10.6144758142747</v>
      </c>
      <c r="CR40">
        <v>10.257171322131301</v>
      </c>
      <c r="CS40">
        <v>4.6445191944373097</v>
      </c>
      <c r="CT40">
        <v>3.88795186670849</v>
      </c>
      <c r="CU40">
        <v>12.3987935420356</v>
      </c>
      <c r="CV40">
        <v>10.6038688550996</v>
      </c>
      <c r="CW40">
        <v>12.0235963152123</v>
      </c>
      <c r="CX40">
        <v>3.57459308522199</v>
      </c>
      <c r="CY40">
        <v>12.204252264962999</v>
      </c>
      <c r="CZ40">
        <v>10.2762144463235</v>
      </c>
      <c r="DA40">
        <v>12.559208891359299</v>
      </c>
      <c r="DB40">
        <v>2.78445151934794</v>
      </c>
      <c r="DC40">
        <v>2.6123237625995701</v>
      </c>
      <c r="DD40">
        <v>17.618500117815401</v>
      </c>
      <c r="DE40">
        <v>5.9886556871953101</v>
      </c>
      <c r="DF40">
        <v>8.0916747203242192</v>
      </c>
      <c r="DG40">
        <v>3.4521526708900998</v>
      </c>
      <c r="DH40">
        <v>12.806248929638899</v>
      </c>
      <c r="DI40">
        <v>3.7915606300153302</v>
      </c>
      <c r="DJ40">
        <v>11.608621802225899</v>
      </c>
      <c r="DK40">
        <v>10.240578037427101</v>
      </c>
      <c r="DL40">
        <v>5.8810821908350297</v>
      </c>
      <c r="DM40">
        <v>11.168368885675701</v>
      </c>
      <c r="DN40">
        <v>10.8044808856183</v>
      </c>
      <c r="DO40">
        <v>4.4558802515679599</v>
      </c>
      <c r="DP40">
        <v>12.137772231132599</v>
      </c>
      <c r="DQ40">
        <v>4.6575481953230602</v>
      </c>
      <c r="DR40">
        <v>10.2435088275796</v>
      </c>
      <c r="DS40">
        <v>1.4465127738608099</v>
      </c>
      <c r="DT40">
        <v>13.4652454859055</v>
      </c>
      <c r="DU40">
        <v>4.7721597295705598</v>
      </c>
      <c r="DV40">
        <v>10.465343619633501</v>
      </c>
      <c r="DW40">
        <v>10.405763095397599</v>
      </c>
      <c r="DX40">
        <v>10.441323518616301</v>
      </c>
      <c r="DY40">
        <v>3.8192716410575298</v>
      </c>
      <c r="DZ40">
        <v>4.0917226199157897</v>
      </c>
      <c r="EA40">
        <v>13.670675271651101</v>
      </c>
      <c r="EB40">
        <v>3.89009531980955</v>
      </c>
      <c r="EC40">
        <v>1.81435906422006</v>
      </c>
      <c r="ED40">
        <v>10.5167125782905</v>
      </c>
      <c r="EE40">
        <v>9.8971883996456498</v>
      </c>
      <c r="EF40">
        <v>13.5847217098367</v>
      </c>
      <c r="EG40">
        <v>15.4764537686992</v>
      </c>
      <c r="EH40">
        <v>4.0269853328059497</v>
      </c>
      <c r="EI40">
        <v>10.5620612230866</v>
      </c>
      <c r="EJ40">
        <v>4.5624413038363398</v>
      </c>
      <c r="EK40">
        <v>5.5124818099500397</v>
      </c>
      <c r="EL40">
        <v>11.184319204697699</v>
      </c>
      <c r="EM40">
        <v>10.1430381533011</v>
      </c>
      <c r="EN40">
        <v>4.2686528481878199</v>
      </c>
      <c r="EO40">
        <v>3.5200229493767798</v>
      </c>
      <c r="EP40">
        <v>10.307919661422201</v>
      </c>
      <c r="EQ40">
        <v>13.9137842359573</v>
      </c>
      <c r="ER40">
        <v>10.4508064091892</v>
      </c>
      <c r="ES40">
        <v>10.4015594590548</v>
      </c>
      <c r="ET40">
        <v>4.6353984737955898</v>
      </c>
      <c r="EU40">
        <v>10.4149034059173</v>
      </c>
      <c r="EV40">
        <v>10.451050318956099</v>
      </c>
      <c r="EW40">
        <v>3.4497205619292801</v>
      </c>
      <c r="EX40">
        <v>4.6329276184160904</v>
      </c>
      <c r="EY40">
        <v>11.4160269085894</v>
      </c>
      <c r="EZ40">
        <v>2.78333136989602</v>
      </c>
      <c r="FA40">
        <v>4.6884466319486497</v>
      </c>
      <c r="FB40">
        <v>11.574680262784099</v>
      </c>
      <c r="FC40">
        <v>10.923057515601799</v>
      </c>
      <c r="FD40">
        <v>11.2982029729536</v>
      </c>
      <c r="FE40">
        <v>5.2844356090348201</v>
      </c>
      <c r="FF40">
        <v>1.78732122400335</v>
      </c>
      <c r="FG40">
        <v>11.6616323772447</v>
      </c>
      <c r="FH40">
        <v>10.4489228439763</v>
      </c>
      <c r="FI40">
        <v>3.2719964657141798</v>
      </c>
      <c r="FJ40">
        <v>3.2719964657141798</v>
      </c>
      <c r="FK40">
        <v>3.2719964657141798</v>
      </c>
    </row>
    <row r="41" spans="1:167">
      <c r="A41">
        <v>39.000001281132</v>
      </c>
      <c r="B41">
        <v>7.5001322968710999</v>
      </c>
      <c r="C41">
        <v>10.134574365975899</v>
      </c>
      <c r="D41">
        <v>7.6932132269359998</v>
      </c>
      <c r="E41">
        <v>12.606357658250699</v>
      </c>
      <c r="F41">
        <v>11.7937023094041</v>
      </c>
      <c r="G41">
        <v>4.4258591171077803</v>
      </c>
      <c r="H41">
        <v>6.3539062702882196</v>
      </c>
      <c r="I41">
        <v>2.7686992098703498</v>
      </c>
      <c r="J41">
        <v>5.2667959584536401</v>
      </c>
      <c r="K41">
        <v>4.0525734188913898</v>
      </c>
      <c r="L41">
        <v>10.5759840614043</v>
      </c>
      <c r="M41">
        <v>10.2374052251616</v>
      </c>
      <c r="N41">
        <v>11.1467799938571</v>
      </c>
      <c r="O41">
        <v>3.9448535295348401</v>
      </c>
      <c r="P41">
        <v>3.9716466700346702</v>
      </c>
      <c r="Q41">
        <v>12.7270102020544</v>
      </c>
      <c r="R41">
        <v>10.472084907945799</v>
      </c>
      <c r="S41">
        <v>15.0951429703247</v>
      </c>
      <c r="T41">
        <v>3.6114813097786298</v>
      </c>
      <c r="U41">
        <v>11.9567170491393</v>
      </c>
      <c r="V41">
        <v>10.356906040348701</v>
      </c>
      <c r="W41">
        <v>12.3835092094095</v>
      </c>
      <c r="X41">
        <v>3.8049084681810799</v>
      </c>
      <c r="Y41">
        <v>2.8070471509594901</v>
      </c>
      <c r="Z41">
        <v>9.0095319361464199</v>
      </c>
      <c r="AA41">
        <v>5.9114390270053496</v>
      </c>
      <c r="AB41">
        <v>12.1360005798757</v>
      </c>
      <c r="AC41">
        <v>3.5319474590364299</v>
      </c>
      <c r="AD41">
        <v>12.582958030344299</v>
      </c>
      <c r="AE41">
        <v>3.95718614915031</v>
      </c>
      <c r="AF41">
        <v>11.488634225281499</v>
      </c>
      <c r="AG41">
        <v>10.454572509573801</v>
      </c>
      <c r="AH41">
        <v>6.4668943248845698</v>
      </c>
      <c r="AI41">
        <v>11.052724081502801</v>
      </c>
      <c r="AJ41">
        <v>10.8497356432184</v>
      </c>
      <c r="AK41">
        <v>3.4077395492393001</v>
      </c>
      <c r="AL41">
        <v>12.1471318262943</v>
      </c>
      <c r="AM41">
        <v>4.63321294593365</v>
      </c>
      <c r="AN41">
        <v>10.1586136310647</v>
      </c>
      <c r="AO41">
        <v>3.4323504940877898</v>
      </c>
      <c r="AP41">
        <v>12.415448884369701</v>
      </c>
      <c r="AQ41">
        <v>5.01456596784125</v>
      </c>
      <c r="AR41">
        <v>11.323249996292001</v>
      </c>
      <c r="AS41">
        <v>10.458825049491701</v>
      </c>
      <c r="AT41">
        <v>11.4397483524225</v>
      </c>
      <c r="AU41">
        <v>2.91757995178319</v>
      </c>
      <c r="AV41">
        <v>3.5615065969327802</v>
      </c>
      <c r="AW41">
        <v>13.216812795150901</v>
      </c>
      <c r="AX41">
        <v>4.7233979168704296</v>
      </c>
      <c r="AY41">
        <v>1.59056291580737</v>
      </c>
      <c r="AZ41">
        <v>10.469341362442</v>
      </c>
      <c r="BA41">
        <v>10.345690114391401</v>
      </c>
      <c r="BB41">
        <v>12.1900781889181</v>
      </c>
      <c r="BC41">
        <v>15.2216345198959</v>
      </c>
      <c r="BD41">
        <v>3.0268313414471</v>
      </c>
      <c r="BE41">
        <v>11.345005841868501</v>
      </c>
      <c r="BF41">
        <v>4.6090875029056999</v>
      </c>
      <c r="BG41">
        <v>4.5027436850884399</v>
      </c>
      <c r="BH41">
        <v>11.5514315031573</v>
      </c>
      <c r="BI41">
        <v>9.9481402361169096</v>
      </c>
      <c r="BJ41">
        <v>4.2326141859178303</v>
      </c>
      <c r="BK41">
        <v>3.51733355711107</v>
      </c>
      <c r="BL41">
        <v>10.5958148581608</v>
      </c>
      <c r="BM41">
        <v>12.981484924931699</v>
      </c>
      <c r="BN41">
        <v>10.3879142046788</v>
      </c>
      <c r="BO41">
        <v>10.714024098854701</v>
      </c>
      <c r="BP41">
        <v>4.2887645857989698</v>
      </c>
      <c r="BQ41">
        <v>10.4999114530659</v>
      </c>
      <c r="BR41">
        <v>10.587663117439099</v>
      </c>
      <c r="BS41">
        <v>3.4579514472456001</v>
      </c>
      <c r="BT41">
        <v>4.5629891057010399</v>
      </c>
      <c r="BU41">
        <v>10.4311692462904</v>
      </c>
      <c r="BV41">
        <v>3.0864420153198902</v>
      </c>
      <c r="BW41">
        <v>4.5271610386002896</v>
      </c>
      <c r="BX41">
        <v>11.5084315666777</v>
      </c>
      <c r="BY41">
        <v>11.5051683116248</v>
      </c>
      <c r="BZ41">
        <v>10.1953566682892</v>
      </c>
      <c r="CA41">
        <v>5.3033698403358498</v>
      </c>
      <c r="CB41">
        <v>1.8123729105597799</v>
      </c>
      <c r="CC41">
        <v>11.149249895163299</v>
      </c>
      <c r="CD41">
        <v>10.2835930678119</v>
      </c>
      <c r="CE41">
        <v>3.21075507359705</v>
      </c>
      <c r="CF41">
        <v>7.6375322205378398</v>
      </c>
      <c r="CG41">
        <v>10.4184918555825</v>
      </c>
      <c r="CH41">
        <v>7.9306506510234103</v>
      </c>
      <c r="CI41">
        <v>12.4534233800325</v>
      </c>
      <c r="CJ41">
        <v>11.5188703181979</v>
      </c>
      <c r="CK41">
        <v>4.5648002007251502</v>
      </c>
      <c r="CL41">
        <v>6.3477658052207202</v>
      </c>
      <c r="CM41">
        <v>2.4793392000890999</v>
      </c>
      <c r="CN41">
        <v>5.0882978288341603</v>
      </c>
      <c r="CO41">
        <v>4.79861584762362</v>
      </c>
      <c r="CP41">
        <v>10.4379561446026</v>
      </c>
      <c r="CQ41">
        <v>10.798364076730101</v>
      </c>
      <c r="CR41">
        <v>10.291811597671099</v>
      </c>
      <c r="CS41">
        <v>4.5981270328767003</v>
      </c>
      <c r="CT41">
        <v>3.67598622424291</v>
      </c>
      <c r="CU41">
        <v>12.306984836553401</v>
      </c>
      <c r="CV41">
        <v>10.630083236855</v>
      </c>
      <c r="CW41">
        <v>10.9472169798668</v>
      </c>
      <c r="CX41">
        <v>3.68831404122324</v>
      </c>
      <c r="CY41">
        <v>12.0915533202406</v>
      </c>
      <c r="CZ41">
        <v>10.3831889690802</v>
      </c>
      <c r="DA41">
        <v>12.4237717979784</v>
      </c>
      <c r="DB41">
        <v>2.7715177520260101</v>
      </c>
      <c r="DC41">
        <v>3.09624971696811</v>
      </c>
      <c r="DD41">
        <v>17.078029628589999</v>
      </c>
      <c r="DE41">
        <v>5.77748873101367</v>
      </c>
      <c r="DF41">
        <v>7.8846042875584104</v>
      </c>
      <c r="DG41">
        <v>3.38660561226123</v>
      </c>
      <c r="DH41">
        <v>12.3282574434078</v>
      </c>
      <c r="DI41">
        <v>3.95910101045936</v>
      </c>
      <c r="DJ41">
        <v>11.622763022725</v>
      </c>
      <c r="DK41">
        <v>10.2766689942372</v>
      </c>
      <c r="DL41">
        <v>6.0743252628136801</v>
      </c>
      <c r="DM41">
        <v>10.2377809100752</v>
      </c>
      <c r="DN41">
        <v>10.805601622967</v>
      </c>
      <c r="DO41">
        <v>4.2602834603683801</v>
      </c>
      <c r="DP41">
        <v>12.102989369402801</v>
      </c>
      <c r="DQ41">
        <v>4.6480947395128096</v>
      </c>
      <c r="DR41">
        <v>10.178045406889099</v>
      </c>
      <c r="DS41">
        <v>2.78080050637258</v>
      </c>
      <c r="DT41">
        <v>13.405613963895201</v>
      </c>
      <c r="DU41">
        <v>4.67836736873054</v>
      </c>
      <c r="DV41">
        <v>10.5382364762311</v>
      </c>
      <c r="DW41">
        <v>10.1641150971491</v>
      </c>
      <c r="DX41">
        <v>10.454049902111899</v>
      </c>
      <c r="DY41">
        <v>3.7617914611164101</v>
      </c>
      <c r="DZ41">
        <v>4.0655058398694797</v>
      </c>
      <c r="EA41">
        <v>13.124643227009599</v>
      </c>
      <c r="EB41">
        <v>4.0477219983588197</v>
      </c>
      <c r="EC41">
        <v>1.73780541405377</v>
      </c>
      <c r="ED41">
        <v>10.5018162508052</v>
      </c>
      <c r="EE41">
        <v>10.5192508382918</v>
      </c>
      <c r="EF41">
        <v>13.2165720099535</v>
      </c>
      <c r="EG41">
        <v>15.088324187934401</v>
      </c>
      <c r="EH41">
        <v>3.8940920044150902</v>
      </c>
      <c r="EI41">
        <v>10.5796376546209</v>
      </c>
      <c r="EJ41">
        <v>4.55252391275239</v>
      </c>
      <c r="EK41">
        <v>5.1049829314975597</v>
      </c>
      <c r="EL41">
        <v>11.4394532696646</v>
      </c>
      <c r="EM41">
        <v>10.414577419110501</v>
      </c>
      <c r="EN41">
        <v>4.1989724849268297</v>
      </c>
      <c r="EO41">
        <v>3.4726210018494599</v>
      </c>
      <c r="EP41">
        <v>10.626390306958299</v>
      </c>
      <c r="EQ41">
        <v>14.055175042437901</v>
      </c>
      <c r="ER41">
        <v>10.517805282274701</v>
      </c>
      <c r="ES41">
        <v>10.4307306020211</v>
      </c>
      <c r="ET41">
        <v>4.6956141458695297</v>
      </c>
      <c r="EU41">
        <v>10.4013309645714</v>
      </c>
      <c r="EV41">
        <v>10.412507053289101</v>
      </c>
      <c r="EW41">
        <v>3.7694130609510998</v>
      </c>
      <c r="EX41">
        <v>4.6350202262730802</v>
      </c>
      <c r="EY41">
        <v>11.4175472318215</v>
      </c>
      <c r="EZ41">
        <v>2.9353446318677499</v>
      </c>
      <c r="FA41">
        <v>4.6627665024999203</v>
      </c>
      <c r="FB41">
        <v>11.563225329207199</v>
      </c>
      <c r="FC41">
        <v>11.111862280467401</v>
      </c>
      <c r="FD41">
        <v>11.475948101821499</v>
      </c>
      <c r="FE41">
        <v>5.1616541318565901</v>
      </c>
      <c r="FF41">
        <v>1.8302920527281901</v>
      </c>
      <c r="FG41">
        <v>11.5359299301028</v>
      </c>
      <c r="FH41">
        <v>10.452563026677099</v>
      </c>
      <c r="FI41">
        <v>3.3208478395704399</v>
      </c>
      <c r="FJ41">
        <v>3.3208478395704399</v>
      </c>
      <c r="FK41">
        <v>3.3208478395704399</v>
      </c>
    </row>
    <row r="42" spans="1:167">
      <c r="A42">
        <v>40.000001313981599</v>
      </c>
      <c r="B42">
        <v>7.3726875629617403</v>
      </c>
      <c r="C42">
        <v>10.415611513995101</v>
      </c>
      <c r="D42">
        <v>7.7400237639453202</v>
      </c>
      <c r="E42">
        <v>12.6407182882018</v>
      </c>
      <c r="F42">
        <v>11.877523709096501</v>
      </c>
      <c r="G42">
        <v>4.6595103959781898</v>
      </c>
      <c r="H42">
        <v>6.3532163415776104</v>
      </c>
      <c r="I42">
        <v>2.3361798894818899</v>
      </c>
      <c r="J42">
        <v>2.7694209971403798</v>
      </c>
      <c r="K42">
        <v>3.9223633179520201</v>
      </c>
      <c r="L42">
        <v>10.868170142352</v>
      </c>
      <c r="M42">
        <v>10.5256087348512</v>
      </c>
      <c r="N42">
        <v>10.4692472975433</v>
      </c>
      <c r="O42">
        <v>4.0090997179977803</v>
      </c>
      <c r="P42">
        <v>3.9859818865202401</v>
      </c>
      <c r="Q42">
        <v>13.0352119042696</v>
      </c>
      <c r="R42">
        <v>10.533658789415099</v>
      </c>
      <c r="S42">
        <v>10.7581080452709</v>
      </c>
      <c r="T42">
        <v>3.3826218064389</v>
      </c>
      <c r="U42">
        <v>11.776276528788999</v>
      </c>
      <c r="V42">
        <v>10.3674210657102</v>
      </c>
      <c r="W42">
        <v>12.260262361218301</v>
      </c>
      <c r="X42">
        <v>3.8646090445094998</v>
      </c>
      <c r="Y42">
        <v>3.6603546425561402</v>
      </c>
      <c r="Z42">
        <v>17.198165159495801</v>
      </c>
      <c r="AA42">
        <v>5.7134722138528398</v>
      </c>
      <c r="AB42">
        <v>7.8195381239050299</v>
      </c>
      <c r="AC42">
        <v>3.45793613293035</v>
      </c>
      <c r="AD42">
        <v>12.5921352894014</v>
      </c>
      <c r="AE42">
        <v>4.1228837215097904</v>
      </c>
      <c r="AF42">
        <v>11.541048688444899</v>
      </c>
      <c r="AG42">
        <v>10.205880572097399</v>
      </c>
      <c r="AH42">
        <v>5.9806553274351497</v>
      </c>
      <c r="AI42">
        <v>10.959998177036899</v>
      </c>
      <c r="AJ42">
        <v>10.923380005298</v>
      </c>
      <c r="AK42">
        <v>3.94193111824563</v>
      </c>
      <c r="AL42">
        <v>12.1670226310291</v>
      </c>
      <c r="AM42">
        <v>4.6150024178850897</v>
      </c>
      <c r="AN42">
        <v>10.248141258803701</v>
      </c>
      <c r="AO42">
        <v>3.1003728675523701</v>
      </c>
      <c r="AP42">
        <v>12.508765226879399</v>
      </c>
      <c r="AQ42">
        <v>4.8444379898543897</v>
      </c>
      <c r="AR42">
        <v>11.439972278522401</v>
      </c>
      <c r="AS42">
        <v>10.4969181026883</v>
      </c>
      <c r="AT42">
        <v>11.381179901298101</v>
      </c>
      <c r="AU42">
        <v>2.8370227066827498</v>
      </c>
      <c r="AV42">
        <v>3.6400825501837399</v>
      </c>
      <c r="AW42">
        <v>13.216243786666601</v>
      </c>
      <c r="AX42">
        <v>4.5885031274744001</v>
      </c>
      <c r="AY42">
        <v>2.6541403957781902</v>
      </c>
      <c r="AZ42">
        <v>10.529829772444399</v>
      </c>
      <c r="BA42">
        <v>10.185401369593601</v>
      </c>
      <c r="BB42">
        <v>12.078115928371499</v>
      </c>
      <c r="BC42">
        <v>15.4598780239214</v>
      </c>
      <c r="BD42">
        <v>3.0493469802393101</v>
      </c>
      <c r="BE42">
        <v>11.420408485941699</v>
      </c>
      <c r="BF42">
        <v>4.6466457330768796</v>
      </c>
      <c r="BG42">
        <v>4.2421643348344702</v>
      </c>
      <c r="BH42">
        <v>11.166455443513801</v>
      </c>
      <c r="BI42">
        <v>9.9594408310912304</v>
      </c>
      <c r="BJ42">
        <v>4.2557414968603799</v>
      </c>
      <c r="BK42">
        <v>3.54272610385522</v>
      </c>
      <c r="BL42">
        <v>10.044157443514599</v>
      </c>
      <c r="BM42">
        <v>13.735334537824899</v>
      </c>
      <c r="BN42">
        <v>10.352030321032901</v>
      </c>
      <c r="BO42">
        <v>10.6116544830388</v>
      </c>
      <c r="BP42">
        <v>4.3793567490217802</v>
      </c>
      <c r="BQ42">
        <v>10.5072965463711</v>
      </c>
      <c r="BR42">
        <v>10.4825087105019</v>
      </c>
      <c r="BS42">
        <v>3.7247242020151798</v>
      </c>
      <c r="BT42">
        <v>4.6632394893927902</v>
      </c>
      <c r="BU42">
        <v>10.4294038094132</v>
      </c>
      <c r="BV42">
        <v>2.9214979023306902</v>
      </c>
      <c r="BW42">
        <v>4.5502768465022196</v>
      </c>
      <c r="BX42">
        <v>11.5138749166059</v>
      </c>
      <c r="BY42">
        <v>11.514236311086201</v>
      </c>
      <c r="BZ42">
        <v>10.117072509275101</v>
      </c>
      <c r="CA42">
        <v>5.2239405430880597</v>
      </c>
      <c r="CB42">
        <v>2.7966146637337101</v>
      </c>
      <c r="CC42">
        <v>10.463728393892501</v>
      </c>
      <c r="CD42">
        <v>10.372721825756001</v>
      </c>
      <c r="CE42">
        <v>3.2504221684043699</v>
      </c>
      <c r="CF42">
        <v>7.4828938394342099</v>
      </c>
      <c r="CG42">
        <v>10.2829734394232</v>
      </c>
      <c r="CH42">
        <v>7.8027413902789098</v>
      </c>
      <c r="CI42">
        <v>12.251672640570099</v>
      </c>
      <c r="CJ42">
        <v>11.907965199866901</v>
      </c>
      <c r="CK42">
        <v>4.3838073556892301</v>
      </c>
      <c r="CL42">
        <v>6.3590164935635896</v>
      </c>
      <c r="CM42">
        <v>2.1527936041784099</v>
      </c>
      <c r="CN42">
        <v>4.51509888586087</v>
      </c>
      <c r="CO42">
        <v>5.1190857581520604</v>
      </c>
      <c r="CP42">
        <v>10.428036323261001</v>
      </c>
      <c r="CQ42">
        <v>10.594311467014199</v>
      </c>
      <c r="CR42">
        <v>10.132803279833</v>
      </c>
      <c r="CS42">
        <v>4.6209076283978296</v>
      </c>
      <c r="CT42">
        <v>3.7840404578559399</v>
      </c>
      <c r="CU42">
        <v>12.5773769495545</v>
      </c>
      <c r="CV42">
        <v>10.717637445820101</v>
      </c>
      <c r="CW42">
        <v>15.9364313651852</v>
      </c>
      <c r="CX42">
        <v>3.2952793869155399</v>
      </c>
      <c r="CY42">
        <v>11.9593083061649</v>
      </c>
      <c r="CZ42">
        <v>10.401065525581201</v>
      </c>
      <c r="DA42">
        <v>12.4525475936591</v>
      </c>
      <c r="DB42">
        <v>2.8336759510865899</v>
      </c>
      <c r="DC42">
        <v>2.6930394681029002</v>
      </c>
      <c r="DD42">
        <v>9.4188336054817796</v>
      </c>
      <c r="DE42">
        <v>6.0138538902580798</v>
      </c>
      <c r="DF42">
        <v>12.910009587497401</v>
      </c>
      <c r="DG42">
        <v>3.39480820368557</v>
      </c>
      <c r="DH42">
        <v>13.031706199674</v>
      </c>
      <c r="DI42">
        <v>3.8618965774725398</v>
      </c>
      <c r="DJ42">
        <v>11.2315747610199</v>
      </c>
      <c r="DK42">
        <v>10.419684816998901</v>
      </c>
      <c r="DL42">
        <v>6.05559601053102</v>
      </c>
      <c r="DM42">
        <v>12.0086710612237</v>
      </c>
      <c r="DN42">
        <v>10.900939355083199</v>
      </c>
      <c r="DO42">
        <v>4.08906140702058</v>
      </c>
      <c r="DP42">
        <v>12.388605873676999</v>
      </c>
      <c r="DQ42">
        <v>4.6330080559647602</v>
      </c>
      <c r="DR42">
        <v>10.1481284280471</v>
      </c>
      <c r="DS42">
        <v>2.0170976118693398</v>
      </c>
      <c r="DT42">
        <v>13.410362779800099</v>
      </c>
      <c r="DU42">
        <v>4.8025195946992802</v>
      </c>
      <c r="DV42">
        <v>10.676517166819</v>
      </c>
      <c r="DW42">
        <v>10.3965956455287</v>
      </c>
      <c r="DX42">
        <v>10.3721204554033</v>
      </c>
      <c r="DY42">
        <v>3.7941863464345902</v>
      </c>
      <c r="DZ42">
        <v>3.9271771445375299</v>
      </c>
      <c r="EA42">
        <v>13.363353303487999</v>
      </c>
      <c r="EB42">
        <v>4.7324043521110903</v>
      </c>
      <c r="EC42">
        <v>3.7482272561779602</v>
      </c>
      <c r="ED42">
        <v>10.509768516426901</v>
      </c>
      <c r="EE42">
        <v>10.149924503371</v>
      </c>
      <c r="EF42">
        <v>13.1985643824883</v>
      </c>
      <c r="EG42">
        <v>15.541471837559399</v>
      </c>
      <c r="EH42">
        <v>3.8837306054707801</v>
      </c>
      <c r="EI42">
        <v>10.586509476558099</v>
      </c>
      <c r="EJ42">
        <v>4.5827929334375597</v>
      </c>
      <c r="EK42">
        <v>4.5489393757607699</v>
      </c>
      <c r="EL42">
        <v>11.3833726234829</v>
      </c>
      <c r="EM42">
        <v>10.029397390922901</v>
      </c>
      <c r="EN42">
        <v>4.1481971724283904</v>
      </c>
      <c r="EO42">
        <v>4.4042906842193403</v>
      </c>
      <c r="EP42">
        <v>10.787463058362301</v>
      </c>
      <c r="EQ42">
        <v>13.427000571472099</v>
      </c>
      <c r="ER42">
        <v>10.362823498864101</v>
      </c>
      <c r="ES42">
        <v>10.449512872219399</v>
      </c>
      <c r="ET42">
        <v>4.5966256026537602</v>
      </c>
      <c r="EU42">
        <v>10.4090082122057</v>
      </c>
      <c r="EV42">
        <v>10.456323390203501</v>
      </c>
      <c r="EW42">
        <v>3.2464601785068101</v>
      </c>
      <c r="EX42">
        <v>4.6887284673156504</v>
      </c>
      <c r="EY42">
        <v>11.4016195975902</v>
      </c>
      <c r="EZ42">
        <v>2.7851061543531999</v>
      </c>
      <c r="FA42">
        <v>4.5124422900904904</v>
      </c>
      <c r="FB42">
        <v>10.7520734213234</v>
      </c>
      <c r="FC42">
        <v>11.087077601900001</v>
      </c>
      <c r="FD42">
        <v>11.418197706386501</v>
      </c>
      <c r="FE42">
        <v>5.0462483141073404</v>
      </c>
      <c r="FF42">
        <v>1.83244542465303</v>
      </c>
      <c r="FG42">
        <v>11.509230768448999</v>
      </c>
      <c r="FH42">
        <v>10.474961460221399</v>
      </c>
      <c r="FI42">
        <v>3.3081149034928599</v>
      </c>
      <c r="FJ42">
        <v>3.3081149034928599</v>
      </c>
      <c r="FK42">
        <v>3.3081149034928599</v>
      </c>
    </row>
    <row r="43" spans="1:167">
      <c r="A43">
        <v>41.000001346831098</v>
      </c>
      <c r="B43">
        <v>7.2870242392545297</v>
      </c>
      <c r="C43">
        <v>10.336162432583899</v>
      </c>
      <c r="D43">
        <v>7.6343221908208498</v>
      </c>
      <c r="E43">
        <v>12.7498026327728</v>
      </c>
      <c r="F43">
        <v>11.6298787703322</v>
      </c>
      <c r="G43">
        <v>4.5789904993165402</v>
      </c>
      <c r="H43">
        <v>6.3324441388039396</v>
      </c>
      <c r="I43">
        <v>2.38195410439095</v>
      </c>
      <c r="J43">
        <v>5.2158479861584501</v>
      </c>
      <c r="K43">
        <v>4.0687830457840697</v>
      </c>
      <c r="L43">
        <v>11.187182499950501</v>
      </c>
      <c r="M43">
        <v>10.360223734982799</v>
      </c>
      <c r="N43">
        <v>10.7633607428518</v>
      </c>
      <c r="O43">
        <v>4.0921443035741403</v>
      </c>
      <c r="P43">
        <v>3.9381660985891598</v>
      </c>
      <c r="Q43">
        <v>12.635124481833</v>
      </c>
      <c r="R43">
        <v>10.510412098775801</v>
      </c>
      <c r="S43">
        <v>10.107558217188799</v>
      </c>
      <c r="T43">
        <v>3.5968180750828598</v>
      </c>
      <c r="U43">
        <v>11.833799452221999</v>
      </c>
      <c r="V43">
        <v>10.368272117020799</v>
      </c>
      <c r="W43">
        <v>12.315583578768001</v>
      </c>
      <c r="X43">
        <v>3.8685679395610499</v>
      </c>
      <c r="Y43">
        <v>3.2688420436935699</v>
      </c>
      <c r="Z43">
        <v>17.125885930722401</v>
      </c>
      <c r="AA43">
        <v>6.0358095783501398</v>
      </c>
      <c r="AB43">
        <v>7.9536478959098096</v>
      </c>
      <c r="AC43">
        <v>3.7067151779931899</v>
      </c>
      <c r="AD43">
        <v>12.3332080487358</v>
      </c>
      <c r="AE43">
        <v>4.2540656975450002</v>
      </c>
      <c r="AF43">
        <v>11.6152954908727</v>
      </c>
      <c r="AG43">
        <v>10.1561659687165</v>
      </c>
      <c r="AH43">
        <v>6.2958887092729903</v>
      </c>
      <c r="AI43">
        <v>10.9056676390197</v>
      </c>
      <c r="AJ43">
        <v>10.6899899825637</v>
      </c>
      <c r="AK43">
        <v>3.7990887148638</v>
      </c>
      <c r="AL43">
        <v>12.1928507597534</v>
      </c>
      <c r="AM43">
        <v>4.6280846819166896</v>
      </c>
      <c r="AN43">
        <v>10.095864374512001</v>
      </c>
      <c r="AO43">
        <v>3.0188377088670499</v>
      </c>
      <c r="AP43">
        <v>12.531715447301201</v>
      </c>
      <c r="AQ43">
        <v>4.68030119425881</v>
      </c>
      <c r="AR43">
        <v>11.5080887212882</v>
      </c>
      <c r="AS43">
        <v>10.580981594790799</v>
      </c>
      <c r="AT43">
        <v>11.4516460328615</v>
      </c>
      <c r="AU43">
        <v>2.8534070164642098</v>
      </c>
      <c r="AV43">
        <v>3.3412979938909202</v>
      </c>
      <c r="AW43">
        <v>13.6492860852315</v>
      </c>
      <c r="AX43">
        <v>4.4655008070363298</v>
      </c>
      <c r="AY43">
        <v>2.3032752021555201</v>
      </c>
      <c r="AZ43">
        <v>10.594614824651799</v>
      </c>
      <c r="BA43">
        <v>10.3843734124283</v>
      </c>
      <c r="BB43">
        <v>12.363829633858501</v>
      </c>
      <c r="BC43">
        <v>15.672381031385701</v>
      </c>
      <c r="BD43">
        <v>2.9626487565575199</v>
      </c>
      <c r="BE43">
        <v>11.4839577496247</v>
      </c>
      <c r="BF43">
        <v>4.5946028373107097</v>
      </c>
      <c r="BG43">
        <v>4.01747184676322</v>
      </c>
      <c r="BH43">
        <v>11.691437757275001</v>
      </c>
      <c r="BI43">
        <v>10.063185307337401</v>
      </c>
      <c r="BJ43">
        <v>4.49545198168778</v>
      </c>
      <c r="BK43">
        <v>3.5042115604948099</v>
      </c>
      <c r="BL43">
        <v>9.7740785324799404</v>
      </c>
      <c r="BM43">
        <v>13.062913678898999</v>
      </c>
      <c r="BN43">
        <v>10.373510207634601</v>
      </c>
      <c r="BO43">
        <v>11.420928432603199</v>
      </c>
      <c r="BP43">
        <v>3.4875231883437001</v>
      </c>
      <c r="BQ43">
        <v>10.4764099437342</v>
      </c>
      <c r="BR43">
        <v>10.469757622076401</v>
      </c>
      <c r="BS43">
        <v>2.8342166657969501</v>
      </c>
      <c r="BT43">
        <v>4.7018965097053096</v>
      </c>
      <c r="BU43">
        <v>10.4067533199753</v>
      </c>
      <c r="BV43">
        <v>2.8982161104892401</v>
      </c>
      <c r="BW43">
        <v>4.5932555623351696</v>
      </c>
      <c r="BX43">
        <v>11.5535746859259</v>
      </c>
      <c r="BY43">
        <v>11.4763477420918</v>
      </c>
      <c r="BZ43">
        <v>10.1525027746418</v>
      </c>
      <c r="CA43">
        <v>5.2738235882976197</v>
      </c>
      <c r="CB43">
        <v>2.8892037655647398</v>
      </c>
      <c r="CC43">
        <v>10.475583664116</v>
      </c>
      <c r="CD43">
        <v>10.418861339968799</v>
      </c>
      <c r="CE43">
        <v>3.2540456495989898</v>
      </c>
      <c r="CF43">
        <v>7.7068104635448904</v>
      </c>
      <c r="CG43">
        <v>10.160529707262</v>
      </c>
      <c r="CH43">
        <v>8.0149270106604806</v>
      </c>
      <c r="CI43">
        <v>12.2889289356267</v>
      </c>
      <c r="CJ43">
        <v>11.625723283790499</v>
      </c>
      <c r="CK43">
        <v>4.6592318119279996</v>
      </c>
      <c r="CL43">
        <v>6.3226134127412701</v>
      </c>
      <c r="CM43">
        <v>2.7272315609794999</v>
      </c>
      <c r="CN43">
        <v>4.6062943672208601</v>
      </c>
      <c r="CO43">
        <v>4.9584130896115601</v>
      </c>
      <c r="CP43">
        <v>10.4508771771571</v>
      </c>
      <c r="CQ43">
        <v>10.5547813965093</v>
      </c>
      <c r="CR43">
        <v>10.3506967577762</v>
      </c>
      <c r="CS43">
        <v>4.6050806197952303</v>
      </c>
      <c r="CT43">
        <v>3.9082443705856398</v>
      </c>
      <c r="CU43">
        <v>12.3414556796079</v>
      </c>
      <c r="CV43">
        <v>10.6294458203073</v>
      </c>
      <c r="CW43">
        <v>11.851239835016001</v>
      </c>
      <c r="CX43">
        <v>3.7230277819881299</v>
      </c>
      <c r="CY43">
        <v>11.8692765466533</v>
      </c>
      <c r="CZ43">
        <v>10.3070238424538</v>
      </c>
      <c r="DA43">
        <v>12.5209695713302</v>
      </c>
      <c r="DB43">
        <v>2.7921596253267902</v>
      </c>
      <c r="DC43">
        <v>3.4013365278910199</v>
      </c>
      <c r="DD43">
        <v>17.149201708473498</v>
      </c>
      <c r="DE43">
        <v>6.0175807533447401</v>
      </c>
      <c r="DF43">
        <v>7.9520066606424198</v>
      </c>
      <c r="DG43">
        <v>3.54301308914284</v>
      </c>
      <c r="DH43">
        <v>12.664194143601</v>
      </c>
      <c r="DI43">
        <v>4.0104712038647197</v>
      </c>
      <c r="DJ43">
        <v>11.4772244136193</v>
      </c>
      <c r="DK43">
        <v>10.307744642021801</v>
      </c>
      <c r="DL43">
        <v>5.9420420352318502</v>
      </c>
      <c r="DM43">
        <v>12.921651747443001</v>
      </c>
      <c r="DN43">
        <v>10.9362473280729</v>
      </c>
      <c r="DO43">
        <v>3.7876881917432002</v>
      </c>
      <c r="DP43">
        <v>12.498749103480799</v>
      </c>
      <c r="DQ43">
        <v>4.7055108609319101</v>
      </c>
      <c r="DR43">
        <v>10.233532089304999</v>
      </c>
      <c r="DS43">
        <v>1.8062084633781901</v>
      </c>
      <c r="DT43">
        <v>13.149789000968999</v>
      </c>
      <c r="DU43">
        <v>4.6712244584584397</v>
      </c>
      <c r="DV43">
        <v>10.6619346847834</v>
      </c>
      <c r="DW43">
        <v>9.9998879594154904</v>
      </c>
      <c r="DX43">
        <v>10.5165298333444</v>
      </c>
      <c r="DY43">
        <v>3.6496523425822001</v>
      </c>
      <c r="DZ43">
        <v>4.04204053650927</v>
      </c>
      <c r="EA43">
        <v>13.4889367223529</v>
      </c>
      <c r="EB43">
        <v>4.67518412911482</v>
      </c>
      <c r="EC43">
        <v>1.59491069890213</v>
      </c>
      <c r="ED43">
        <v>10.478247649023</v>
      </c>
      <c r="EE43">
        <v>10.159965101959999</v>
      </c>
      <c r="EF43">
        <v>13.4654998744351</v>
      </c>
      <c r="EG43">
        <v>15.0700518608315</v>
      </c>
      <c r="EH43">
        <v>3.92734822661469</v>
      </c>
      <c r="EI43">
        <v>10.5849990872061</v>
      </c>
      <c r="EJ43">
        <v>4.5921280636317503</v>
      </c>
      <c r="EK43">
        <v>5.4711250601664796</v>
      </c>
      <c r="EL43">
        <v>11.358959180999801</v>
      </c>
      <c r="EM43">
        <v>10.0900783933933</v>
      </c>
      <c r="EN43">
        <v>4.2918168269180601</v>
      </c>
      <c r="EO43">
        <v>4.1997367058374904</v>
      </c>
      <c r="EP43">
        <v>9.5661915770822397</v>
      </c>
      <c r="EQ43">
        <v>12.138184285855001</v>
      </c>
      <c r="ER43">
        <v>10.3731388715614</v>
      </c>
      <c r="ES43">
        <v>10.411919602669901</v>
      </c>
      <c r="ET43">
        <v>4.6284920756799597</v>
      </c>
      <c r="EU43">
        <v>10.4326113399375</v>
      </c>
      <c r="EV43">
        <v>10.439761490444999</v>
      </c>
      <c r="EW43">
        <v>3.7815635909152401</v>
      </c>
      <c r="EX43">
        <v>4.6452104034477602</v>
      </c>
      <c r="EY43">
        <v>11.376792351050501</v>
      </c>
      <c r="EZ43">
        <v>2.90135526422783</v>
      </c>
      <c r="FA43">
        <v>4.5671786819998399</v>
      </c>
      <c r="FB43">
        <v>10.8830791398534</v>
      </c>
      <c r="FC43">
        <v>11.146346070661499</v>
      </c>
      <c r="FD43">
        <v>11.3444133289885</v>
      </c>
      <c r="FE43">
        <v>5.0197434058082804</v>
      </c>
      <c r="FF43">
        <v>1.77256531632272</v>
      </c>
      <c r="FG43">
        <v>11.5466887927388</v>
      </c>
      <c r="FH43">
        <v>10.4624365212307</v>
      </c>
      <c r="FI43">
        <v>3.2743644805100098</v>
      </c>
      <c r="FJ43">
        <v>3.2743644805100098</v>
      </c>
      <c r="FK43">
        <v>3.2743644805100098</v>
      </c>
    </row>
    <row r="44" spans="1:167">
      <c r="A44">
        <v>42.000001379680697</v>
      </c>
      <c r="B44">
        <v>7.1286938371731203</v>
      </c>
      <c r="C44">
        <v>10.2982564485031</v>
      </c>
      <c r="D44">
        <v>7.7945355349851599</v>
      </c>
      <c r="E44">
        <v>13.1472528529463</v>
      </c>
      <c r="F44">
        <v>11.5909658330954</v>
      </c>
      <c r="G44">
        <v>4.9002247172071502</v>
      </c>
      <c r="H44">
        <v>6.2711421057380097</v>
      </c>
      <c r="I44">
        <v>2.0141470598044902</v>
      </c>
      <c r="J44">
        <v>5.0373737343955698</v>
      </c>
      <c r="K44">
        <v>4.12562404645867</v>
      </c>
      <c r="L44">
        <v>11.1199390717338</v>
      </c>
      <c r="M44">
        <v>10.3400227703809</v>
      </c>
      <c r="N44">
        <v>10.7489837629627</v>
      </c>
      <c r="O44">
        <v>4.18033737141152</v>
      </c>
      <c r="P44">
        <v>3.9429444733369201</v>
      </c>
      <c r="Q44">
        <v>12.933185375525399</v>
      </c>
      <c r="R44">
        <v>10.543118172285199</v>
      </c>
      <c r="S44">
        <v>10.07771882506</v>
      </c>
      <c r="T44">
        <v>3.4814867473186899</v>
      </c>
      <c r="U44">
        <v>11.9089296931372</v>
      </c>
      <c r="V44">
        <v>10.4070067357461</v>
      </c>
      <c r="W44">
        <v>12.376170657185099</v>
      </c>
      <c r="X44">
        <v>3.92061178512777</v>
      </c>
      <c r="Y44">
        <v>2.5813722628231099</v>
      </c>
      <c r="Z44">
        <v>17.473366289880101</v>
      </c>
      <c r="AA44">
        <v>5.9924713541186403</v>
      </c>
      <c r="AB44">
        <v>7.8019094261086002</v>
      </c>
      <c r="AC44">
        <v>3.4728270385643398</v>
      </c>
      <c r="AD44">
        <v>12.696871983130601</v>
      </c>
      <c r="AE44">
        <v>3.7577114669102598</v>
      </c>
      <c r="AF44">
        <v>11.542994298223199</v>
      </c>
      <c r="AG44">
        <v>10.22238661856</v>
      </c>
      <c r="AH44">
        <v>6.4664991084843804</v>
      </c>
      <c r="AI44">
        <v>11.0606001443384</v>
      </c>
      <c r="AJ44">
        <v>10.815304228437901</v>
      </c>
      <c r="AK44">
        <v>3.7496028259037901</v>
      </c>
      <c r="AL44">
        <v>12.219766083906601</v>
      </c>
      <c r="AM44">
        <v>4.6185667369175398</v>
      </c>
      <c r="AN44">
        <v>10.0900539272012</v>
      </c>
      <c r="AO44">
        <v>3.251297067271</v>
      </c>
      <c r="AP44">
        <v>12.437591653089401</v>
      </c>
      <c r="AQ44">
        <v>4.7356350182565601</v>
      </c>
      <c r="AR44">
        <v>11.396728091055399</v>
      </c>
      <c r="AS44">
        <v>10.466900307183501</v>
      </c>
      <c r="AT44">
        <v>11.4900926869306</v>
      </c>
      <c r="AU44">
        <v>2.8122046757165098</v>
      </c>
      <c r="AV44">
        <v>3.5175321665074302</v>
      </c>
      <c r="AW44">
        <v>13.4677856232327</v>
      </c>
      <c r="AX44">
        <v>4.5109736954923996</v>
      </c>
      <c r="AY44">
        <v>1.5047562128688099</v>
      </c>
      <c r="AZ44">
        <v>10.5652241316021</v>
      </c>
      <c r="BA44">
        <v>10.467366036702799</v>
      </c>
      <c r="BB44">
        <v>12.026736947545301</v>
      </c>
      <c r="BC44">
        <v>14.927657556032701</v>
      </c>
      <c r="BD44">
        <v>2.99773763968415</v>
      </c>
      <c r="BE44">
        <v>11.487584930168399</v>
      </c>
      <c r="BF44">
        <v>4.6721373616839799</v>
      </c>
      <c r="BG44">
        <v>4.4407901795967302</v>
      </c>
      <c r="BH44">
        <v>11.188370698098501</v>
      </c>
      <c r="BI44">
        <v>9.7496237179629794</v>
      </c>
      <c r="BJ44">
        <v>4.0442087647996203</v>
      </c>
      <c r="BK44">
        <v>4.2269079879637497</v>
      </c>
      <c r="BL44">
        <v>9.7509316845021203</v>
      </c>
      <c r="BM44">
        <v>13.3596251013601</v>
      </c>
      <c r="BN44">
        <v>10.4015521555809</v>
      </c>
      <c r="BO44">
        <v>11.468003249626999</v>
      </c>
      <c r="BP44">
        <v>3.4669086501314599</v>
      </c>
      <c r="BQ44">
        <v>10.487974661687</v>
      </c>
      <c r="BR44">
        <v>10.4859085190768</v>
      </c>
      <c r="BS44">
        <v>3.2467992238276202</v>
      </c>
      <c r="BT44">
        <v>4.6686018387533501</v>
      </c>
      <c r="BU44">
        <v>10.427689435558399</v>
      </c>
      <c r="BV44">
        <v>3.00854344597473</v>
      </c>
      <c r="BW44">
        <v>4.6351612265189601</v>
      </c>
      <c r="BX44">
        <v>10.805400069619299</v>
      </c>
      <c r="BY44">
        <v>11.4355581713987</v>
      </c>
      <c r="BZ44">
        <v>10.193993172081001</v>
      </c>
      <c r="CA44">
        <v>5.2631877590742198</v>
      </c>
      <c r="CB44">
        <v>2.8674837233733101</v>
      </c>
      <c r="CC44">
        <v>10.6320360098315</v>
      </c>
      <c r="CD44">
        <v>10.4039542767103</v>
      </c>
      <c r="CE44">
        <v>3.3004144887339701</v>
      </c>
      <c r="CF44">
        <v>7.6360469091356498</v>
      </c>
      <c r="CG44">
        <v>10.1506083372233</v>
      </c>
      <c r="CH44">
        <v>7.9681875501070403</v>
      </c>
      <c r="CI44">
        <v>12.304520889153199</v>
      </c>
      <c r="CJ44">
        <v>11.6903120992145</v>
      </c>
      <c r="CK44">
        <v>4.6300882338689702</v>
      </c>
      <c r="CL44">
        <v>6.34069178417821</v>
      </c>
      <c r="CM44">
        <v>2.4589013669736501</v>
      </c>
      <c r="CN44">
        <v>5.2076494963198003</v>
      </c>
      <c r="CO44">
        <v>5.2930017757309598</v>
      </c>
      <c r="CP44">
        <v>10.4916332343797</v>
      </c>
      <c r="CQ44">
        <v>10.6422830731624</v>
      </c>
      <c r="CR44">
        <v>10.3589394643463</v>
      </c>
      <c r="CS44">
        <v>4.6211698208699801</v>
      </c>
      <c r="CT44">
        <v>3.8748435907344598</v>
      </c>
      <c r="CU44">
        <v>11.9857332937357</v>
      </c>
      <c r="CV44">
        <v>10.5864444381008</v>
      </c>
      <c r="CW44">
        <v>12.367192029743</v>
      </c>
      <c r="CX44">
        <v>3.4807755453324698</v>
      </c>
      <c r="CY44">
        <v>11.972027977146601</v>
      </c>
      <c r="CZ44">
        <v>10.3218796394184</v>
      </c>
      <c r="DA44">
        <v>12.5072110142284</v>
      </c>
      <c r="DB44">
        <v>3.0162299269313202</v>
      </c>
      <c r="DC44">
        <v>2.5211434754276798</v>
      </c>
      <c r="DD44">
        <v>17.491336738569998</v>
      </c>
      <c r="DE44">
        <v>5.98956643684072</v>
      </c>
      <c r="DF44">
        <v>7.8025473267240404</v>
      </c>
      <c r="DG44">
        <v>4.3967085441614797</v>
      </c>
      <c r="DH44">
        <v>12.8967160406932</v>
      </c>
      <c r="DI44">
        <v>4.0092432528581101</v>
      </c>
      <c r="DJ44">
        <v>11.672881366791</v>
      </c>
      <c r="DK44">
        <v>10.3543347885406</v>
      </c>
      <c r="DL44">
        <v>5.9492707430757799</v>
      </c>
      <c r="DM44">
        <v>13.3522967319277</v>
      </c>
      <c r="DN44">
        <v>9.7438912126783404</v>
      </c>
      <c r="DO44">
        <v>4.2071010468019203</v>
      </c>
      <c r="DP44">
        <v>12.2139678702785</v>
      </c>
      <c r="DQ44">
        <v>4.59753545156084</v>
      </c>
      <c r="DR44">
        <v>10.1478091892957</v>
      </c>
      <c r="DS44">
        <v>1.50919322290694</v>
      </c>
      <c r="DT44">
        <v>13.460437611876401</v>
      </c>
      <c r="DU44">
        <v>4.5747611772441799</v>
      </c>
      <c r="DV44">
        <v>10.547455371971299</v>
      </c>
      <c r="DW44">
        <v>10.823561581429599</v>
      </c>
      <c r="DX44">
        <v>10.415587488196699</v>
      </c>
      <c r="DY44">
        <v>3.6231911120027802</v>
      </c>
      <c r="DZ44">
        <v>4.0964213477583797</v>
      </c>
      <c r="EA44">
        <v>13.2615278183917</v>
      </c>
      <c r="EB44">
        <v>4.7489682051385698</v>
      </c>
      <c r="EC44">
        <v>1.52691447629752</v>
      </c>
      <c r="ED44">
        <v>10.480774142476299</v>
      </c>
      <c r="EE44">
        <v>10.2801437686367</v>
      </c>
      <c r="EF44">
        <v>13.8548267819139</v>
      </c>
      <c r="EG44">
        <v>15.6371859099796</v>
      </c>
      <c r="EH44">
        <v>4.0319039492519204</v>
      </c>
      <c r="EI44">
        <v>10.557583894162899</v>
      </c>
      <c r="EJ44">
        <v>4.5989479597934899</v>
      </c>
      <c r="EK44">
        <v>5.6415119184761204</v>
      </c>
      <c r="EL44">
        <v>11.3797873141586</v>
      </c>
      <c r="EM44">
        <v>10.0680466228446</v>
      </c>
      <c r="EN44">
        <v>4.0960210498878498</v>
      </c>
      <c r="EO44">
        <v>3.5132831995360698</v>
      </c>
      <c r="EP44">
        <v>10.9562522808426</v>
      </c>
      <c r="EQ44">
        <v>11.464155242155501</v>
      </c>
      <c r="ER44">
        <v>10.414086713941501</v>
      </c>
      <c r="ES44">
        <v>10.5054831586195</v>
      </c>
      <c r="ET44">
        <v>4.7130751665739803</v>
      </c>
      <c r="EU44">
        <v>10.4001166656466</v>
      </c>
      <c r="EV44">
        <v>10.448588048993599</v>
      </c>
      <c r="EW44">
        <v>3.4952240791539402</v>
      </c>
      <c r="EX44">
        <v>4.6305356323395603</v>
      </c>
      <c r="EY44">
        <v>11.435401803141399</v>
      </c>
      <c r="EZ44">
        <v>2.7789873296818199</v>
      </c>
      <c r="FA44">
        <v>4.62571998774522</v>
      </c>
      <c r="FB44">
        <v>11.5880461710164</v>
      </c>
      <c r="FC44">
        <v>10.9688167644934</v>
      </c>
      <c r="FD44">
        <v>11.2457489306758</v>
      </c>
      <c r="FE44">
        <v>5.1402418436649304</v>
      </c>
      <c r="FF44">
        <v>1.811950071369</v>
      </c>
      <c r="FG44">
        <v>11.6081796611476</v>
      </c>
      <c r="FH44">
        <v>10.4669932257918</v>
      </c>
      <c r="FI44">
        <v>3.2746776755198201</v>
      </c>
      <c r="FJ44">
        <v>3.2746776755198201</v>
      </c>
      <c r="FK44">
        <v>3.2746776755198201</v>
      </c>
    </row>
    <row r="45" spans="1:167">
      <c r="A45">
        <v>43.000001412530203</v>
      </c>
      <c r="B45">
        <v>7.2850857976498196</v>
      </c>
      <c r="C45">
        <v>10.270527690753999</v>
      </c>
      <c r="D45">
        <v>7.5872136076273602</v>
      </c>
      <c r="E45">
        <v>12.4623867620959</v>
      </c>
      <c r="F45">
        <v>11.478387478496201</v>
      </c>
      <c r="G45">
        <v>4.8319009376466804</v>
      </c>
      <c r="H45">
        <v>6.2560619117502698</v>
      </c>
      <c r="I45">
        <v>2.66613202377938</v>
      </c>
      <c r="J45">
        <v>5.3829001393095597</v>
      </c>
      <c r="K45">
        <v>3.97127317340551</v>
      </c>
      <c r="L45">
        <v>10.7547247328121</v>
      </c>
      <c r="M45">
        <v>10.4470534249726</v>
      </c>
      <c r="N45">
        <v>10.3767758840357</v>
      </c>
      <c r="O45">
        <v>3.9526588104177902</v>
      </c>
      <c r="P45">
        <v>4.0025917596918799</v>
      </c>
      <c r="Q45">
        <v>12.5376925635496</v>
      </c>
      <c r="R45">
        <v>10.4800051998923</v>
      </c>
      <c r="S45">
        <v>11.632528219228501</v>
      </c>
      <c r="T45">
        <v>3.5085004191401401</v>
      </c>
      <c r="U45">
        <v>12.1232021569463</v>
      </c>
      <c r="V45">
        <v>10.3612452148637</v>
      </c>
      <c r="W45">
        <v>12.465343063092501</v>
      </c>
      <c r="X45">
        <v>3.7022517811050499</v>
      </c>
      <c r="Y45">
        <v>4.0996664840249002</v>
      </c>
      <c r="Z45">
        <v>17.4121444428561</v>
      </c>
      <c r="AA45">
        <v>5.9061723347442197</v>
      </c>
      <c r="AB45">
        <v>7.7171637369659596</v>
      </c>
      <c r="AC45">
        <v>3.4946931604253599</v>
      </c>
      <c r="AD45">
        <v>12.3161021349402</v>
      </c>
      <c r="AE45">
        <v>3.9358570795619401</v>
      </c>
      <c r="AF45">
        <v>11.316725776520901</v>
      </c>
      <c r="AG45">
        <v>10.393214542975899</v>
      </c>
      <c r="AH45">
        <v>6.1802563691054599</v>
      </c>
      <c r="AI45">
        <v>11.809269240975899</v>
      </c>
      <c r="AJ45">
        <v>10.715815573713799</v>
      </c>
      <c r="AK45">
        <v>3.9926052053271501</v>
      </c>
      <c r="AL45">
        <v>12.2813002398244</v>
      </c>
      <c r="AM45">
        <v>4.5602850886063599</v>
      </c>
      <c r="AN45">
        <v>10.125563118495799</v>
      </c>
      <c r="AO45">
        <v>3.58561749337585</v>
      </c>
      <c r="AP45">
        <v>12.445216825277001</v>
      </c>
      <c r="AQ45">
        <v>4.9440448724426203</v>
      </c>
      <c r="AR45">
        <v>11.545135052892</v>
      </c>
      <c r="AS45">
        <v>10.7454894998993</v>
      </c>
      <c r="AT45">
        <v>11.510873599993801</v>
      </c>
      <c r="AU45">
        <v>2.7542342172423102</v>
      </c>
      <c r="AV45">
        <v>4.0149641917296197</v>
      </c>
      <c r="AW45">
        <v>13.285972796078701</v>
      </c>
      <c r="AX45">
        <v>4.52131225754255</v>
      </c>
      <c r="AY45">
        <v>1.89431753901834</v>
      </c>
      <c r="AZ45">
        <v>10.567067082664</v>
      </c>
      <c r="BA45">
        <v>10.2052042042016</v>
      </c>
      <c r="BB45">
        <v>13.803995174468801</v>
      </c>
      <c r="BC45">
        <v>15.124470476040001</v>
      </c>
      <c r="BD45">
        <v>3.15212478001538</v>
      </c>
      <c r="BE45">
        <v>11.440187937274001</v>
      </c>
      <c r="BF45">
        <v>4.6203541474986602</v>
      </c>
      <c r="BG45">
        <v>5.1309422664545901</v>
      </c>
      <c r="BH45">
        <v>11.543646741966599</v>
      </c>
      <c r="BI45">
        <v>10.019488854599199</v>
      </c>
      <c r="BJ45">
        <v>3.7308432135100502</v>
      </c>
      <c r="BK45">
        <v>3.5316174281194699</v>
      </c>
      <c r="BL45">
        <v>10.352493899802599</v>
      </c>
      <c r="BM45">
        <v>13.0003302846407</v>
      </c>
      <c r="BN45">
        <v>10.3783971727606</v>
      </c>
      <c r="BO45">
        <v>11.0593322736246</v>
      </c>
      <c r="BP45">
        <v>3.8970864437968098</v>
      </c>
      <c r="BQ45">
        <v>10.4703568607175</v>
      </c>
      <c r="BR45">
        <v>10.432799471987</v>
      </c>
      <c r="BS45">
        <v>3.23095243392607</v>
      </c>
      <c r="BT45">
        <v>4.7413612865836097</v>
      </c>
      <c r="BU45">
        <v>10.49598418717</v>
      </c>
      <c r="BV45">
        <v>2.8474191806206002</v>
      </c>
      <c r="BW45">
        <v>4.6261359086703502</v>
      </c>
      <c r="BX45">
        <v>11.5551155742953</v>
      </c>
      <c r="BY45">
        <v>11.493392255474401</v>
      </c>
      <c r="BZ45">
        <v>10.362141552029801</v>
      </c>
      <c r="CA45">
        <v>5.1235072710191902</v>
      </c>
      <c r="CB45">
        <v>2.7999342681031201</v>
      </c>
      <c r="CC45">
        <v>10.5944384177713</v>
      </c>
      <c r="CD45">
        <v>10.199979222609</v>
      </c>
      <c r="CE45">
        <v>3.29933245540705</v>
      </c>
      <c r="CF45">
        <v>7.6764786626922898</v>
      </c>
      <c r="CG45">
        <v>10.220694903207701</v>
      </c>
      <c r="CH45">
        <v>8.0541217892418793</v>
      </c>
      <c r="CI45">
        <v>12.2906138202059</v>
      </c>
      <c r="CJ45">
        <v>11.766444440750099</v>
      </c>
      <c r="CK45">
        <v>4.5207518395994502</v>
      </c>
      <c r="CL45">
        <v>6.3511942753053301</v>
      </c>
      <c r="CM45">
        <v>2.5420097434777502</v>
      </c>
      <c r="CN45">
        <v>5.3100265941083897</v>
      </c>
      <c r="CO45">
        <v>3.82958002575407</v>
      </c>
      <c r="CP45">
        <v>10.466448446321399</v>
      </c>
      <c r="CQ45">
        <v>10.4981823794175</v>
      </c>
      <c r="CR45">
        <v>10.0787295884607</v>
      </c>
      <c r="CS45">
        <v>4.6042767896809096</v>
      </c>
      <c r="CT45">
        <v>2.84304973179378</v>
      </c>
      <c r="CU45">
        <v>12.472200972029</v>
      </c>
      <c r="CV45">
        <v>11.581586554622699</v>
      </c>
      <c r="CW45">
        <v>11.1943670393199</v>
      </c>
      <c r="CX45">
        <v>3.4371220064282402</v>
      </c>
      <c r="CY45">
        <v>12.166895107758201</v>
      </c>
      <c r="CZ45">
        <v>10.3573630495247</v>
      </c>
      <c r="DA45">
        <v>12.518600490389399</v>
      </c>
      <c r="DB45">
        <v>2.8298970678758399</v>
      </c>
      <c r="DC45">
        <v>2.5927496461977699</v>
      </c>
      <c r="DD45">
        <v>17.424733669907098</v>
      </c>
      <c r="DE45">
        <v>5.9827281749977201</v>
      </c>
      <c r="DF45">
        <v>7.7959393449852001</v>
      </c>
      <c r="DG45">
        <v>3.2181884734221899</v>
      </c>
      <c r="DH45">
        <v>12.401096608631301</v>
      </c>
      <c r="DI45">
        <v>3.8788724617014401</v>
      </c>
      <c r="DJ45">
        <v>11.681378712444801</v>
      </c>
      <c r="DK45">
        <v>10.235317609765801</v>
      </c>
      <c r="DL45">
        <v>5.7959389069007097</v>
      </c>
      <c r="DM45">
        <v>11.3371771028295</v>
      </c>
      <c r="DN45">
        <v>10.9876674863246</v>
      </c>
      <c r="DO45">
        <v>3.8828122052690799</v>
      </c>
      <c r="DP45">
        <v>12.393172352324299</v>
      </c>
      <c r="DQ45">
        <v>4.6853233186954304</v>
      </c>
      <c r="DR45">
        <v>10.224834771375299</v>
      </c>
      <c r="DS45">
        <v>2.4319196069706499</v>
      </c>
      <c r="DT45">
        <v>13.3993130856525</v>
      </c>
      <c r="DU45">
        <v>4.7775960820653598</v>
      </c>
      <c r="DV45">
        <v>10.5710459038583</v>
      </c>
      <c r="DW45">
        <v>10.6853335511742</v>
      </c>
      <c r="DX45">
        <v>10.4507225881752</v>
      </c>
      <c r="DY45">
        <v>3.80014636006698</v>
      </c>
      <c r="DZ45">
        <v>4.0429322719308498</v>
      </c>
      <c r="EA45">
        <v>13.3991411900484</v>
      </c>
      <c r="EB45">
        <v>4.6761710701012804</v>
      </c>
      <c r="EC45">
        <v>1.4375258328487699</v>
      </c>
      <c r="ED45">
        <v>10.482854997952201</v>
      </c>
      <c r="EE45">
        <v>10.270343982443</v>
      </c>
      <c r="EF45">
        <v>13.637789980352199</v>
      </c>
      <c r="EG45">
        <v>15.3442052142195</v>
      </c>
      <c r="EH45">
        <v>3.9250440896785199</v>
      </c>
      <c r="EI45">
        <v>10.606105344498101</v>
      </c>
      <c r="EJ45">
        <v>4.5754817148370099</v>
      </c>
      <c r="EK45">
        <v>4.7586054154467297</v>
      </c>
      <c r="EL45">
        <v>11.1899781751625</v>
      </c>
      <c r="EM45">
        <v>9.9911735706913092</v>
      </c>
      <c r="EN45">
        <v>4.2552098192905197</v>
      </c>
      <c r="EO45">
        <v>3.6035376824193399</v>
      </c>
      <c r="EP45">
        <v>10.324545584764801</v>
      </c>
      <c r="EQ45">
        <v>13.509120184425299</v>
      </c>
      <c r="ER45">
        <v>10.444965954770501</v>
      </c>
      <c r="ES45">
        <v>10.3169159541557</v>
      </c>
      <c r="ET45">
        <v>4.7403061546385201</v>
      </c>
      <c r="EU45">
        <v>10.4076366535188</v>
      </c>
      <c r="EV45">
        <v>10.4592309901132</v>
      </c>
      <c r="EW45">
        <v>2.6347885710164101</v>
      </c>
      <c r="EX45">
        <v>4.6532953587900696</v>
      </c>
      <c r="EY45">
        <v>11.4476327514017</v>
      </c>
      <c r="EZ45">
        <v>2.8732504039464399</v>
      </c>
      <c r="FA45">
        <v>4.8239036069536603</v>
      </c>
      <c r="FB45">
        <v>11.5675732825403</v>
      </c>
      <c r="FC45">
        <v>11.5125412989632</v>
      </c>
      <c r="FD45">
        <v>11.343267045560999</v>
      </c>
      <c r="FE45">
        <v>5.2050150833543896</v>
      </c>
      <c r="FF45">
        <v>2.1378293010567102</v>
      </c>
      <c r="FG45">
        <v>10.8841427729689</v>
      </c>
      <c r="FH45">
        <v>10.4548086570765</v>
      </c>
      <c r="FI45">
        <v>3.24738079029011</v>
      </c>
      <c r="FJ45">
        <v>3.24738079029011</v>
      </c>
      <c r="FK45">
        <v>3.24738079029011</v>
      </c>
    </row>
    <row r="46" spans="1:167">
      <c r="A46">
        <v>44.000001445379702</v>
      </c>
      <c r="B46">
        <v>7.1282494213158198</v>
      </c>
      <c r="C46">
        <v>10.408609513859799</v>
      </c>
      <c r="D46">
        <v>7.6078090061444099</v>
      </c>
      <c r="E46">
        <v>12.9978878826265</v>
      </c>
      <c r="F46">
        <v>11.6101147536606</v>
      </c>
      <c r="G46">
        <v>4.8537590294303401</v>
      </c>
      <c r="H46">
        <v>6.3701204532348097</v>
      </c>
      <c r="I46">
        <v>2.3473982777311799</v>
      </c>
      <c r="J46">
        <v>5.1105683697622704</v>
      </c>
      <c r="K46">
        <v>4.0346008622790199</v>
      </c>
      <c r="L46">
        <v>10.540750575984401</v>
      </c>
      <c r="M46">
        <v>10.331817408129201</v>
      </c>
      <c r="N46">
        <v>10.7354070148115</v>
      </c>
      <c r="O46">
        <v>4.1449304422092599</v>
      </c>
      <c r="P46">
        <v>3.9967345370785199</v>
      </c>
      <c r="Q46">
        <v>12.9175731993633</v>
      </c>
      <c r="R46">
        <v>10.3898977466045</v>
      </c>
      <c r="S46">
        <v>10.0482473848929</v>
      </c>
      <c r="T46">
        <v>3.4840043277727601</v>
      </c>
      <c r="U46">
        <v>12.076697104460401</v>
      </c>
      <c r="V46">
        <v>10.3717868830261</v>
      </c>
      <c r="W46">
        <v>12.436508773859099</v>
      </c>
      <c r="X46">
        <v>3.7311746679589701</v>
      </c>
      <c r="Y46">
        <v>4.01432456093033</v>
      </c>
      <c r="Z46">
        <v>13.4542074749134</v>
      </c>
      <c r="AA46">
        <v>5.6452173557151699</v>
      </c>
      <c r="AB46">
        <v>11.7015400603833</v>
      </c>
      <c r="AC46">
        <v>4.2881212966988196</v>
      </c>
      <c r="AD46">
        <v>12.440885768066</v>
      </c>
      <c r="AE46">
        <v>3.3011522677029901</v>
      </c>
      <c r="AF46">
        <v>11.386627482070001</v>
      </c>
      <c r="AG46">
        <v>10.3994098584049</v>
      </c>
      <c r="AH46">
        <v>5.8941480325476601</v>
      </c>
      <c r="AI46">
        <v>11.8107513954703</v>
      </c>
      <c r="AJ46">
        <v>10.1562963704609</v>
      </c>
      <c r="AK46">
        <v>3.5100059711826899</v>
      </c>
      <c r="AL46">
        <v>12.313447857742499</v>
      </c>
      <c r="AM46">
        <v>4.5815294320559197</v>
      </c>
      <c r="AN46">
        <v>10.1064016623512</v>
      </c>
      <c r="AO46">
        <v>3.2273273593138199</v>
      </c>
      <c r="AP46">
        <v>12.4957982313716</v>
      </c>
      <c r="AQ46">
        <v>4.8760664548563204</v>
      </c>
      <c r="AR46">
        <v>11.576279892336199</v>
      </c>
      <c r="AS46">
        <v>9.9808608205443896</v>
      </c>
      <c r="AT46">
        <v>11.474111433976899</v>
      </c>
      <c r="AU46">
        <v>2.6829398117907899</v>
      </c>
      <c r="AV46">
        <v>3.4744760579814198</v>
      </c>
      <c r="AW46">
        <v>13.4288404951555</v>
      </c>
      <c r="AX46">
        <v>4.5268375837516999</v>
      </c>
      <c r="AY46">
        <v>2.56924958404755</v>
      </c>
      <c r="AZ46">
        <v>10.5445613545483</v>
      </c>
      <c r="BA46">
        <v>10.350840339602099</v>
      </c>
      <c r="BB46">
        <v>13.831468569358799</v>
      </c>
      <c r="BC46">
        <v>16.440695370125798</v>
      </c>
      <c r="BD46">
        <v>3.0536484879631902</v>
      </c>
      <c r="BE46">
        <v>11.450315210837701</v>
      </c>
      <c r="BF46">
        <v>4.6419812903308797</v>
      </c>
      <c r="BG46">
        <v>4.47210791113553</v>
      </c>
      <c r="BH46">
        <v>11.732667860755599</v>
      </c>
      <c r="BI46">
        <v>9.8482235780606295</v>
      </c>
      <c r="BJ46">
        <v>3.9423537669591999</v>
      </c>
      <c r="BK46">
        <v>3.5295738956089702</v>
      </c>
      <c r="BL46">
        <v>10.019621307445901</v>
      </c>
      <c r="BM46">
        <v>14.3406749403237</v>
      </c>
      <c r="BN46">
        <v>10.4184711676132</v>
      </c>
      <c r="BO46">
        <v>11.4538262717625</v>
      </c>
      <c r="BP46">
        <v>3.42158974682116</v>
      </c>
      <c r="BQ46">
        <v>10.459809568410799</v>
      </c>
      <c r="BR46">
        <v>10.453885416299199</v>
      </c>
      <c r="BS46">
        <v>3.2135014936989998</v>
      </c>
      <c r="BT46">
        <v>4.6680227834858403</v>
      </c>
      <c r="BU46">
        <v>10.5259578334911</v>
      </c>
      <c r="BV46">
        <v>2.7156743605597402</v>
      </c>
      <c r="BW46">
        <v>4.6058078997470799</v>
      </c>
      <c r="BX46">
        <v>11.563377155794001</v>
      </c>
      <c r="BY46">
        <v>11.5145580944786</v>
      </c>
      <c r="BZ46">
        <v>10.267191140204</v>
      </c>
      <c r="CA46">
        <v>5.3809922365715801</v>
      </c>
      <c r="CB46">
        <v>2.8919809434798398</v>
      </c>
      <c r="CC46">
        <v>11.1392460962177</v>
      </c>
      <c r="CD46">
        <v>10.260046575977199</v>
      </c>
      <c r="CE46">
        <v>3.2780941342260799</v>
      </c>
      <c r="CF46">
        <v>7.4013883694785303</v>
      </c>
      <c r="CG46">
        <v>10.449906757002401</v>
      </c>
      <c r="CH46">
        <v>8.1179634299902492</v>
      </c>
      <c r="CI46">
        <v>12.389231458043</v>
      </c>
      <c r="CJ46">
        <v>11.8345843911921</v>
      </c>
      <c r="CK46">
        <v>4.6929052037730097</v>
      </c>
      <c r="CL46">
        <v>6.3670042157091098</v>
      </c>
      <c r="CM46">
        <v>2.87956047660421</v>
      </c>
      <c r="CN46">
        <v>4.5892531235752703</v>
      </c>
      <c r="CO46">
        <v>3.7234828859890801</v>
      </c>
      <c r="CP46">
        <v>10.5393751321238</v>
      </c>
      <c r="CQ46">
        <v>10.5581528750467</v>
      </c>
      <c r="CR46">
        <v>10.1721155739881</v>
      </c>
      <c r="CS46">
        <v>4.5825373066272101</v>
      </c>
      <c r="CT46">
        <v>3.0774950399775598</v>
      </c>
      <c r="CU46">
        <v>12.5330049323812</v>
      </c>
      <c r="CV46">
        <v>11.3861389474069</v>
      </c>
      <c r="CW46">
        <v>11.779120343684401</v>
      </c>
      <c r="CX46">
        <v>3.35402008518524</v>
      </c>
      <c r="CY46">
        <v>12.090765235665801</v>
      </c>
      <c r="CZ46">
        <v>10.291162762786801</v>
      </c>
      <c r="DA46">
        <v>12.5260892045047</v>
      </c>
      <c r="DB46">
        <v>3.5647422977577299</v>
      </c>
      <c r="DC46">
        <v>2.6893173998656401</v>
      </c>
      <c r="DD46">
        <v>17.225495461113798</v>
      </c>
      <c r="DE46">
        <v>5.9324356082729999</v>
      </c>
      <c r="DF46">
        <v>8.0806223608339405</v>
      </c>
      <c r="DG46">
        <v>3.41716149393545</v>
      </c>
      <c r="DH46">
        <v>12.660732838747901</v>
      </c>
      <c r="DI46">
        <v>4.0973157229247699</v>
      </c>
      <c r="DJ46">
        <v>11.447076353116699</v>
      </c>
      <c r="DK46">
        <v>10.142882377992899</v>
      </c>
      <c r="DL46">
        <v>5.8520342373150704</v>
      </c>
      <c r="DM46">
        <v>12.301638938688001</v>
      </c>
      <c r="DN46">
        <v>10.952965218202801</v>
      </c>
      <c r="DO46">
        <v>4.02058404431114</v>
      </c>
      <c r="DP46">
        <v>12.1803279681201</v>
      </c>
      <c r="DQ46">
        <v>4.64191863725231</v>
      </c>
      <c r="DR46">
        <v>10.1226686035751</v>
      </c>
      <c r="DS46">
        <v>2.5473840357377999</v>
      </c>
      <c r="DT46">
        <v>13.350723647063701</v>
      </c>
      <c r="DU46">
        <v>4.7206343741480703</v>
      </c>
      <c r="DV46">
        <v>10.568810509137601</v>
      </c>
      <c r="DW46">
        <v>10.465320704313401</v>
      </c>
      <c r="DX46">
        <v>10.470687611439599</v>
      </c>
      <c r="DY46">
        <v>3.76288788025319</v>
      </c>
      <c r="DZ46">
        <v>4.0935246475115301</v>
      </c>
      <c r="EA46">
        <v>13.460720042461899</v>
      </c>
      <c r="EB46">
        <v>4.6511507145038697</v>
      </c>
      <c r="EC46">
        <v>1.5031445165752799</v>
      </c>
      <c r="ED46">
        <v>10.491929537935601</v>
      </c>
      <c r="EE46">
        <v>10.445518135591801</v>
      </c>
      <c r="EF46">
        <v>13.4325442980443</v>
      </c>
      <c r="EG46">
        <v>15.4347052723327</v>
      </c>
      <c r="EH46">
        <v>3.9730835158762199</v>
      </c>
      <c r="EI46">
        <v>10.5570629668369</v>
      </c>
      <c r="EJ46">
        <v>4.6000647488454103</v>
      </c>
      <c r="EK46">
        <v>4.8439456656451103</v>
      </c>
      <c r="EL46">
        <v>11.104635305798499</v>
      </c>
      <c r="EM46">
        <v>10.138915261463399</v>
      </c>
      <c r="EN46">
        <v>4.4584110721412298</v>
      </c>
      <c r="EO46">
        <v>3.5181142226670801</v>
      </c>
      <c r="EP46">
        <v>10.6912725648357</v>
      </c>
      <c r="EQ46">
        <v>12.241347763617499</v>
      </c>
      <c r="ER46">
        <v>10.394224735087001</v>
      </c>
      <c r="ES46">
        <v>10.477968597740199</v>
      </c>
      <c r="ET46">
        <v>4.7108462294877702</v>
      </c>
      <c r="EU46">
        <v>10.387574407481001</v>
      </c>
      <c r="EV46">
        <v>10.454269182975199</v>
      </c>
      <c r="EW46">
        <v>3.72908316738615</v>
      </c>
      <c r="EX46">
        <v>4.7435460170032302</v>
      </c>
      <c r="EY46">
        <v>11.439000182057701</v>
      </c>
      <c r="EZ46">
        <v>2.9657016562412801</v>
      </c>
      <c r="FA46">
        <v>4.4050485346050898</v>
      </c>
      <c r="FB46">
        <v>11.566803740931499</v>
      </c>
      <c r="FC46">
        <v>11.5305472527864</v>
      </c>
      <c r="FD46">
        <v>10.682687006201</v>
      </c>
      <c r="FE46">
        <v>5.2298699321643296</v>
      </c>
      <c r="FF46">
        <v>2.7195211545911402</v>
      </c>
      <c r="FG46">
        <v>10.4373977370359</v>
      </c>
      <c r="FH46">
        <v>10.448876760241999</v>
      </c>
      <c r="FI46">
        <v>3.2057595315548602</v>
      </c>
      <c r="FJ46">
        <v>3.2057595315548602</v>
      </c>
      <c r="FK46">
        <v>3.2057595315548602</v>
      </c>
    </row>
    <row r="47" spans="1:167">
      <c r="A47">
        <v>45.000001478229301</v>
      </c>
      <c r="B47">
        <v>7.3028031421525803</v>
      </c>
      <c r="C47">
        <v>10.3122351833536</v>
      </c>
      <c r="D47">
        <v>7.9812724869752101</v>
      </c>
      <c r="E47">
        <v>12.6917513285839</v>
      </c>
      <c r="F47">
        <v>11.5520038499641</v>
      </c>
      <c r="G47">
        <v>4.4517040969532804</v>
      </c>
      <c r="H47">
        <v>6.2937150733049299</v>
      </c>
      <c r="I47">
        <v>2.28958467550085</v>
      </c>
      <c r="J47">
        <v>5.10434568382371</v>
      </c>
      <c r="K47">
        <v>3.8100190922581501</v>
      </c>
      <c r="L47">
        <v>10.514786947067099</v>
      </c>
      <c r="M47">
        <v>10.1742024422201</v>
      </c>
      <c r="N47">
        <v>10.8845005082892</v>
      </c>
      <c r="O47">
        <v>4.0058947264061304</v>
      </c>
      <c r="P47">
        <v>3.89800401783071</v>
      </c>
      <c r="Q47">
        <v>12.5824917835264</v>
      </c>
      <c r="R47">
        <v>10.4439569598755</v>
      </c>
      <c r="S47">
        <v>6.9413920580997699</v>
      </c>
      <c r="T47">
        <v>3.5100587550446698</v>
      </c>
      <c r="U47">
        <v>12.0403558807492</v>
      </c>
      <c r="V47">
        <v>10.358350387943499</v>
      </c>
      <c r="W47">
        <v>12.393519037212</v>
      </c>
      <c r="X47">
        <v>3.6925545044882102</v>
      </c>
      <c r="Y47">
        <v>4.1250132671978399</v>
      </c>
      <c r="Z47">
        <v>12.251978470842101</v>
      </c>
      <c r="AA47">
        <v>5.7417342322165297</v>
      </c>
      <c r="AB47">
        <v>16.822839072767099</v>
      </c>
      <c r="AC47">
        <v>3.4620152459329598</v>
      </c>
      <c r="AD47">
        <v>12.564466482555099</v>
      </c>
      <c r="AE47">
        <v>3.6102609454115102</v>
      </c>
      <c r="AF47">
        <v>11.4421386560972</v>
      </c>
      <c r="AG47">
        <v>10.277915174991801</v>
      </c>
      <c r="AH47">
        <v>6.0937586181181</v>
      </c>
      <c r="AI47">
        <v>11.2982993045615</v>
      </c>
      <c r="AJ47">
        <v>11.020395877838199</v>
      </c>
      <c r="AK47">
        <v>4.0308669748564201</v>
      </c>
      <c r="AL47">
        <v>12.339691332505501</v>
      </c>
      <c r="AM47">
        <v>4.4979203592291004</v>
      </c>
      <c r="AN47">
        <v>10.0838527355774</v>
      </c>
      <c r="AO47">
        <v>3.1003941738752601</v>
      </c>
      <c r="AP47">
        <v>12.4387226093181</v>
      </c>
      <c r="AQ47">
        <v>4.6805573862683598</v>
      </c>
      <c r="AR47">
        <v>11.854541801864</v>
      </c>
      <c r="AS47">
        <v>10.5641738487372</v>
      </c>
      <c r="AT47">
        <v>11.506686737518899</v>
      </c>
      <c r="AU47">
        <v>2.7491225431637099</v>
      </c>
      <c r="AV47">
        <v>3.8011618159090199</v>
      </c>
      <c r="AW47">
        <v>13.3400579830216</v>
      </c>
      <c r="AX47">
        <v>4.5294182492624699</v>
      </c>
      <c r="AY47">
        <v>1.57792933357112</v>
      </c>
      <c r="AZ47">
        <v>10.5190368333549</v>
      </c>
      <c r="BA47">
        <v>10.1890963829882</v>
      </c>
      <c r="BB47">
        <v>13.2763739306119</v>
      </c>
      <c r="BC47">
        <v>15.637197631876999</v>
      </c>
      <c r="BD47">
        <v>3.0186684910064701</v>
      </c>
      <c r="BE47">
        <v>11.4450440410642</v>
      </c>
      <c r="BF47">
        <v>4.7635289309658004</v>
      </c>
      <c r="BG47">
        <v>5.08731531632246</v>
      </c>
      <c r="BH47">
        <v>11.8844525874037</v>
      </c>
      <c r="BI47">
        <v>9.3287531560297694</v>
      </c>
      <c r="BJ47">
        <v>4.2987067029338997</v>
      </c>
      <c r="BK47">
        <v>3.5261503696824898</v>
      </c>
      <c r="BL47">
        <v>10.110444161897799</v>
      </c>
      <c r="BM47">
        <v>13.942264320346601</v>
      </c>
      <c r="BN47">
        <v>10.4212031258637</v>
      </c>
      <c r="BO47">
        <v>11.5130269339733</v>
      </c>
      <c r="BP47">
        <v>3.5109000626514599</v>
      </c>
      <c r="BQ47">
        <v>10.4516135631662</v>
      </c>
      <c r="BR47">
        <v>10.4517753124496</v>
      </c>
      <c r="BS47">
        <v>3.1757458533758198</v>
      </c>
      <c r="BT47">
        <v>4.6947808560126099</v>
      </c>
      <c r="BU47">
        <v>10.5129280278935</v>
      </c>
      <c r="BV47">
        <v>2.83609814650206</v>
      </c>
      <c r="BW47">
        <v>4.2251793520499001</v>
      </c>
      <c r="BX47">
        <v>11.574885790262799</v>
      </c>
      <c r="BY47">
        <v>11.442909885832499</v>
      </c>
      <c r="BZ47">
        <v>10.1150646677977</v>
      </c>
      <c r="CA47">
        <v>5.0723353609080499</v>
      </c>
      <c r="CB47">
        <v>2.9001240630441001</v>
      </c>
      <c r="CC47">
        <v>10.614172604807001</v>
      </c>
      <c r="CD47">
        <v>10.254958685780499</v>
      </c>
      <c r="CE47">
        <v>3.33785877891785</v>
      </c>
      <c r="CF47">
        <v>7.6489675219715298</v>
      </c>
      <c r="CG47">
        <v>10.4172411905794</v>
      </c>
      <c r="CH47">
        <v>7.9453119866082504</v>
      </c>
      <c r="CI47">
        <v>12.364268852778199</v>
      </c>
      <c r="CJ47">
        <v>11.941572435025501</v>
      </c>
      <c r="CK47">
        <v>4.6411461004773802</v>
      </c>
      <c r="CL47">
        <v>6.3500687369622</v>
      </c>
      <c r="CM47">
        <v>2.4258229207708801</v>
      </c>
      <c r="CN47">
        <v>5.2675927911017402</v>
      </c>
      <c r="CO47">
        <v>4.2351562803416796</v>
      </c>
      <c r="CP47">
        <v>10.472806330096899</v>
      </c>
      <c r="CQ47">
        <v>10.529312777027901</v>
      </c>
      <c r="CR47">
        <v>10.331170882505701</v>
      </c>
      <c r="CS47">
        <v>4.61950543960549</v>
      </c>
      <c r="CT47">
        <v>2.7800259658829001</v>
      </c>
      <c r="CU47">
        <v>12.330740418269301</v>
      </c>
      <c r="CV47">
        <v>11.5878623964078</v>
      </c>
      <c r="CW47">
        <v>11.7338295337074</v>
      </c>
      <c r="CX47">
        <v>3.30933387194835</v>
      </c>
      <c r="CY47">
        <v>12.0143385231832</v>
      </c>
      <c r="CZ47">
        <v>10.3084640480226</v>
      </c>
      <c r="DA47">
        <v>12.533108776267801</v>
      </c>
      <c r="DB47">
        <v>2.87819325683967</v>
      </c>
      <c r="DC47">
        <v>3.3907550402834699</v>
      </c>
      <c r="DD47">
        <v>17.721482050170302</v>
      </c>
      <c r="DE47">
        <v>6.1028029225340701</v>
      </c>
      <c r="DF47">
        <v>8.0138071370659105</v>
      </c>
      <c r="DG47">
        <v>3.4285709663982402</v>
      </c>
      <c r="DH47">
        <v>12.413392850275001</v>
      </c>
      <c r="DI47">
        <v>4.1511893511184397</v>
      </c>
      <c r="DJ47">
        <v>11.252365407102801</v>
      </c>
      <c r="DK47">
        <v>10.230639206265099</v>
      </c>
      <c r="DL47">
        <v>5.9330500938956403</v>
      </c>
      <c r="DM47">
        <v>12.111397746985499</v>
      </c>
      <c r="DN47">
        <v>10.9604650514885</v>
      </c>
      <c r="DO47">
        <v>3.8491440388954499</v>
      </c>
      <c r="DP47">
        <v>12.576273262379599</v>
      </c>
      <c r="DQ47">
        <v>4.5904609014357698</v>
      </c>
      <c r="DR47">
        <v>10.173720621780401</v>
      </c>
      <c r="DS47">
        <v>2.5014157344366899</v>
      </c>
      <c r="DT47">
        <v>13.2789124009727</v>
      </c>
      <c r="DU47">
        <v>4.6976310090051099</v>
      </c>
      <c r="DV47">
        <v>10.5879584867214</v>
      </c>
      <c r="DW47">
        <v>10.6820229218545</v>
      </c>
      <c r="DX47">
        <v>10.4633754398298</v>
      </c>
      <c r="DY47">
        <v>3.75718740712191</v>
      </c>
      <c r="DZ47">
        <v>4.0872217379257503</v>
      </c>
      <c r="EA47">
        <v>13.687659509868199</v>
      </c>
      <c r="EB47">
        <v>4.6541930953197799</v>
      </c>
      <c r="EC47">
        <v>1.5911301724651199</v>
      </c>
      <c r="ED47">
        <v>10.4787342420169</v>
      </c>
      <c r="EE47">
        <v>10.1649346479012</v>
      </c>
      <c r="EF47">
        <v>13.7954307511637</v>
      </c>
      <c r="EG47">
        <v>15.871979195930701</v>
      </c>
      <c r="EH47">
        <v>3.8729648566162602</v>
      </c>
      <c r="EI47">
        <v>10.5883050828928</v>
      </c>
      <c r="EJ47">
        <v>4.5587429292608199</v>
      </c>
      <c r="EK47">
        <v>5.4038952708119297</v>
      </c>
      <c r="EL47">
        <v>11.339088207861201</v>
      </c>
      <c r="EM47">
        <v>10.1291598318652</v>
      </c>
      <c r="EN47">
        <v>4.1001104364054601</v>
      </c>
      <c r="EO47">
        <v>3.50296126375703</v>
      </c>
      <c r="EP47">
        <v>10.171417889696601</v>
      </c>
      <c r="EQ47">
        <v>13.3015462485236</v>
      </c>
      <c r="ER47">
        <v>10.519222447314</v>
      </c>
      <c r="ES47">
        <v>10.3133761963569</v>
      </c>
      <c r="ET47">
        <v>4.6737508535492003</v>
      </c>
      <c r="EU47">
        <v>10.394424439425601</v>
      </c>
      <c r="EV47">
        <v>10.457795056551699</v>
      </c>
      <c r="EW47">
        <v>3.6162505557709999</v>
      </c>
      <c r="EX47">
        <v>4.7104425100106502</v>
      </c>
      <c r="EY47">
        <v>11.405026741442899</v>
      </c>
      <c r="EZ47">
        <v>2.9671416859655602</v>
      </c>
      <c r="FA47">
        <v>4.6069114671453502</v>
      </c>
      <c r="FB47">
        <v>11.582060710922899</v>
      </c>
      <c r="FC47">
        <v>11.5162965794943</v>
      </c>
      <c r="FD47">
        <v>11.284618104926199</v>
      </c>
      <c r="FE47">
        <v>5.2208326784767003</v>
      </c>
      <c r="FF47">
        <v>1.9668373502021701</v>
      </c>
      <c r="FG47">
        <v>11.064328809490201</v>
      </c>
      <c r="FH47">
        <v>10.4601568671757</v>
      </c>
      <c r="FI47">
        <v>3.28102250079727</v>
      </c>
      <c r="FJ47">
        <v>3.28102250079727</v>
      </c>
      <c r="FK47">
        <v>3.28102250079727</v>
      </c>
    </row>
    <row r="48" spans="1:167">
      <c r="A48">
        <v>46.0000015110788</v>
      </c>
      <c r="B48">
        <v>7.1893193228625698</v>
      </c>
      <c r="C48">
        <v>10.2137727559368</v>
      </c>
      <c r="D48">
        <v>7.80805879129821</v>
      </c>
      <c r="E48">
        <v>12.8854163912728</v>
      </c>
      <c r="F48">
        <v>11.7714199015122</v>
      </c>
      <c r="G48">
        <v>4.4033553845665301</v>
      </c>
      <c r="H48">
        <v>6.3519150527128696</v>
      </c>
      <c r="I48">
        <v>2.4719163429967401</v>
      </c>
      <c r="J48">
        <v>5.22293284327775</v>
      </c>
      <c r="K48">
        <v>5.1440121680756397</v>
      </c>
      <c r="L48">
        <v>10.495630902141301</v>
      </c>
      <c r="M48">
        <v>10.3203100786539</v>
      </c>
      <c r="N48">
        <v>10.673667576958</v>
      </c>
      <c r="O48">
        <v>3.93495416408323</v>
      </c>
      <c r="P48">
        <v>3.9064278133335999</v>
      </c>
      <c r="Q48">
        <v>12.695292913298999</v>
      </c>
      <c r="R48">
        <v>10.384784196909401</v>
      </c>
      <c r="S48">
        <v>9.9771827657886405</v>
      </c>
      <c r="T48">
        <v>4.1425690605717698</v>
      </c>
      <c r="U48">
        <v>12.001568891005601</v>
      </c>
      <c r="V48">
        <v>10.383512578697299</v>
      </c>
      <c r="W48">
        <v>12.470720469453401</v>
      </c>
      <c r="X48">
        <v>3.72347360009248</v>
      </c>
      <c r="Y48">
        <v>4.1295146738975399</v>
      </c>
      <c r="Z48">
        <v>13.253413567574301</v>
      </c>
      <c r="AA48">
        <v>5.64820662966586</v>
      </c>
      <c r="AB48">
        <v>11.4556519638877</v>
      </c>
      <c r="AC48">
        <v>3.4784397287240498</v>
      </c>
      <c r="AD48">
        <v>12.501235631658499</v>
      </c>
      <c r="AE48">
        <v>3.0538782002418601</v>
      </c>
      <c r="AF48">
        <v>10.9786373398863</v>
      </c>
      <c r="AG48">
        <v>10.242781968820401</v>
      </c>
      <c r="AH48">
        <v>6.1482894726337598</v>
      </c>
      <c r="AI48">
        <v>11.612343110322399</v>
      </c>
      <c r="AJ48">
        <v>10.952629012931199</v>
      </c>
      <c r="AK48">
        <v>3.6104785797812302</v>
      </c>
      <c r="AL48">
        <v>12.0562367357475</v>
      </c>
      <c r="AM48">
        <v>4.6584369148301299</v>
      </c>
      <c r="AN48">
        <v>10.1688819738104</v>
      </c>
      <c r="AO48">
        <v>3.1962827141992798</v>
      </c>
      <c r="AP48">
        <v>12.4139847028662</v>
      </c>
      <c r="AQ48">
        <v>4.9998525659504702</v>
      </c>
      <c r="AR48">
        <v>11.5373556896862</v>
      </c>
      <c r="AS48">
        <v>10.548634409671701</v>
      </c>
      <c r="AT48">
        <v>11.4327990344566</v>
      </c>
      <c r="AU48">
        <v>2.7659958991539102</v>
      </c>
      <c r="AV48">
        <v>3.5201180177124298</v>
      </c>
      <c r="AW48">
        <v>13.4400107548141</v>
      </c>
      <c r="AX48">
        <v>4.6092614807498702</v>
      </c>
      <c r="AY48">
        <v>1.49146497993135</v>
      </c>
      <c r="AZ48">
        <v>10.52239152376</v>
      </c>
      <c r="BA48">
        <v>10.324754754852901</v>
      </c>
      <c r="BB48">
        <v>12.2958380578355</v>
      </c>
      <c r="BC48">
        <v>14.868531756472599</v>
      </c>
      <c r="BD48">
        <v>3.5786198775660201</v>
      </c>
      <c r="BE48">
        <v>11.0167014006724</v>
      </c>
      <c r="BF48">
        <v>4.6117971300020697</v>
      </c>
      <c r="BG48">
        <v>4.2623350963781501</v>
      </c>
      <c r="BH48">
        <v>11.5031419912359</v>
      </c>
      <c r="BI48">
        <v>9.8083559369206093</v>
      </c>
      <c r="BJ48">
        <v>4.2410122979409302</v>
      </c>
      <c r="BK48">
        <v>3.5739873904559301</v>
      </c>
      <c r="BL48">
        <v>11.011184259961</v>
      </c>
      <c r="BM48">
        <v>14.588597955731601</v>
      </c>
      <c r="BN48">
        <v>10.450705201475399</v>
      </c>
      <c r="BO48">
        <v>11.4309261578116</v>
      </c>
      <c r="BP48">
        <v>3.5203041943929501</v>
      </c>
      <c r="BQ48">
        <v>10.4550578025188</v>
      </c>
      <c r="BR48">
        <v>10.4509781200059</v>
      </c>
      <c r="BS48">
        <v>3.34986934373253</v>
      </c>
      <c r="BT48">
        <v>4.7026433127040299</v>
      </c>
      <c r="BU48">
        <v>10.554366099871601</v>
      </c>
      <c r="BV48">
        <v>2.79007388255947</v>
      </c>
      <c r="BW48">
        <v>4.5739429997018304</v>
      </c>
      <c r="BX48">
        <v>11.546707526051501</v>
      </c>
      <c r="BY48">
        <v>11.418543996149101</v>
      </c>
      <c r="BZ48">
        <v>10.2145724118666</v>
      </c>
      <c r="CA48">
        <v>4.8623297156612804</v>
      </c>
      <c r="CB48">
        <v>2.8506575292493399</v>
      </c>
      <c r="CC48">
        <v>11.599415664185001</v>
      </c>
      <c r="CD48">
        <v>10.3628795313598</v>
      </c>
      <c r="CE48">
        <v>3.3323382444796401</v>
      </c>
      <c r="CF48">
        <v>7.5725911257520702</v>
      </c>
      <c r="CG48">
        <v>10.324210629877101</v>
      </c>
      <c r="CH48">
        <v>8.0021822132704603</v>
      </c>
      <c r="CI48">
        <v>12.1773879460443</v>
      </c>
      <c r="CJ48">
        <v>11.781143142173001</v>
      </c>
      <c r="CK48">
        <v>4.6605098388772097</v>
      </c>
      <c r="CL48">
        <v>6.31186772362084</v>
      </c>
      <c r="CM48">
        <v>2.2674154819979102</v>
      </c>
      <c r="CN48">
        <v>5.1537283704808203</v>
      </c>
      <c r="CO48">
        <v>4.9156158469248803</v>
      </c>
      <c r="CP48">
        <v>10.4378894986137</v>
      </c>
      <c r="CQ48">
        <v>10.6621296444713</v>
      </c>
      <c r="CR48">
        <v>10.211926997926501</v>
      </c>
      <c r="CS48">
        <v>4.6029046803960396</v>
      </c>
      <c r="CT48">
        <v>3.7061453523857599</v>
      </c>
      <c r="CU48">
        <v>12.2226944317699</v>
      </c>
      <c r="CV48">
        <v>10.6505048825041</v>
      </c>
      <c r="CW48">
        <v>11.3111084848339</v>
      </c>
      <c r="CX48">
        <v>3.3582249937772399</v>
      </c>
      <c r="CY48">
        <v>11.9863517244442</v>
      </c>
      <c r="CZ48">
        <v>10.3007606079375</v>
      </c>
      <c r="DA48">
        <v>12.4841030176913</v>
      </c>
      <c r="DB48">
        <v>3.11349363558221</v>
      </c>
      <c r="DC48">
        <v>2.9778080153180899</v>
      </c>
      <c r="DD48">
        <v>17.585132130974699</v>
      </c>
      <c r="DE48">
        <v>5.8918339432726903</v>
      </c>
      <c r="DF48">
        <v>8.0082951362054597</v>
      </c>
      <c r="DG48">
        <v>3.3649133487015899</v>
      </c>
      <c r="DH48">
        <v>12.6588418550593</v>
      </c>
      <c r="DI48">
        <v>3.9941398122844101</v>
      </c>
      <c r="DJ48">
        <v>11.4948748569989</v>
      </c>
      <c r="DK48">
        <v>10.313102406801701</v>
      </c>
      <c r="DL48">
        <v>6.0146747053294103</v>
      </c>
      <c r="DM48">
        <v>11.4274420756013</v>
      </c>
      <c r="DN48">
        <v>10.8755329816615</v>
      </c>
      <c r="DO48">
        <v>4.1828531695420104</v>
      </c>
      <c r="DP48">
        <v>12.0544353406464</v>
      </c>
      <c r="DQ48">
        <v>4.6588815814195401</v>
      </c>
      <c r="DR48">
        <v>10.2127667489803</v>
      </c>
      <c r="DS48">
        <v>2.40821736266706</v>
      </c>
      <c r="DT48">
        <v>13.3801586805151</v>
      </c>
      <c r="DU48">
        <v>4.8845429919924603</v>
      </c>
      <c r="DV48">
        <v>10.5354547594123</v>
      </c>
      <c r="DW48">
        <v>10.671030075071799</v>
      </c>
      <c r="DX48">
        <v>10.4589594390961</v>
      </c>
      <c r="DY48">
        <v>3.7814831554896902</v>
      </c>
      <c r="DZ48">
        <v>3.9481086653527</v>
      </c>
      <c r="EA48">
        <v>13.287606980703</v>
      </c>
      <c r="EB48">
        <v>4.7486977549607898</v>
      </c>
      <c r="EC48">
        <v>1.8038378091209599</v>
      </c>
      <c r="ED48">
        <v>10.4746649079542</v>
      </c>
      <c r="EE48">
        <v>10.289775757209</v>
      </c>
      <c r="EF48">
        <v>12.394995589611099</v>
      </c>
      <c r="EG48">
        <v>15.083865741286001</v>
      </c>
      <c r="EH48">
        <v>4.1489373443103696</v>
      </c>
      <c r="EI48">
        <v>10.5425379388249</v>
      </c>
      <c r="EJ48">
        <v>4.6221162919263401</v>
      </c>
      <c r="EK48">
        <v>4.7517065229469297</v>
      </c>
      <c r="EL48">
        <v>11.2198938472433</v>
      </c>
      <c r="EM48">
        <v>10.1319318160126</v>
      </c>
      <c r="EN48">
        <v>4.35653288231837</v>
      </c>
      <c r="EO48">
        <v>3.5231574506951802</v>
      </c>
      <c r="EP48">
        <v>10.2314102509</v>
      </c>
      <c r="EQ48">
        <v>13.562506723319901</v>
      </c>
      <c r="ER48">
        <v>10.4185526441003</v>
      </c>
      <c r="ES48">
        <v>10.2971744238056</v>
      </c>
      <c r="ET48">
        <v>4.6968237470487804</v>
      </c>
      <c r="EU48">
        <v>10.4261161715357</v>
      </c>
      <c r="EV48">
        <v>10.459680917279201</v>
      </c>
      <c r="EW48">
        <v>3.4570111370308898</v>
      </c>
      <c r="EX48">
        <v>4.6682135390006199</v>
      </c>
      <c r="EY48">
        <v>11.427538497421899</v>
      </c>
      <c r="EZ48">
        <v>3.0094769460968198</v>
      </c>
      <c r="FA48">
        <v>4.5958068719423801</v>
      </c>
      <c r="FB48">
        <v>11.4722052395812</v>
      </c>
      <c r="FC48">
        <v>11.0892579564104</v>
      </c>
      <c r="FD48">
        <v>11.226238840761001</v>
      </c>
      <c r="FE48">
        <v>5.1067876134671</v>
      </c>
      <c r="FF48">
        <v>1.8469426420503601</v>
      </c>
      <c r="FG48">
        <v>11.466775776067401</v>
      </c>
      <c r="FH48">
        <v>10.4670877329051</v>
      </c>
      <c r="FI48">
        <v>3.269734024735</v>
      </c>
      <c r="FJ48">
        <v>3.269734024735</v>
      </c>
      <c r="FK48">
        <v>3.269734024735</v>
      </c>
    </row>
    <row r="49" spans="1:167">
      <c r="A49">
        <v>47.000001543928398</v>
      </c>
      <c r="B49">
        <v>7.4997364518034697</v>
      </c>
      <c r="C49">
        <v>10.3352999858923</v>
      </c>
      <c r="D49">
        <v>7.4174487747575899</v>
      </c>
      <c r="E49">
        <v>12.7891318574517</v>
      </c>
      <c r="F49">
        <v>11.7114089550196</v>
      </c>
      <c r="G49">
        <v>4.78725793420936</v>
      </c>
      <c r="H49">
        <v>6.2280729776823902</v>
      </c>
      <c r="I49">
        <v>2.3116767219835599</v>
      </c>
      <c r="J49">
        <v>5.28094887538803</v>
      </c>
      <c r="K49">
        <v>5.1281898860695598</v>
      </c>
      <c r="L49">
        <v>11.0578499106223</v>
      </c>
      <c r="M49">
        <v>10.3192204757641</v>
      </c>
      <c r="N49">
        <v>10.729948356152301</v>
      </c>
      <c r="O49">
        <v>4.6284530215692703</v>
      </c>
      <c r="P49">
        <v>3.8744799485646002</v>
      </c>
      <c r="Q49">
        <v>12.915396072530299</v>
      </c>
      <c r="R49">
        <v>10.4022302650891</v>
      </c>
      <c r="S49">
        <v>10.1343440203591</v>
      </c>
      <c r="T49">
        <v>3.7163493258291802</v>
      </c>
      <c r="U49">
        <v>11.845827451734699</v>
      </c>
      <c r="V49">
        <v>10.366239141800801</v>
      </c>
      <c r="W49">
        <v>12.507594301801101</v>
      </c>
      <c r="X49">
        <v>3.7739463915751799</v>
      </c>
      <c r="Y49">
        <v>2.9002429911577701</v>
      </c>
      <c r="Z49">
        <v>17.209897765510899</v>
      </c>
      <c r="AA49">
        <v>5.5874688080297901</v>
      </c>
      <c r="AB49">
        <v>8.0628948644230896</v>
      </c>
      <c r="AC49">
        <v>3.4962572339317801</v>
      </c>
      <c r="AD49">
        <v>12.403972099835499</v>
      </c>
      <c r="AE49">
        <v>2.8282039082931201</v>
      </c>
      <c r="AF49">
        <v>11.1540413625066</v>
      </c>
      <c r="AG49">
        <v>10.282273059984</v>
      </c>
      <c r="AH49">
        <v>5.6069336212385599</v>
      </c>
      <c r="AI49">
        <v>11.6497064953929</v>
      </c>
      <c r="AJ49">
        <v>10.8955551239812</v>
      </c>
      <c r="AK49">
        <v>4.1994993437880499</v>
      </c>
      <c r="AL49">
        <v>12.122508322765</v>
      </c>
      <c r="AM49">
        <v>4.6180472845488696</v>
      </c>
      <c r="AN49">
        <v>10.1543904754742</v>
      </c>
      <c r="AO49">
        <v>3.3127740100323</v>
      </c>
      <c r="AP49">
        <v>12.4825717972306</v>
      </c>
      <c r="AQ49">
        <v>4.4606593983728002</v>
      </c>
      <c r="AR49">
        <v>11.4876008653857</v>
      </c>
      <c r="AS49">
        <v>10.396635383023099</v>
      </c>
      <c r="AT49">
        <v>11.482218070660499</v>
      </c>
      <c r="AU49">
        <v>2.8983337780014802</v>
      </c>
      <c r="AV49">
        <v>3.6349249863684001</v>
      </c>
      <c r="AW49">
        <v>13.648302075558</v>
      </c>
      <c r="AX49">
        <v>4.6236967967737996</v>
      </c>
      <c r="AY49">
        <v>1.4031838698568999</v>
      </c>
      <c r="AZ49">
        <v>10.477593882608</v>
      </c>
      <c r="BA49">
        <v>10.2611239712811</v>
      </c>
      <c r="BB49">
        <v>12.442161264098401</v>
      </c>
      <c r="BC49">
        <v>15.3149630088372</v>
      </c>
      <c r="BD49">
        <v>3.0835253277185299</v>
      </c>
      <c r="BE49">
        <v>11.3817685081353</v>
      </c>
      <c r="BF49">
        <v>4.6048453571292196</v>
      </c>
      <c r="BG49">
        <v>4.1388131465123497</v>
      </c>
      <c r="BH49">
        <v>11.5010071691951</v>
      </c>
      <c r="BI49">
        <v>9.6879789988913192</v>
      </c>
      <c r="BJ49">
        <v>3.67005497948995</v>
      </c>
      <c r="BK49">
        <v>3.8145865238901702</v>
      </c>
      <c r="BL49">
        <v>9.95264022065912</v>
      </c>
      <c r="BM49">
        <v>13.8579970937912</v>
      </c>
      <c r="BN49">
        <v>10.4099095622222</v>
      </c>
      <c r="BO49">
        <v>11.4814605683168</v>
      </c>
      <c r="BP49">
        <v>3.5167666395116299</v>
      </c>
      <c r="BQ49">
        <v>10.435119734244299</v>
      </c>
      <c r="BR49">
        <v>10.4602855424155</v>
      </c>
      <c r="BS49">
        <v>3.4787448711466702</v>
      </c>
      <c r="BT49">
        <v>4.7170458779559796</v>
      </c>
      <c r="BU49">
        <v>10.581236159621399</v>
      </c>
      <c r="BV49">
        <v>2.7058958964878701</v>
      </c>
      <c r="BW49">
        <v>4.6363246881739899</v>
      </c>
      <c r="BX49">
        <v>11.333382368160001</v>
      </c>
      <c r="BY49">
        <v>11.4628113911232</v>
      </c>
      <c r="BZ49">
        <v>10.047348517810001</v>
      </c>
      <c r="CA49">
        <v>5.1661432095718496</v>
      </c>
      <c r="CB49">
        <v>2.9162914915018501</v>
      </c>
      <c r="CC49">
        <v>11.563324501791501</v>
      </c>
      <c r="CD49">
        <v>10.295955166443999</v>
      </c>
      <c r="CE49">
        <v>3.3177847633627402</v>
      </c>
      <c r="CF49">
        <v>7.5597281179631501</v>
      </c>
      <c r="CG49">
        <v>10.202195787397599</v>
      </c>
      <c r="CH49">
        <v>8.0058642606038806</v>
      </c>
      <c r="CI49">
        <v>12.257046362372</v>
      </c>
      <c r="CJ49">
        <v>11.70597966703</v>
      </c>
      <c r="CK49">
        <v>4.42562464341081</v>
      </c>
      <c r="CL49">
        <v>6.3319382763624201</v>
      </c>
      <c r="CM49">
        <v>2.0865822445726998</v>
      </c>
      <c r="CN49">
        <v>5.1942879205087804</v>
      </c>
      <c r="CO49">
        <v>4.9167715972172203</v>
      </c>
      <c r="CP49">
        <v>10.4100889497095</v>
      </c>
      <c r="CQ49">
        <v>9.8051512530223395</v>
      </c>
      <c r="CR49">
        <v>10.5918109913364</v>
      </c>
      <c r="CS49">
        <v>4.7104761936311901</v>
      </c>
      <c r="CT49">
        <v>2.7761735012800202</v>
      </c>
      <c r="CU49">
        <v>12.1326324983216</v>
      </c>
      <c r="CV49">
        <v>11.601749520571</v>
      </c>
      <c r="CW49">
        <v>15.6070742695356</v>
      </c>
      <c r="CX49">
        <v>3.36018679187096</v>
      </c>
      <c r="CY49">
        <v>11.8887870298949</v>
      </c>
      <c r="CZ49">
        <v>10.3650104135771</v>
      </c>
      <c r="DA49">
        <v>12.4110658369378</v>
      </c>
      <c r="DB49">
        <v>3.82904708721889</v>
      </c>
      <c r="DC49">
        <v>2.77614464878345</v>
      </c>
      <c r="DD49">
        <v>9.0832948654471597</v>
      </c>
      <c r="DE49">
        <v>6.0688091075711599</v>
      </c>
      <c r="DF49">
        <v>12.710789453481601</v>
      </c>
      <c r="DG49">
        <v>3.40330756931988</v>
      </c>
      <c r="DH49">
        <v>12.457246004996501</v>
      </c>
      <c r="DI49">
        <v>4.0186982883847397</v>
      </c>
      <c r="DJ49">
        <v>11.575654263908</v>
      </c>
      <c r="DK49">
        <v>10.2236453395439</v>
      </c>
      <c r="DL49">
        <v>6.01006191815706</v>
      </c>
      <c r="DM49">
        <v>11.1601137805885</v>
      </c>
      <c r="DN49">
        <v>10.868106127448501</v>
      </c>
      <c r="DO49">
        <v>3.6493557118381399</v>
      </c>
      <c r="DP49">
        <v>12.601619286442499</v>
      </c>
      <c r="DQ49">
        <v>4.5991599658340698</v>
      </c>
      <c r="DR49">
        <v>10.153576016272</v>
      </c>
      <c r="DS49">
        <v>1.8128450186514999</v>
      </c>
      <c r="DT49">
        <v>13.1609770688029</v>
      </c>
      <c r="DU49">
        <v>4.7646556839578604</v>
      </c>
      <c r="DV49">
        <v>10.6121696968907</v>
      </c>
      <c r="DW49">
        <v>10.750301364933</v>
      </c>
      <c r="DX49">
        <v>10.527848630344399</v>
      </c>
      <c r="DY49">
        <v>3.6535985060598599</v>
      </c>
      <c r="DZ49">
        <v>3.9267756495794899</v>
      </c>
      <c r="EA49">
        <v>13.922321301155201</v>
      </c>
      <c r="EB49">
        <v>4.6233735845442201</v>
      </c>
      <c r="EC49">
        <v>1.40800063160728</v>
      </c>
      <c r="ED49">
        <v>10.500070330557</v>
      </c>
      <c r="EE49">
        <v>10.289039113981699</v>
      </c>
      <c r="EF49">
        <v>12.1389418438003</v>
      </c>
      <c r="EG49">
        <v>14.7012250612446</v>
      </c>
      <c r="EH49">
        <v>3.8583284011181398</v>
      </c>
      <c r="EI49">
        <v>10.640435624529101</v>
      </c>
      <c r="EJ49">
        <v>4.5800529073896001</v>
      </c>
      <c r="EK49">
        <v>4.5801369760217998</v>
      </c>
      <c r="EL49">
        <v>11.249361530182</v>
      </c>
      <c r="EM49">
        <v>10.1189752428132</v>
      </c>
      <c r="EN49">
        <v>4.8778649622027501</v>
      </c>
      <c r="EO49">
        <v>3.4588063090105998</v>
      </c>
      <c r="EP49">
        <v>10.242224749376501</v>
      </c>
      <c r="EQ49">
        <v>13.7611017709294</v>
      </c>
      <c r="ER49">
        <v>10.4169430264137</v>
      </c>
      <c r="ES49">
        <v>10.3290464360649</v>
      </c>
      <c r="ET49">
        <v>4.6583023329004698</v>
      </c>
      <c r="EU49">
        <v>10.442415518746801</v>
      </c>
      <c r="EV49">
        <v>10.463061790587799</v>
      </c>
      <c r="EW49">
        <v>3.4716861662521699</v>
      </c>
      <c r="EX49">
        <v>4.6489612883417299</v>
      </c>
      <c r="EY49">
        <v>11.4235533909305</v>
      </c>
      <c r="EZ49">
        <v>2.9357674738030801</v>
      </c>
      <c r="FA49">
        <v>4.4313307678530904</v>
      </c>
      <c r="FB49">
        <v>11.563842086188901</v>
      </c>
      <c r="FC49">
        <v>11.1311381935733</v>
      </c>
      <c r="FD49">
        <v>10.370609863295501</v>
      </c>
      <c r="FE49">
        <v>5.2170976395028097</v>
      </c>
      <c r="FF49">
        <v>1.9421833983436601</v>
      </c>
      <c r="FG49">
        <v>11.4973542473046</v>
      </c>
      <c r="FH49">
        <v>10.4537628039462</v>
      </c>
      <c r="FI49">
        <v>3.2295139668806301</v>
      </c>
      <c r="FJ49">
        <v>3.2295139668806301</v>
      </c>
      <c r="FK49">
        <v>3.2295139668806301</v>
      </c>
    </row>
    <row r="50" spans="1:167">
      <c r="A50">
        <v>48.000001576777898</v>
      </c>
      <c r="B50">
        <v>7.47625190700355</v>
      </c>
      <c r="C50">
        <v>10.3796270937732</v>
      </c>
      <c r="D50">
        <v>7.8407385339507103</v>
      </c>
      <c r="E50">
        <v>13.3947299871719</v>
      </c>
      <c r="F50">
        <v>11.5872116884306</v>
      </c>
      <c r="G50">
        <v>4.1270169228179698</v>
      </c>
      <c r="H50">
        <v>6.3031324632315</v>
      </c>
      <c r="I50">
        <v>2.3766968587139199</v>
      </c>
      <c r="J50">
        <v>5.1670319383535004</v>
      </c>
      <c r="K50">
        <v>5.2600700416728499</v>
      </c>
      <c r="L50">
        <v>10.5207681862931</v>
      </c>
      <c r="M50">
        <v>10.2063566821123</v>
      </c>
      <c r="N50">
        <v>10.909628962984099</v>
      </c>
      <c r="O50">
        <v>4.6270012625233097</v>
      </c>
      <c r="P50">
        <v>3.9662319937396799</v>
      </c>
      <c r="Q50">
        <v>12.8996592510378</v>
      </c>
      <c r="R50">
        <v>10.3770277616798</v>
      </c>
      <c r="S50">
        <v>9.6156201331359696</v>
      </c>
      <c r="T50">
        <v>3.7055320887421499</v>
      </c>
      <c r="U50">
        <v>12.051426624343801</v>
      </c>
      <c r="V50">
        <v>10.397182193200701</v>
      </c>
      <c r="W50">
        <v>12.512971969112201</v>
      </c>
      <c r="X50">
        <v>3.64350895787017</v>
      </c>
      <c r="Y50">
        <v>3.3824314105093798</v>
      </c>
      <c r="Z50">
        <v>17.265393252160401</v>
      </c>
      <c r="AA50">
        <v>5.7038223984945597</v>
      </c>
      <c r="AB50">
        <v>7.84372918465845</v>
      </c>
      <c r="AC50">
        <v>3.47434965277278</v>
      </c>
      <c r="AD50">
        <v>12.5569176430431</v>
      </c>
      <c r="AE50">
        <v>3.66437903683864</v>
      </c>
      <c r="AF50">
        <v>11.3132817364244</v>
      </c>
      <c r="AG50">
        <v>10.353648161044999</v>
      </c>
      <c r="AH50">
        <v>6.2131546891379399</v>
      </c>
      <c r="AI50">
        <v>12.295574713906801</v>
      </c>
      <c r="AJ50">
        <v>10.8491197159143</v>
      </c>
      <c r="AK50">
        <v>3.9409509792872801</v>
      </c>
      <c r="AL50">
        <v>11.8219259326134</v>
      </c>
      <c r="AM50">
        <v>4.6386350705876698</v>
      </c>
      <c r="AN50">
        <v>10.174092254444</v>
      </c>
      <c r="AO50">
        <v>3.6030391841052798</v>
      </c>
      <c r="AP50">
        <v>12.4172966632116</v>
      </c>
      <c r="AQ50">
        <v>4.8466705591977997</v>
      </c>
      <c r="AR50">
        <v>11.4241133246761</v>
      </c>
      <c r="AS50">
        <v>10.7191821250183</v>
      </c>
      <c r="AT50">
        <v>11.495757293855799</v>
      </c>
      <c r="AU50">
        <v>2.6947283344384001</v>
      </c>
      <c r="AV50">
        <v>3.6946019122983702</v>
      </c>
      <c r="AW50">
        <v>13.4784096650242</v>
      </c>
      <c r="AX50">
        <v>4.6290880501969598</v>
      </c>
      <c r="AY50">
        <v>2.2282445918455802</v>
      </c>
      <c r="AZ50">
        <v>10.48130915936</v>
      </c>
      <c r="BA50">
        <v>10.2560628117715</v>
      </c>
      <c r="BB50">
        <v>11.790303016511199</v>
      </c>
      <c r="BC50">
        <v>15.264839390322701</v>
      </c>
      <c r="BD50">
        <v>3.9416809734495701</v>
      </c>
      <c r="BE50">
        <v>10.593609501802799</v>
      </c>
      <c r="BF50">
        <v>4.5748119719530003</v>
      </c>
      <c r="BG50">
        <v>4.98070238783788</v>
      </c>
      <c r="BH50">
        <v>11.814874843354101</v>
      </c>
      <c r="BI50">
        <v>9.7078063081649404</v>
      </c>
      <c r="BJ50">
        <v>4.3884726211371001</v>
      </c>
      <c r="BK50">
        <v>3.5072098461014498</v>
      </c>
      <c r="BL50">
        <v>9.8785316202794</v>
      </c>
      <c r="BM50">
        <v>13.3132347305189</v>
      </c>
      <c r="BN50">
        <v>10.368880007148</v>
      </c>
      <c r="BO50">
        <v>11.4456674101482</v>
      </c>
      <c r="BP50">
        <v>3.4538590542208398</v>
      </c>
      <c r="BQ50">
        <v>10.4701226252726</v>
      </c>
      <c r="BR50">
        <v>10.4632473336267</v>
      </c>
      <c r="BS50">
        <v>3.5341000422227502</v>
      </c>
      <c r="BT50">
        <v>4.7330185793717501</v>
      </c>
      <c r="BU50">
        <v>10.504359243427301</v>
      </c>
      <c r="BV50">
        <v>2.9627490791403099</v>
      </c>
      <c r="BW50">
        <v>4.6470664025458097</v>
      </c>
      <c r="BX50">
        <v>11.5580933854795</v>
      </c>
      <c r="BY50">
        <v>11.6449248970134</v>
      </c>
      <c r="BZ50">
        <v>10.4759526892948</v>
      </c>
      <c r="CA50">
        <v>5.3399188168349099</v>
      </c>
      <c r="CB50">
        <v>2.9097935434719799</v>
      </c>
      <c r="CC50">
        <v>10.495108739661401</v>
      </c>
      <c r="CD50">
        <v>10.312353529335001</v>
      </c>
      <c r="CE50">
        <v>3.2970217263449202</v>
      </c>
      <c r="CF50">
        <v>7.5797850702645801</v>
      </c>
      <c r="CG50">
        <v>10.3294261434391</v>
      </c>
      <c r="CH50">
        <v>7.8088519404095402</v>
      </c>
      <c r="CI50">
        <v>12.4350695437222</v>
      </c>
      <c r="CJ50">
        <v>11.452831024409299</v>
      </c>
      <c r="CK50">
        <v>4.2739171144449797</v>
      </c>
      <c r="CL50">
        <v>6.3352533620831899</v>
      </c>
      <c r="CM50">
        <v>2.67473647898353</v>
      </c>
      <c r="CN50">
        <v>4.5192853147732102</v>
      </c>
      <c r="CO50">
        <v>5.3169027245720502</v>
      </c>
      <c r="CP50">
        <v>10.404178077430601</v>
      </c>
      <c r="CQ50">
        <v>10.5110241852808</v>
      </c>
      <c r="CR50">
        <v>9.8627077230769498</v>
      </c>
      <c r="CS50">
        <v>3.99067783016184</v>
      </c>
      <c r="CT50">
        <v>2.80604347910942</v>
      </c>
      <c r="CU50">
        <v>12.322843244901501</v>
      </c>
      <c r="CV50">
        <v>11.5869775255641</v>
      </c>
      <c r="CW50">
        <v>10.358407998320301</v>
      </c>
      <c r="CX50">
        <v>3.38100723011698</v>
      </c>
      <c r="CY50">
        <v>12.063646699784501</v>
      </c>
      <c r="CZ50">
        <v>10.211686486283099</v>
      </c>
      <c r="DA50">
        <v>12.4333935591292</v>
      </c>
      <c r="DB50">
        <v>3.82484109221665</v>
      </c>
      <c r="DC50">
        <v>2.3809489737537501</v>
      </c>
      <c r="DD50">
        <v>17.499920449585002</v>
      </c>
      <c r="DE50">
        <v>5.9879521842948797</v>
      </c>
      <c r="DF50">
        <v>8.0503863636682809</v>
      </c>
      <c r="DG50">
        <v>3.5396722656477899</v>
      </c>
      <c r="DH50">
        <v>12.5429754725055</v>
      </c>
      <c r="DI50">
        <v>4.7626931603729599</v>
      </c>
      <c r="DJ50">
        <v>10.4569621596589</v>
      </c>
      <c r="DK50">
        <v>10.1996544659434</v>
      </c>
      <c r="DL50">
        <v>6.10656467877231</v>
      </c>
      <c r="DM50">
        <v>12.1613208191363</v>
      </c>
      <c r="DN50">
        <v>10.9365862727179</v>
      </c>
      <c r="DO50">
        <v>4.08759563384457</v>
      </c>
      <c r="DP50">
        <v>12.150698932227399</v>
      </c>
      <c r="DQ50">
        <v>4.6930961920536696</v>
      </c>
      <c r="DR50">
        <v>10.224824532649</v>
      </c>
      <c r="DS50">
        <v>2.90583365846049</v>
      </c>
      <c r="DT50">
        <v>13.262984964669201</v>
      </c>
      <c r="DU50">
        <v>4.7723794042800503</v>
      </c>
      <c r="DV50">
        <v>10.5814801229459</v>
      </c>
      <c r="DW50">
        <v>10.6515755015166</v>
      </c>
      <c r="DX50">
        <v>10.539425288318499</v>
      </c>
      <c r="DY50">
        <v>3.3487509044251902</v>
      </c>
      <c r="DZ50">
        <v>3.4142919259907201</v>
      </c>
      <c r="EA50">
        <v>13.523133535728</v>
      </c>
      <c r="EB50">
        <v>4.8108151894906204</v>
      </c>
      <c r="EC50">
        <v>1.5439726929693001</v>
      </c>
      <c r="ED50">
        <v>10.4546083970812</v>
      </c>
      <c r="EE50">
        <v>10.1867423889998</v>
      </c>
      <c r="EF50">
        <v>12.642069388973599</v>
      </c>
      <c r="EG50">
        <v>15.234218819807699</v>
      </c>
      <c r="EH50">
        <v>4.0238709417075897</v>
      </c>
      <c r="EI50">
        <v>10.629106532664601</v>
      </c>
      <c r="EJ50">
        <v>4.5877287524364396</v>
      </c>
      <c r="EK50">
        <v>4.6175392197263596</v>
      </c>
      <c r="EL50">
        <v>11.408424115402999</v>
      </c>
      <c r="EM50">
        <v>10.0583513491232</v>
      </c>
      <c r="EN50">
        <v>4.9581675987405003</v>
      </c>
      <c r="EO50">
        <v>3.4386757881185499</v>
      </c>
      <c r="EP50">
        <v>10.471221465337401</v>
      </c>
      <c r="EQ50">
        <v>13.555819209770201</v>
      </c>
      <c r="ER50">
        <v>10.401099304257601</v>
      </c>
      <c r="ES50">
        <v>10.353992894152899</v>
      </c>
      <c r="ET50">
        <v>4.7089240608574201</v>
      </c>
      <c r="EU50">
        <v>10.427326488392399</v>
      </c>
      <c r="EV50">
        <v>10.464574553460499</v>
      </c>
      <c r="EW50">
        <v>3.4142704365535401</v>
      </c>
      <c r="EX50">
        <v>4.6630706152150498</v>
      </c>
      <c r="EY50">
        <v>11.459189524986799</v>
      </c>
      <c r="EZ50">
        <v>2.9475256772163698</v>
      </c>
      <c r="FA50">
        <v>4.7030445156149501</v>
      </c>
      <c r="FB50">
        <v>11.563935860966</v>
      </c>
      <c r="FC50">
        <v>11.3839432185855</v>
      </c>
      <c r="FD50">
        <v>10.393145291300501</v>
      </c>
      <c r="FE50">
        <v>5.18184579798071</v>
      </c>
      <c r="FF50">
        <v>2.99672831321466</v>
      </c>
      <c r="FG50">
        <v>10.4518578019991</v>
      </c>
      <c r="FH50">
        <v>10.453424559414</v>
      </c>
      <c r="FI50">
        <v>3.24091287304784</v>
      </c>
      <c r="FJ50">
        <v>3.24091287304784</v>
      </c>
      <c r="FK50">
        <v>3.24091287304784</v>
      </c>
    </row>
    <row r="51" spans="1:167">
      <c r="A51">
        <v>49.000001609627397</v>
      </c>
      <c r="B51">
        <v>7.2120564691494797</v>
      </c>
      <c r="C51">
        <v>10.2395916536505</v>
      </c>
      <c r="D51">
        <v>7.4105761286481799</v>
      </c>
      <c r="E51">
        <v>13.0160735785478</v>
      </c>
      <c r="F51">
        <v>11.8056707869794</v>
      </c>
      <c r="G51">
        <v>4.8362244936635399</v>
      </c>
      <c r="H51">
        <v>6.3440772920963902</v>
      </c>
      <c r="I51">
        <v>1.9658970841830099</v>
      </c>
      <c r="J51">
        <v>5.1127718636202504</v>
      </c>
      <c r="K51">
        <v>4.1726384468119901</v>
      </c>
      <c r="L51">
        <v>10.517788609482899</v>
      </c>
      <c r="M51">
        <v>10.5500318429186</v>
      </c>
      <c r="N51">
        <v>10.5388879509283</v>
      </c>
      <c r="O51">
        <v>4.60324696834659</v>
      </c>
      <c r="P51">
        <v>3.7724598741873798</v>
      </c>
      <c r="Q51">
        <v>12.3657678380255</v>
      </c>
      <c r="R51">
        <v>10.4297738092798</v>
      </c>
      <c r="S51">
        <v>10.388331953177101</v>
      </c>
      <c r="T51">
        <v>3.5978196355827001</v>
      </c>
      <c r="U51">
        <v>11.940068898504499</v>
      </c>
      <c r="V51">
        <v>10.416348994481201</v>
      </c>
      <c r="W51">
        <v>12.482005268103601</v>
      </c>
      <c r="X51">
        <v>3.76802383253803</v>
      </c>
      <c r="Y51">
        <v>2.9711208023012898</v>
      </c>
      <c r="Z51">
        <v>16.793437730967</v>
      </c>
      <c r="AA51">
        <v>5.6764461381035103</v>
      </c>
      <c r="AB51">
        <v>7.6042617362348102</v>
      </c>
      <c r="AC51">
        <v>3.4980427144186299</v>
      </c>
      <c r="AD51">
        <v>12.5809658101296</v>
      </c>
      <c r="AE51">
        <v>3.7778096291427898</v>
      </c>
      <c r="AF51">
        <v>11.3466818515712</v>
      </c>
      <c r="AG51">
        <v>10.351877148717101</v>
      </c>
      <c r="AH51">
        <v>5.9098073123341797</v>
      </c>
      <c r="AI51">
        <v>12.2088219729591</v>
      </c>
      <c r="AJ51">
        <v>11.0529771940939</v>
      </c>
      <c r="AK51">
        <v>3.7515056845420101</v>
      </c>
      <c r="AL51">
        <v>12.4893137501267</v>
      </c>
      <c r="AM51">
        <v>4.6153952555138602</v>
      </c>
      <c r="AN51">
        <v>10.0972756586707</v>
      </c>
      <c r="AO51">
        <v>3.1374078219633499</v>
      </c>
      <c r="AP51">
        <v>12.3953009974243</v>
      </c>
      <c r="AQ51">
        <v>4.8346190468457504</v>
      </c>
      <c r="AR51">
        <v>11.611016656796</v>
      </c>
      <c r="AS51">
        <v>10.831124883383101</v>
      </c>
      <c r="AT51">
        <v>11.417458888112799</v>
      </c>
      <c r="AU51">
        <v>2.77116374498884</v>
      </c>
      <c r="AV51">
        <v>3.7613153587288601</v>
      </c>
      <c r="AW51">
        <v>13.071426454140999</v>
      </c>
      <c r="AX51">
        <v>4.5524441389756101</v>
      </c>
      <c r="AY51">
        <v>1.86897543203418</v>
      </c>
      <c r="AZ51">
        <v>10.543712054152399</v>
      </c>
      <c r="BA51">
        <v>10.271825901872599</v>
      </c>
      <c r="BB51">
        <v>12.5362167223672</v>
      </c>
      <c r="BC51">
        <v>15.6452798731997</v>
      </c>
      <c r="BD51">
        <v>3.9202066174271999</v>
      </c>
      <c r="BE51">
        <v>10.5581297641072</v>
      </c>
      <c r="BF51">
        <v>4.6245027032950601</v>
      </c>
      <c r="BG51">
        <v>4.2258372992246596</v>
      </c>
      <c r="BH51">
        <v>11.942338310049401</v>
      </c>
      <c r="BI51">
        <v>9.5828992904219508</v>
      </c>
      <c r="BJ51">
        <v>4.8420467807157497</v>
      </c>
      <c r="BK51">
        <v>3.5496340501458299</v>
      </c>
      <c r="BL51">
        <v>10.4690359435826</v>
      </c>
      <c r="BM51">
        <v>13.1330757038771</v>
      </c>
      <c r="BN51">
        <v>10.3732544562982</v>
      </c>
      <c r="BO51">
        <v>11.462573830935201</v>
      </c>
      <c r="BP51">
        <v>3.46390067457367</v>
      </c>
      <c r="BQ51">
        <v>10.470584217343101</v>
      </c>
      <c r="BR51">
        <v>10.457630837358501</v>
      </c>
      <c r="BS51">
        <v>3.58240350303489</v>
      </c>
      <c r="BT51">
        <v>4.8046175692392099</v>
      </c>
      <c r="BU51">
        <v>10.591366363974799</v>
      </c>
      <c r="BV51">
        <v>2.7372202100899399</v>
      </c>
      <c r="BW51">
        <v>4.50690598819049</v>
      </c>
      <c r="BX51">
        <v>11.609259444687501</v>
      </c>
      <c r="BY51">
        <v>11.496194676441601</v>
      </c>
      <c r="BZ51">
        <v>10.5928961677128</v>
      </c>
      <c r="CA51">
        <v>5.2125721934032399</v>
      </c>
      <c r="CB51">
        <v>2.90582182486901</v>
      </c>
      <c r="CC51">
        <v>10.5612366351651</v>
      </c>
      <c r="CD51">
        <v>10.3363599210572</v>
      </c>
      <c r="CE51">
        <v>3.3088979508140102</v>
      </c>
      <c r="CF51">
        <v>7.6663268578455197</v>
      </c>
      <c r="CG51">
        <v>10.3477689953486</v>
      </c>
      <c r="CH51">
        <v>7.9900182127370103</v>
      </c>
      <c r="CI51">
        <v>12.2507564286321</v>
      </c>
      <c r="CJ51">
        <v>11.5988227328564</v>
      </c>
      <c r="CK51">
        <v>4.4792258426334897</v>
      </c>
      <c r="CL51">
        <v>6.3598293350128703</v>
      </c>
      <c r="CM51">
        <v>1.8494979970469301</v>
      </c>
      <c r="CN51">
        <v>5.24086322436722</v>
      </c>
      <c r="CO51">
        <v>5.0386953313150098</v>
      </c>
      <c r="CP51">
        <v>10.5205428954208</v>
      </c>
      <c r="CQ51">
        <v>10.137083540192901</v>
      </c>
      <c r="CR51">
        <v>10.0559763118227</v>
      </c>
      <c r="CS51">
        <v>4.4649180279009997</v>
      </c>
      <c r="CT51">
        <v>2.8448513249571499</v>
      </c>
      <c r="CU51">
        <v>12.150653440402801</v>
      </c>
      <c r="CV51">
        <v>11.6808233840712</v>
      </c>
      <c r="CW51">
        <v>15.5713337539789</v>
      </c>
      <c r="CX51">
        <v>3.3947116872896599</v>
      </c>
      <c r="CY51">
        <v>11.921665439483901</v>
      </c>
      <c r="CZ51">
        <v>10.288429594473699</v>
      </c>
      <c r="DA51">
        <v>12.387678388184799</v>
      </c>
      <c r="DB51">
        <v>3.7658143730271898</v>
      </c>
      <c r="DC51">
        <v>2.4622021707561301</v>
      </c>
      <c r="DD51">
        <v>9.0832607282460192</v>
      </c>
      <c r="DE51">
        <v>6.15602630435707</v>
      </c>
      <c r="DF51">
        <v>12.583398940127401</v>
      </c>
      <c r="DG51">
        <v>3.4855943860725498</v>
      </c>
      <c r="DH51">
        <v>12.3581897471852</v>
      </c>
      <c r="DI51">
        <v>4.0612965748579697</v>
      </c>
      <c r="DJ51">
        <v>11.4957444879348</v>
      </c>
      <c r="DK51">
        <v>10.1418793877666</v>
      </c>
      <c r="DL51">
        <v>5.9653529906295697</v>
      </c>
      <c r="DM51">
        <v>11.449378856544399</v>
      </c>
      <c r="DN51">
        <v>10.909579927123801</v>
      </c>
      <c r="DO51">
        <v>3.8309011169890299</v>
      </c>
      <c r="DP51">
        <v>12.405124570489701</v>
      </c>
      <c r="DQ51">
        <v>4.8506471084360099</v>
      </c>
      <c r="DR51">
        <v>10.1762616578166</v>
      </c>
      <c r="DS51">
        <v>2.89661071533722</v>
      </c>
      <c r="DT51">
        <v>12.8377387278007</v>
      </c>
      <c r="DU51">
        <v>4.9343384151937997</v>
      </c>
      <c r="DV51">
        <v>10.622796000585501</v>
      </c>
      <c r="DW51">
        <v>10.6099327400773</v>
      </c>
      <c r="DX51">
        <v>10.5658804904983</v>
      </c>
      <c r="DY51">
        <v>3.6750098132694902</v>
      </c>
      <c r="DZ51">
        <v>3.9473387825156299</v>
      </c>
      <c r="EA51">
        <v>13.3642499132574</v>
      </c>
      <c r="EB51">
        <v>4.7231500651553198</v>
      </c>
      <c r="EC51">
        <v>1.4331819217427999</v>
      </c>
      <c r="ED51">
        <v>10.4767780876609</v>
      </c>
      <c r="EE51">
        <v>10.2123398937752</v>
      </c>
      <c r="EF51">
        <v>13.6924144490757</v>
      </c>
      <c r="EG51">
        <v>15.6589223160739</v>
      </c>
      <c r="EH51">
        <v>3.9050015005114198</v>
      </c>
      <c r="EI51">
        <v>10.673477726815699</v>
      </c>
      <c r="EJ51">
        <v>4.5944053132391396</v>
      </c>
      <c r="EK51">
        <v>5.0342387381922897</v>
      </c>
      <c r="EL51">
        <v>12.161447149565699</v>
      </c>
      <c r="EM51">
        <v>10.093125463182799</v>
      </c>
      <c r="EN51">
        <v>4.8448907826000003</v>
      </c>
      <c r="EO51">
        <v>3.4270249461533502</v>
      </c>
      <c r="EP51">
        <v>9.9518349981461594</v>
      </c>
      <c r="EQ51">
        <v>13.571374157062101</v>
      </c>
      <c r="ER51">
        <v>10.4042611283121</v>
      </c>
      <c r="ES51">
        <v>10.4582497996137</v>
      </c>
      <c r="ET51">
        <v>4.6802997462080098</v>
      </c>
      <c r="EU51">
        <v>10.404181948935401</v>
      </c>
      <c r="EV51">
        <v>10.462229889957401</v>
      </c>
      <c r="EW51">
        <v>3.4005835501584101</v>
      </c>
      <c r="EX51">
        <v>4.6356105474318099</v>
      </c>
      <c r="EY51">
        <v>11.478660693634099</v>
      </c>
      <c r="EZ51">
        <v>2.9002227410563699</v>
      </c>
      <c r="FA51">
        <v>4.5816658451390397</v>
      </c>
      <c r="FB51">
        <v>11.5317675388024</v>
      </c>
      <c r="FC51">
        <v>11.489596100257</v>
      </c>
      <c r="FD51">
        <v>10.584377372170399</v>
      </c>
      <c r="FE51">
        <v>5.6293167831655602</v>
      </c>
      <c r="FF51">
        <v>2.7552474057915801</v>
      </c>
      <c r="FG51">
        <v>10.4455327913925</v>
      </c>
      <c r="FH51">
        <v>10.4468405358145</v>
      </c>
      <c r="FI51">
        <v>3.2414284992190501</v>
      </c>
      <c r="FJ51">
        <v>3.2414284992190501</v>
      </c>
      <c r="FK51">
        <v>3.2414284992190501</v>
      </c>
    </row>
    <row r="52" spans="1:167">
      <c r="A52">
        <v>50.000001642477002</v>
      </c>
      <c r="B52">
        <v>8.0538016432190993</v>
      </c>
      <c r="C52">
        <v>10.3941464408167</v>
      </c>
      <c r="D52">
        <v>7.6768463808742098</v>
      </c>
      <c r="E52">
        <v>13.288192664108699</v>
      </c>
      <c r="F52">
        <v>11.672030569732399</v>
      </c>
      <c r="G52">
        <v>4.4655306876420502</v>
      </c>
      <c r="H52">
        <v>6.3482533685741398</v>
      </c>
      <c r="I52">
        <v>2.5772301726725102</v>
      </c>
      <c r="J52">
        <v>5.1848407488599104</v>
      </c>
      <c r="K52">
        <v>5.0200868996025898</v>
      </c>
      <c r="L52">
        <v>10.8167695136483</v>
      </c>
      <c r="M52">
        <v>10.247257825510699</v>
      </c>
      <c r="N52">
        <v>11.408832429370801</v>
      </c>
      <c r="O52">
        <v>4.6332476463691297</v>
      </c>
      <c r="P52">
        <v>3.7861205655956298</v>
      </c>
      <c r="Q52">
        <v>12.723811408114599</v>
      </c>
      <c r="R52">
        <v>10.4126212343205</v>
      </c>
      <c r="S52">
        <v>9.9850728806304598</v>
      </c>
      <c r="T52">
        <v>3.0431133438551301</v>
      </c>
      <c r="U52">
        <v>11.7376752995101</v>
      </c>
      <c r="V52">
        <v>10.417633296344601</v>
      </c>
      <c r="W52">
        <v>12.3083141830603</v>
      </c>
      <c r="X52">
        <v>3.9041075137697701</v>
      </c>
      <c r="Y52">
        <v>2.70398582272029</v>
      </c>
      <c r="Z52">
        <v>17.633327413519002</v>
      </c>
      <c r="AA52">
        <v>5.7304781059718097</v>
      </c>
      <c r="AB52">
        <v>8.3112600373294594</v>
      </c>
      <c r="AC52">
        <v>3.4782911423270799</v>
      </c>
      <c r="AD52">
        <v>12.6322303683794</v>
      </c>
      <c r="AE52">
        <v>3.9380106067875</v>
      </c>
      <c r="AF52">
        <v>11.1787169316163</v>
      </c>
      <c r="AG52">
        <v>10.396372696191101</v>
      </c>
      <c r="AH52">
        <v>6.2615735900685703</v>
      </c>
      <c r="AI52">
        <v>12.549809224475901</v>
      </c>
      <c r="AJ52">
        <v>10.877293370323001</v>
      </c>
      <c r="AK52">
        <v>3.8110734036103602</v>
      </c>
      <c r="AL52">
        <v>12.578075680569301</v>
      </c>
      <c r="AM52">
        <v>4.6614853025413696</v>
      </c>
      <c r="AN52">
        <v>10.1141428888501</v>
      </c>
      <c r="AO52">
        <v>3.41724432005139</v>
      </c>
      <c r="AP52">
        <v>12.471875947595199</v>
      </c>
      <c r="AQ52">
        <v>4.8727504524064198</v>
      </c>
      <c r="AR52">
        <v>11.5540419592137</v>
      </c>
      <c r="AS52">
        <v>10.7281522755683</v>
      </c>
      <c r="AT52">
        <v>11.461021674377401</v>
      </c>
      <c r="AU52">
        <v>2.8024828903626799</v>
      </c>
      <c r="AV52">
        <v>3.6799887955424202</v>
      </c>
      <c r="AW52">
        <v>13.5474858989037</v>
      </c>
      <c r="AX52">
        <v>4.6564648781390297</v>
      </c>
      <c r="AY52">
        <v>1.36349569589915</v>
      </c>
      <c r="AZ52">
        <v>10.488196894088</v>
      </c>
      <c r="BA52">
        <v>10.052142466583099</v>
      </c>
      <c r="BB52">
        <v>13.5051215391781</v>
      </c>
      <c r="BC52">
        <v>14.928298516114101</v>
      </c>
      <c r="BD52">
        <v>3.9102695469164801</v>
      </c>
      <c r="BE52">
        <v>10.587895567934799</v>
      </c>
      <c r="BF52">
        <v>4.5752000385532199</v>
      </c>
      <c r="BG52">
        <v>6.03243473656741</v>
      </c>
      <c r="BH52">
        <v>11.524683228224699</v>
      </c>
      <c r="BI52">
        <v>9.8392984427399099</v>
      </c>
      <c r="BJ52">
        <v>4.1347866329007399</v>
      </c>
      <c r="BK52">
        <v>3.5973246264380001</v>
      </c>
      <c r="BL52">
        <v>9.9534515409770794</v>
      </c>
      <c r="BM52">
        <v>13.5334208839189</v>
      </c>
      <c r="BN52">
        <v>10.3498884458549</v>
      </c>
      <c r="BO52">
        <v>11.4774868964217</v>
      </c>
      <c r="BP52">
        <v>3.4564767845200799</v>
      </c>
      <c r="BQ52">
        <v>10.4819879699025</v>
      </c>
      <c r="BR52">
        <v>10.4457264238644</v>
      </c>
      <c r="BS52">
        <v>3.9131855694555799</v>
      </c>
      <c r="BT52">
        <v>4.7702840937074598</v>
      </c>
      <c r="BU52">
        <v>10.463918091000799</v>
      </c>
      <c r="BV52">
        <v>2.9458466483159</v>
      </c>
      <c r="BW52">
        <v>4.5700627562395404</v>
      </c>
      <c r="BX52">
        <v>11.575570049215001</v>
      </c>
      <c r="BY52">
        <v>11.5024736558545</v>
      </c>
      <c r="BZ52">
        <v>10.4850907482277</v>
      </c>
      <c r="CA52">
        <v>5.3664106884743203</v>
      </c>
      <c r="CB52">
        <v>2.98867413355411</v>
      </c>
      <c r="CC52">
        <v>10.494415672356199</v>
      </c>
      <c r="CD52">
        <v>10.441886860102301</v>
      </c>
      <c r="CE52">
        <v>3.22831519644535</v>
      </c>
      <c r="CF52">
        <v>7.4639189156170804</v>
      </c>
      <c r="CG52">
        <v>10.3590943575179</v>
      </c>
      <c r="CH52">
        <v>7.8134721922210302</v>
      </c>
      <c r="CI52">
        <v>12.2810575977142</v>
      </c>
      <c r="CJ52">
        <v>11.8137059110958</v>
      </c>
      <c r="CK52">
        <v>4.9323130175316603</v>
      </c>
      <c r="CL52">
        <v>6.2211121905728799</v>
      </c>
      <c r="CM52">
        <v>2.7695541239104098</v>
      </c>
      <c r="CN52">
        <v>5.3189836991543897</v>
      </c>
      <c r="CO52">
        <v>4.1470668297570796</v>
      </c>
      <c r="CP52">
        <v>10.4894946481459</v>
      </c>
      <c r="CQ52">
        <v>10.2582223732619</v>
      </c>
      <c r="CR52">
        <v>10.0308100282484</v>
      </c>
      <c r="CS52">
        <v>4.6877080394117501</v>
      </c>
      <c r="CT52">
        <v>3.84716291303786</v>
      </c>
      <c r="CU52">
        <v>12.3715015550187</v>
      </c>
      <c r="CV52">
        <v>10.7304390459998</v>
      </c>
      <c r="CW52">
        <v>11.6721535528199</v>
      </c>
      <c r="CX52">
        <v>3.3907667982856999</v>
      </c>
      <c r="CY52">
        <v>11.9597558207926</v>
      </c>
      <c r="CZ52">
        <v>10.285062504263699</v>
      </c>
      <c r="DA52">
        <v>12.393640305057501</v>
      </c>
      <c r="DB52">
        <v>3.8296979209889601</v>
      </c>
      <c r="DC52">
        <v>3.24371726428781</v>
      </c>
      <c r="DD52">
        <v>17.1542576276448</v>
      </c>
      <c r="DE52">
        <v>6.0458402571869403</v>
      </c>
      <c r="DF52">
        <v>7.7819134001992998</v>
      </c>
      <c r="DG52">
        <v>3.42776729838732</v>
      </c>
      <c r="DH52">
        <v>12.538556798220901</v>
      </c>
      <c r="DI52">
        <v>4.0477839827105297</v>
      </c>
      <c r="DJ52">
        <v>11.328643815189301</v>
      </c>
      <c r="DK52">
        <v>10.2575725070601</v>
      </c>
      <c r="DL52">
        <v>6.0598867999345201</v>
      </c>
      <c r="DM52">
        <v>11.965388233328801</v>
      </c>
      <c r="DN52">
        <v>10.9275845804135</v>
      </c>
      <c r="DO52">
        <v>4.0247230223679402</v>
      </c>
      <c r="DP52">
        <v>12.190287254925201</v>
      </c>
      <c r="DQ52">
        <v>4.7626991701645203</v>
      </c>
      <c r="DR52">
        <v>10.234401658984501</v>
      </c>
      <c r="DS52">
        <v>1.86149430574301</v>
      </c>
      <c r="DT52">
        <v>13.3891578231131</v>
      </c>
      <c r="DU52">
        <v>4.5827764375873397</v>
      </c>
      <c r="DV52">
        <v>10.6054715176542</v>
      </c>
      <c r="DW52">
        <v>10.507263020057099</v>
      </c>
      <c r="DX52">
        <v>10.5718757276458</v>
      </c>
      <c r="DY52">
        <v>3.6875883751001699</v>
      </c>
      <c r="DZ52">
        <v>3.8638478186618199</v>
      </c>
      <c r="EA52">
        <v>13.5662689920575</v>
      </c>
      <c r="EB52">
        <v>4.0879767107968004</v>
      </c>
      <c r="EC52">
        <v>1.45130488195392</v>
      </c>
      <c r="ED52">
        <v>10.455656087279401</v>
      </c>
      <c r="EE52">
        <v>10.4227273906557</v>
      </c>
      <c r="EF52">
        <v>12.092725460253201</v>
      </c>
      <c r="EG52">
        <v>15.5871568301695</v>
      </c>
      <c r="EH52">
        <v>4.0623113652395402</v>
      </c>
      <c r="EI52">
        <v>10.5580249707322</v>
      </c>
      <c r="EJ52">
        <v>4.5422555589732596</v>
      </c>
      <c r="EK52">
        <v>4.4012077993334504</v>
      </c>
      <c r="EL52">
        <v>11.2456473542757</v>
      </c>
      <c r="EM52">
        <v>10.1401369844149</v>
      </c>
      <c r="EN52">
        <v>4.7516513740451298</v>
      </c>
      <c r="EO52">
        <v>3.4490239177044302</v>
      </c>
      <c r="EP52">
        <v>10.794226684844</v>
      </c>
      <c r="EQ52">
        <v>13.3821527716127</v>
      </c>
      <c r="ER52">
        <v>10.600016008841701</v>
      </c>
      <c r="ES52">
        <v>10.423543828623</v>
      </c>
      <c r="ET52">
        <v>4.6701301183761998</v>
      </c>
      <c r="EU52">
        <v>10.4090569853033</v>
      </c>
      <c r="EV52">
        <v>10.459324195452099</v>
      </c>
      <c r="EW52">
        <v>3.7872731620556399</v>
      </c>
      <c r="EX52">
        <v>4.6575300696891198</v>
      </c>
      <c r="EY52">
        <v>11.4549382460857</v>
      </c>
      <c r="EZ52">
        <v>2.8647090319589399</v>
      </c>
      <c r="FA52">
        <v>4.5193208549548398</v>
      </c>
      <c r="FB52">
        <v>11.569362162083401</v>
      </c>
      <c r="FC52">
        <v>11.473407051754799</v>
      </c>
      <c r="FD52">
        <v>10.5341672177221</v>
      </c>
      <c r="FE52">
        <v>5.1244941533782598</v>
      </c>
      <c r="FF52">
        <v>2.6977190622698402</v>
      </c>
      <c r="FG52">
        <v>10.450332114534</v>
      </c>
      <c r="FH52">
        <v>10.460526901405499</v>
      </c>
      <c r="FI52">
        <v>3.2208348210626099</v>
      </c>
      <c r="FJ52">
        <v>3.2208348210626099</v>
      </c>
      <c r="FK52">
        <v>3.2208348210626099</v>
      </c>
    </row>
    <row r="53" spans="1:167">
      <c r="A53">
        <v>51.000001675326502</v>
      </c>
      <c r="B53">
        <v>7.2061190680868199</v>
      </c>
      <c r="C53">
        <v>10.483706525269801</v>
      </c>
      <c r="D53">
        <v>7.7607505055590797</v>
      </c>
      <c r="E53">
        <v>13.637221736714899</v>
      </c>
      <c r="F53">
        <v>11.7063743065351</v>
      </c>
      <c r="G53">
        <v>4.4728093024592201</v>
      </c>
      <c r="H53">
        <v>6.3509239280090997</v>
      </c>
      <c r="I53">
        <v>2.7399744751537098</v>
      </c>
      <c r="J53">
        <v>3.69473232947264</v>
      </c>
      <c r="K53">
        <v>3.9186777858461999</v>
      </c>
      <c r="L53">
        <v>11.1484567732884</v>
      </c>
      <c r="M53">
        <v>10.2774779571571</v>
      </c>
      <c r="N53">
        <v>10.9526985883512</v>
      </c>
      <c r="O53">
        <v>4.6140165024075896</v>
      </c>
      <c r="P53">
        <v>3.8393835241999201</v>
      </c>
      <c r="Q53">
        <v>12.411815530893101</v>
      </c>
      <c r="R53">
        <v>10.3834952299704</v>
      </c>
      <c r="S53">
        <v>9.4766618825729996</v>
      </c>
      <c r="T53">
        <v>3.2147872322960001</v>
      </c>
      <c r="U53">
        <v>11.6596011077259</v>
      </c>
      <c r="V53">
        <v>10.4039290139446</v>
      </c>
      <c r="W53">
        <v>12.1675143842584</v>
      </c>
      <c r="X53">
        <v>3.75282340682902</v>
      </c>
      <c r="Y53">
        <v>3.92792879684098</v>
      </c>
      <c r="Z53">
        <v>17.225945854814</v>
      </c>
      <c r="AA53">
        <v>5.4416149857347502</v>
      </c>
      <c r="AB53">
        <v>8.2313785005057003</v>
      </c>
      <c r="AC53">
        <v>3.46162532112184</v>
      </c>
      <c r="AD53">
        <v>12.3096127867574</v>
      </c>
      <c r="AE53">
        <v>3.7654038380464598</v>
      </c>
      <c r="AF53">
        <v>11.2223106256215</v>
      </c>
      <c r="AG53">
        <v>10.396265144314199</v>
      </c>
      <c r="AH53">
        <v>6.3781209681394904</v>
      </c>
      <c r="AI53">
        <v>12.1267313456419</v>
      </c>
      <c r="AJ53">
        <v>10.896917093724401</v>
      </c>
      <c r="AK53">
        <v>4.0051558344983498</v>
      </c>
      <c r="AL53">
        <v>12.510917449695899</v>
      </c>
      <c r="AM53">
        <v>4.6383643531440502</v>
      </c>
      <c r="AN53">
        <v>10.1186481054922</v>
      </c>
      <c r="AO53">
        <v>3.1762133871484801</v>
      </c>
      <c r="AP53">
        <v>12.4345015813711</v>
      </c>
      <c r="AQ53">
        <v>4.6404987780412803</v>
      </c>
      <c r="AR53">
        <v>10.5493217180983</v>
      </c>
      <c r="AS53">
        <v>10.481085362786599</v>
      </c>
      <c r="AT53">
        <v>11.400545557385399</v>
      </c>
      <c r="AU53">
        <v>2.77639089809511</v>
      </c>
      <c r="AV53">
        <v>3.9170650479459899</v>
      </c>
      <c r="AW53">
        <v>13.4256413661913</v>
      </c>
      <c r="AX53">
        <v>4.5912547147376204</v>
      </c>
      <c r="AY53">
        <v>1.56066791257645</v>
      </c>
      <c r="AZ53">
        <v>10.5011735660754</v>
      </c>
      <c r="BA53">
        <v>10.3784428888455</v>
      </c>
      <c r="BB53">
        <v>13.3060644550125</v>
      </c>
      <c r="BC53">
        <v>14.900396848317699</v>
      </c>
      <c r="BD53">
        <v>4.1313642072434602</v>
      </c>
      <c r="BE53">
        <v>10.5982863694654</v>
      </c>
      <c r="BF53">
        <v>3.9353904340995598</v>
      </c>
      <c r="BG53">
        <v>5.9457035863765899</v>
      </c>
      <c r="BH53">
        <v>11.538083390348801</v>
      </c>
      <c r="BI53">
        <v>9.6626864193097202</v>
      </c>
      <c r="BJ53">
        <v>4.21052564592443</v>
      </c>
      <c r="BK53">
        <v>3.5120010975369702</v>
      </c>
      <c r="BL53">
        <v>10.41780896693</v>
      </c>
      <c r="BM53">
        <v>13.525946641995599</v>
      </c>
      <c r="BN53">
        <v>10.2926004431759</v>
      </c>
      <c r="BO53">
        <v>11.446869102678599</v>
      </c>
      <c r="BP53">
        <v>3.5792226839645802</v>
      </c>
      <c r="BQ53">
        <v>10.429577471</v>
      </c>
      <c r="BR53">
        <v>10.456571738375301</v>
      </c>
      <c r="BS53">
        <v>3.6444354757355999</v>
      </c>
      <c r="BT53">
        <v>4.7899197679002699</v>
      </c>
      <c r="BU53">
        <v>10.6502549460157</v>
      </c>
      <c r="BV53">
        <v>3.6363403482409198</v>
      </c>
      <c r="BW53">
        <v>4.5418836727239604</v>
      </c>
      <c r="BX53">
        <v>11.5949946649559</v>
      </c>
      <c r="BY53">
        <v>11.4597622788087</v>
      </c>
      <c r="BZ53">
        <v>10.3873177220563</v>
      </c>
      <c r="CA53">
        <v>5.1703558600235704</v>
      </c>
      <c r="CB53">
        <v>2.9577337858964401</v>
      </c>
      <c r="CC53">
        <v>10.526163623430801</v>
      </c>
      <c r="CD53">
        <v>10.442250172692001</v>
      </c>
      <c r="CE53">
        <v>3.2555450196170201</v>
      </c>
      <c r="CF53">
        <v>7.5708780701068097</v>
      </c>
      <c r="CG53">
        <v>10.2210667951109</v>
      </c>
      <c r="CH53">
        <v>8.0510519372169096</v>
      </c>
      <c r="CI53">
        <v>12.281267796389701</v>
      </c>
      <c r="CJ53">
        <v>11.6254546499271</v>
      </c>
      <c r="CK53">
        <v>4.6781793274091203</v>
      </c>
      <c r="CL53">
        <v>6.2985782641328498</v>
      </c>
      <c r="CM53">
        <v>2.3089332999472698</v>
      </c>
      <c r="CN53">
        <v>5.47809272981522</v>
      </c>
      <c r="CO53">
        <v>4.0619369238484397</v>
      </c>
      <c r="CP53">
        <v>10.4947528123691</v>
      </c>
      <c r="CQ53">
        <v>9.8715350652514307</v>
      </c>
      <c r="CR53">
        <v>10.473578589485699</v>
      </c>
      <c r="CS53">
        <v>4.6322279908613497</v>
      </c>
      <c r="CT53">
        <v>2.8146840246927498</v>
      </c>
      <c r="CU53">
        <v>12.6224830518704</v>
      </c>
      <c r="CV53">
        <v>11.715371443052801</v>
      </c>
      <c r="CW53">
        <v>11.5110524549213</v>
      </c>
      <c r="CX53">
        <v>3.3317258207079901</v>
      </c>
      <c r="CY53">
        <v>12.0447695760139</v>
      </c>
      <c r="CZ53">
        <v>10.245749013691601</v>
      </c>
      <c r="DA53">
        <v>12.463390482998401</v>
      </c>
      <c r="DB53">
        <v>3.9089771252966399</v>
      </c>
      <c r="DC53">
        <v>2.9879493498467302</v>
      </c>
      <c r="DD53">
        <v>17.348113439546701</v>
      </c>
      <c r="DE53">
        <v>5.86318598153062</v>
      </c>
      <c r="DF53">
        <v>7.6866749466436799</v>
      </c>
      <c r="DG53">
        <v>3.46653918627791</v>
      </c>
      <c r="DH53">
        <v>12.395863744535699</v>
      </c>
      <c r="DI53">
        <v>3.8288570075703801</v>
      </c>
      <c r="DJ53">
        <v>11.4420159940357</v>
      </c>
      <c r="DK53">
        <v>10.3013726535942</v>
      </c>
      <c r="DL53">
        <v>5.9585738170465996</v>
      </c>
      <c r="DM53">
        <v>10.9469941556136</v>
      </c>
      <c r="DN53">
        <v>11.0162490403516</v>
      </c>
      <c r="DO53">
        <v>3.5807966161275901</v>
      </c>
      <c r="DP53">
        <v>12.449384066826701</v>
      </c>
      <c r="DQ53">
        <v>4.7834729483037401</v>
      </c>
      <c r="DR53">
        <v>10.2091716528106</v>
      </c>
      <c r="DS53">
        <v>2.4744121095457001</v>
      </c>
      <c r="DT53">
        <v>12.6556848257938</v>
      </c>
      <c r="DU53">
        <v>4.8305552599452</v>
      </c>
      <c r="DV53">
        <v>10.459093344175299</v>
      </c>
      <c r="DW53">
        <v>10.4034490795637</v>
      </c>
      <c r="DX53">
        <v>10.4554417905916</v>
      </c>
      <c r="DY53">
        <v>3.8101101427659398</v>
      </c>
      <c r="DZ53">
        <v>3.9226840592555101</v>
      </c>
      <c r="EA53">
        <v>12.9137513539438</v>
      </c>
      <c r="EB53">
        <v>4.0516844001749197</v>
      </c>
      <c r="EC53">
        <v>3.4367259520459501</v>
      </c>
      <c r="ED53">
        <v>10.494930721735299</v>
      </c>
      <c r="EE53">
        <v>10.181872263637199</v>
      </c>
      <c r="EF53">
        <v>13.576033573674399</v>
      </c>
      <c r="EG53">
        <v>15.656506076258999</v>
      </c>
      <c r="EH53">
        <v>3.95827456138122</v>
      </c>
      <c r="EI53">
        <v>10.5936588254808</v>
      </c>
      <c r="EJ53">
        <v>4.5991743350365502</v>
      </c>
      <c r="EK53">
        <v>5.2048266796569704</v>
      </c>
      <c r="EL53">
        <v>11.406200113606999</v>
      </c>
      <c r="EM53">
        <v>10.0529549732637</v>
      </c>
      <c r="EN53">
        <v>4.8728993399747802</v>
      </c>
      <c r="EO53">
        <v>3.4671805928913799</v>
      </c>
      <c r="EP53">
        <v>10.279200058503999</v>
      </c>
      <c r="EQ53">
        <v>14.408333091751601</v>
      </c>
      <c r="ER53">
        <v>10.3827895805043</v>
      </c>
      <c r="ES53">
        <v>10.4428114946259</v>
      </c>
      <c r="ET53">
        <v>4.6994205939212303</v>
      </c>
      <c r="EU53">
        <v>10.416133680598</v>
      </c>
      <c r="EV53">
        <v>10.456823597043</v>
      </c>
      <c r="EW53">
        <v>3.3255246962171601</v>
      </c>
      <c r="EX53">
        <v>4.65580674215947</v>
      </c>
      <c r="EY53">
        <v>11.4406764681941</v>
      </c>
      <c r="EZ53">
        <v>2.9217553074598599</v>
      </c>
      <c r="FA53">
        <v>4.6762149081836704</v>
      </c>
      <c r="FB53">
        <v>11.5696404362793</v>
      </c>
      <c r="FC53">
        <v>11.125173584912799</v>
      </c>
      <c r="FD53">
        <v>10.4852484684119</v>
      </c>
      <c r="FE53">
        <v>5.4070198679558397</v>
      </c>
      <c r="FF53">
        <v>1.7550213138145501</v>
      </c>
      <c r="FG53">
        <v>11.5249721122486</v>
      </c>
      <c r="FH53">
        <v>10.4585337604356</v>
      </c>
      <c r="FI53">
        <v>3.2624770572962398</v>
      </c>
      <c r="FJ53">
        <v>3.2624770572962398</v>
      </c>
      <c r="FK53">
        <v>3.2624770572962398</v>
      </c>
    </row>
    <row r="54" spans="1:167">
      <c r="A54">
        <v>52.0000017081761</v>
      </c>
      <c r="B54">
        <v>7.2515420718793697</v>
      </c>
      <c r="C54">
        <v>10.4459952247357</v>
      </c>
      <c r="D54">
        <v>7.8846694079732798</v>
      </c>
      <c r="E54">
        <v>13.2906195492512</v>
      </c>
      <c r="F54">
        <v>11.802445113872899</v>
      </c>
      <c r="G54">
        <v>4.3872299381061097</v>
      </c>
      <c r="H54">
        <v>6.3436717558459801</v>
      </c>
      <c r="I54">
        <v>1.91754256338227</v>
      </c>
      <c r="J54">
        <v>5.4674628921289496</v>
      </c>
      <c r="K54">
        <v>4.1605786734662997</v>
      </c>
      <c r="L54">
        <v>10.7380435216682</v>
      </c>
      <c r="M54">
        <v>10.853262598946801</v>
      </c>
      <c r="N54">
        <v>10.3056277729918</v>
      </c>
      <c r="O54">
        <v>4.6189045584143802</v>
      </c>
      <c r="P54">
        <v>3.82198600533536</v>
      </c>
      <c r="Q54">
        <v>12.582482384304299</v>
      </c>
      <c r="R54">
        <v>10.4628088373097</v>
      </c>
      <c r="S54">
        <v>9.6414520159007093</v>
      </c>
      <c r="T54">
        <v>3.4426550680348398</v>
      </c>
      <c r="U54">
        <v>11.5670099467136</v>
      </c>
      <c r="V54">
        <v>10.3939349923929</v>
      </c>
      <c r="W54">
        <v>12.0976251217932</v>
      </c>
      <c r="X54">
        <v>3.7250890832206198</v>
      </c>
      <c r="Y54">
        <v>4.0872133112933096</v>
      </c>
      <c r="Z54">
        <v>17.331966444272201</v>
      </c>
      <c r="AA54">
        <v>5.6470429313473796</v>
      </c>
      <c r="AB54">
        <v>8.3632164211743003</v>
      </c>
      <c r="AC54">
        <v>3.58857697116055</v>
      </c>
      <c r="AD54">
        <v>12.328441100774601</v>
      </c>
      <c r="AE54">
        <v>3.9073367621332298</v>
      </c>
      <c r="AF54">
        <v>11.8845959170961</v>
      </c>
      <c r="AG54">
        <v>10.415371528922201</v>
      </c>
      <c r="AH54">
        <v>6.1059114729055199</v>
      </c>
      <c r="AI54">
        <v>13.508824356587001</v>
      </c>
      <c r="AJ54">
        <v>10.8582655293422</v>
      </c>
      <c r="AK54">
        <v>4.2361364333833702</v>
      </c>
      <c r="AL54">
        <v>12.1252442663954</v>
      </c>
      <c r="AM54">
        <v>4.5733368157983403</v>
      </c>
      <c r="AN54">
        <v>10.2141291878772</v>
      </c>
      <c r="AO54">
        <v>3.5778100745330699</v>
      </c>
      <c r="AP54">
        <v>12.455652387911</v>
      </c>
      <c r="AQ54">
        <v>4.9350175975253299</v>
      </c>
      <c r="AR54">
        <v>10.5684720217387</v>
      </c>
      <c r="AS54">
        <v>10.519964402092899</v>
      </c>
      <c r="AT54">
        <v>11.4762539540042</v>
      </c>
      <c r="AU54">
        <v>2.7255344490021298</v>
      </c>
      <c r="AV54">
        <v>3.6164628771659202</v>
      </c>
      <c r="AW54">
        <v>13.843929182737201</v>
      </c>
      <c r="AX54">
        <v>4.4800578471398804</v>
      </c>
      <c r="AY54">
        <v>1.57685802117873</v>
      </c>
      <c r="AZ54">
        <v>10.5591500522593</v>
      </c>
      <c r="BA54">
        <v>10.5039804539119</v>
      </c>
      <c r="BB54">
        <v>13.1163912050084</v>
      </c>
      <c r="BC54">
        <v>15.509212049069999</v>
      </c>
      <c r="BD54">
        <v>4.1176912019777498</v>
      </c>
      <c r="BE54">
        <v>10.6195163086002</v>
      </c>
      <c r="BF54">
        <v>4.2323568475977797</v>
      </c>
      <c r="BG54">
        <v>5.10683929097166</v>
      </c>
      <c r="BH54">
        <v>11.4189980118548</v>
      </c>
      <c r="BI54">
        <v>10.024346562709001</v>
      </c>
      <c r="BJ54">
        <v>4.2994293051502401</v>
      </c>
      <c r="BK54">
        <v>4.4236840893182201</v>
      </c>
      <c r="BL54">
        <v>10.318219751538001</v>
      </c>
      <c r="BM54">
        <v>11.8413098310286</v>
      </c>
      <c r="BN54">
        <v>10.379366039536199</v>
      </c>
      <c r="BO54">
        <v>11.4599415551414</v>
      </c>
      <c r="BP54">
        <v>3.39572439732523</v>
      </c>
      <c r="BQ54">
        <v>10.474059813192801</v>
      </c>
      <c r="BR54">
        <v>10.442800527165801</v>
      </c>
      <c r="BS54">
        <v>3.3720255318754702</v>
      </c>
      <c r="BT54">
        <v>4.7599185965894204</v>
      </c>
      <c r="BU54">
        <v>10.6069357458844</v>
      </c>
      <c r="BV54">
        <v>3.7432616581326101</v>
      </c>
      <c r="BW54">
        <v>4.7638556270833803</v>
      </c>
      <c r="BX54">
        <v>10.689162232218001</v>
      </c>
      <c r="BY54">
        <v>11.4505657331768</v>
      </c>
      <c r="BZ54">
        <v>10.457880850147699</v>
      </c>
      <c r="CA54">
        <v>5.1999631947223603</v>
      </c>
      <c r="CB54">
        <v>2.95850212512295</v>
      </c>
      <c r="CC54">
        <v>10.545677930375501</v>
      </c>
      <c r="CD54">
        <v>10.4274366508703</v>
      </c>
      <c r="CE54">
        <v>3.2578172034500201</v>
      </c>
      <c r="CF54">
        <v>7.6632997931541702</v>
      </c>
      <c r="CG54">
        <v>10.2054941149133</v>
      </c>
      <c r="CH54">
        <v>8.0630869332708492</v>
      </c>
      <c r="CI54">
        <v>12.2632434979165</v>
      </c>
      <c r="CJ54">
        <v>12.054433095942899</v>
      </c>
      <c r="CK54">
        <v>4.8678987909533404</v>
      </c>
      <c r="CL54">
        <v>6.3144514655145301</v>
      </c>
      <c r="CM54">
        <v>2.6173739220040799</v>
      </c>
      <c r="CN54">
        <v>5.3401567680814503</v>
      </c>
      <c r="CO54">
        <v>3.85371753886669</v>
      </c>
      <c r="CP54">
        <v>10.4870472692613</v>
      </c>
      <c r="CQ54">
        <v>10.2502230795555</v>
      </c>
      <c r="CR54">
        <v>10.120701823797701</v>
      </c>
      <c r="CS54">
        <v>4.6280333747964102</v>
      </c>
      <c r="CT54">
        <v>2.9110139877612302</v>
      </c>
      <c r="CU54">
        <v>12.529645458938001</v>
      </c>
      <c r="CV54">
        <v>11.5039564089951</v>
      </c>
      <c r="CW54">
        <v>11.8373678600405</v>
      </c>
      <c r="CX54">
        <v>3.4796136569771599</v>
      </c>
      <c r="CY54">
        <v>12.1192069388162</v>
      </c>
      <c r="CZ54">
        <v>10.2731603837078</v>
      </c>
      <c r="DA54">
        <v>12.4412363496073</v>
      </c>
      <c r="DB54">
        <v>3.7721916299931602</v>
      </c>
      <c r="DC54">
        <v>3.0843923345588902</v>
      </c>
      <c r="DD54">
        <v>17.425072779214801</v>
      </c>
      <c r="DE54">
        <v>5.9889725841080903</v>
      </c>
      <c r="DF54">
        <v>7.9989150038480297</v>
      </c>
      <c r="DG54">
        <v>4.5108049368163599</v>
      </c>
      <c r="DH54">
        <v>12.7013893499067</v>
      </c>
      <c r="DI54">
        <v>4.77227894148084</v>
      </c>
      <c r="DJ54">
        <v>10.4958945874414</v>
      </c>
      <c r="DK54">
        <v>10.523835575645901</v>
      </c>
      <c r="DL54">
        <v>6.0856529935162804</v>
      </c>
      <c r="DM54">
        <v>11.5265662634578</v>
      </c>
      <c r="DN54">
        <v>9.7932891767824906</v>
      </c>
      <c r="DO54">
        <v>3.5275335202897899</v>
      </c>
      <c r="DP54">
        <v>12.725847596154299</v>
      </c>
      <c r="DQ54">
        <v>4.7113817135304599</v>
      </c>
      <c r="DR54">
        <v>10.154961105589599</v>
      </c>
      <c r="DS54">
        <v>2.9308612542883901</v>
      </c>
      <c r="DT54">
        <v>12.6114665966802</v>
      </c>
      <c r="DU54">
        <v>4.8185766823796801</v>
      </c>
      <c r="DV54">
        <v>10.4717672252398</v>
      </c>
      <c r="DW54">
        <v>10.3850378727528</v>
      </c>
      <c r="DX54">
        <v>10.423114569483801</v>
      </c>
      <c r="DY54">
        <v>3.8181042974000099</v>
      </c>
      <c r="DZ54">
        <v>3.9286670443071499</v>
      </c>
      <c r="EA54">
        <v>13.3925878493569</v>
      </c>
      <c r="EB54">
        <v>3.88079170999079</v>
      </c>
      <c r="EC54">
        <v>1.5958665371318701</v>
      </c>
      <c r="ED54">
        <v>10.4827731633256</v>
      </c>
      <c r="EE54">
        <v>10.165550728114299</v>
      </c>
      <c r="EF54">
        <v>13.226043590219801</v>
      </c>
      <c r="EG54">
        <v>16.208686960562101</v>
      </c>
      <c r="EH54">
        <v>3.8980009397764199</v>
      </c>
      <c r="EI54">
        <v>10.5750708018879</v>
      </c>
      <c r="EJ54">
        <v>4.6474060377709296</v>
      </c>
      <c r="EK54">
        <v>4.6404214913450197</v>
      </c>
      <c r="EL54">
        <v>12.0159593185871</v>
      </c>
      <c r="EM54">
        <v>10.0875175964088</v>
      </c>
      <c r="EN54">
        <v>4.8858795615786299</v>
      </c>
      <c r="EO54">
        <v>3.55392207223308</v>
      </c>
      <c r="EP54">
        <v>10.2961965273236</v>
      </c>
      <c r="EQ54">
        <v>13.622680019594201</v>
      </c>
      <c r="ER54">
        <v>10.395250693008</v>
      </c>
      <c r="ES54">
        <v>10.538250452966899</v>
      </c>
      <c r="ET54">
        <v>4.5579208732441598</v>
      </c>
      <c r="EU54">
        <v>10.4297866503017</v>
      </c>
      <c r="EV54">
        <v>10.4652712182739</v>
      </c>
      <c r="EW54">
        <v>3.0160807601773398</v>
      </c>
      <c r="EX54">
        <v>4.6472296363382197</v>
      </c>
      <c r="EY54">
        <v>11.3861526266603</v>
      </c>
      <c r="EZ54">
        <v>2.8230574151913399</v>
      </c>
      <c r="FA54">
        <v>4.8170188059358399</v>
      </c>
      <c r="FB54">
        <v>11.5090161406214</v>
      </c>
      <c r="FC54">
        <v>10.987211213684301</v>
      </c>
      <c r="FD54">
        <v>10.468014855687199</v>
      </c>
      <c r="FE54">
        <v>5.6036237650809699</v>
      </c>
      <c r="FF54">
        <v>1.9281357143376301</v>
      </c>
      <c r="FG54">
        <v>11.4992461986756</v>
      </c>
      <c r="FH54">
        <v>10.2722446322789</v>
      </c>
      <c r="FI54">
        <v>3.24837006041896</v>
      </c>
      <c r="FJ54">
        <v>3.24837006041896</v>
      </c>
      <c r="FK54">
        <v>3.24837006041896</v>
      </c>
    </row>
    <row r="55" spans="1:167">
      <c r="A55">
        <v>53.000001741025599</v>
      </c>
      <c r="B55">
        <v>7.1895505050113302</v>
      </c>
      <c r="C55">
        <v>10.4435613846263</v>
      </c>
      <c r="D55">
        <v>7.5528135129765301</v>
      </c>
      <c r="E55">
        <v>13.4579737948835</v>
      </c>
      <c r="F55">
        <v>11.7262840894149</v>
      </c>
      <c r="G55">
        <v>4.0073696831881902</v>
      </c>
      <c r="H55">
        <v>6.3427987260769001</v>
      </c>
      <c r="I55">
        <v>2.7065831969901502</v>
      </c>
      <c r="J55">
        <v>5.4908762848491603</v>
      </c>
      <c r="K55">
        <v>4.5015791532042204</v>
      </c>
      <c r="L55">
        <v>10.601337609305</v>
      </c>
      <c r="M55">
        <v>11.2962676476395</v>
      </c>
      <c r="N55">
        <v>9.5181272275970201</v>
      </c>
      <c r="O55">
        <v>4.6626966527246996</v>
      </c>
      <c r="P55">
        <v>3.8671879587619502</v>
      </c>
      <c r="Q55">
        <v>12.698523845945401</v>
      </c>
      <c r="R55">
        <v>10.498720761361399</v>
      </c>
      <c r="S55">
        <v>9.3438733500143893</v>
      </c>
      <c r="T55">
        <v>3.7094209448113502</v>
      </c>
      <c r="U55">
        <v>11.564972380610801</v>
      </c>
      <c r="V55">
        <v>10.3622607664408</v>
      </c>
      <c r="W55">
        <v>12.1443994471626</v>
      </c>
      <c r="X55">
        <v>3.8487187554579201</v>
      </c>
      <c r="Y55">
        <v>3.1518941154047799</v>
      </c>
      <c r="Z55">
        <v>17.4863800028421</v>
      </c>
      <c r="AA55">
        <v>5.6824875157141896</v>
      </c>
      <c r="AB55">
        <v>7.9740146046355402</v>
      </c>
      <c r="AC55">
        <v>3.4931170117993502</v>
      </c>
      <c r="AD55">
        <v>12.356855699848699</v>
      </c>
      <c r="AE55">
        <v>3.9402159711106601</v>
      </c>
      <c r="AF55">
        <v>11.6868946945362</v>
      </c>
      <c r="AG55">
        <v>10.3612285012517</v>
      </c>
      <c r="AH55">
        <v>5.8955443325061001</v>
      </c>
      <c r="AI55">
        <v>11.199529486598699</v>
      </c>
      <c r="AJ55">
        <v>10.9728506264012</v>
      </c>
      <c r="AK55">
        <v>4.0881193867260501</v>
      </c>
      <c r="AL55">
        <v>12.2593917133491</v>
      </c>
      <c r="AM55">
        <v>4.6211626988337597</v>
      </c>
      <c r="AN55">
        <v>10.161890324138099</v>
      </c>
      <c r="AO55">
        <v>2.9054738214398399</v>
      </c>
      <c r="AP55">
        <v>12.5579059002349</v>
      </c>
      <c r="AQ55">
        <v>4.8112223678522401</v>
      </c>
      <c r="AR55">
        <v>10.6100552795941</v>
      </c>
      <c r="AS55">
        <v>10.549720051469899</v>
      </c>
      <c r="AT55">
        <v>11.2322071898798</v>
      </c>
      <c r="AU55">
        <v>3.0043444742671399</v>
      </c>
      <c r="AV55">
        <v>3.7731549654775001</v>
      </c>
      <c r="AW55">
        <v>13.5975994487939</v>
      </c>
      <c r="AX55">
        <v>4.5542131383689597</v>
      </c>
      <c r="AY55">
        <v>1.68367931073899</v>
      </c>
      <c r="AZ55">
        <v>10.506320559239001</v>
      </c>
      <c r="BA55">
        <v>10.1110600785606</v>
      </c>
      <c r="BB55">
        <v>13.4586638928256</v>
      </c>
      <c r="BC55">
        <v>15.6767027439563</v>
      </c>
      <c r="BD55">
        <v>4.06841331896314</v>
      </c>
      <c r="BE55">
        <v>10.5299137289327</v>
      </c>
      <c r="BF55">
        <v>4.3253554497050004</v>
      </c>
      <c r="BG55">
        <v>5.5262683799214001</v>
      </c>
      <c r="BH55">
        <v>11.398637506753699</v>
      </c>
      <c r="BI55">
        <v>9.8659172193572697</v>
      </c>
      <c r="BJ55">
        <v>4.11450526969585</v>
      </c>
      <c r="BK55">
        <v>3.6247726645846798</v>
      </c>
      <c r="BL55">
        <v>9.9093418687481094</v>
      </c>
      <c r="BM55">
        <v>13.0572962086085</v>
      </c>
      <c r="BN55">
        <v>10.482580220554</v>
      </c>
      <c r="BO55">
        <v>11.413976161334499</v>
      </c>
      <c r="BP55">
        <v>3.5658398456907001</v>
      </c>
      <c r="BQ55">
        <v>10.4297252933235</v>
      </c>
      <c r="BR55">
        <v>10.4519695949017</v>
      </c>
      <c r="BS55">
        <v>3.1488233580776002</v>
      </c>
      <c r="BT55">
        <v>4.7627024179813597</v>
      </c>
      <c r="BU55">
        <v>10.5161360240478</v>
      </c>
      <c r="BV55">
        <v>3.7813213449516998</v>
      </c>
      <c r="BW55">
        <v>4.9912642459804397</v>
      </c>
      <c r="BX55">
        <v>11.466678805607099</v>
      </c>
      <c r="BY55">
        <v>11.5083610061548</v>
      </c>
      <c r="BZ55">
        <v>10.3677250204088</v>
      </c>
      <c r="CA55">
        <v>5.2092823552809104</v>
      </c>
      <c r="CB55">
        <v>2.8885876384779401</v>
      </c>
      <c r="CC55">
        <v>10.516322036234801</v>
      </c>
      <c r="CD55">
        <v>10.187554184259399</v>
      </c>
      <c r="CE55">
        <v>3.31412663747781</v>
      </c>
      <c r="CF55">
        <v>7.5249472682219096</v>
      </c>
      <c r="CG55">
        <v>10.4211874086726</v>
      </c>
      <c r="CH55">
        <v>8.0445675303180302</v>
      </c>
      <c r="CI55">
        <v>12.268359894724</v>
      </c>
      <c r="CJ55">
        <v>11.422428242190801</v>
      </c>
      <c r="CK55">
        <v>4.3254080219361901</v>
      </c>
      <c r="CL55">
        <v>6.3681842053836197</v>
      </c>
      <c r="CM55">
        <v>2.21449149417536</v>
      </c>
      <c r="CN55">
        <v>5.4519433806214703</v>
      </c>
      <c r="CO55">
        <v>4.1537832529576999</v>
      </c>
      <c r="CP55">
        <v>10.4502966686105</v>
      </c>
      <c r="CQ55">
        <v>10.196476591621</v>
      </c>
      <c r="CR55">
        <v>10.1855189258564</v>
      </c>
      <c r="CS55">
        <v>4.6065968283722096</v>
      </c>
      <c r="CT55">
        <v>2.79933163606119</v>
      </c>
      <c r="CU55">
        <v>12.7520865904511</v>
      </c>
      <c r="CV55">
        <v>11.5899634436305</v>
      </c>
      <c r="CW55">
        <v>15.7522225335144</v>
      </c>
      <c r="CX55">
        <v>3.52950044193584</v>
      </c>
      <c r="CY55">
        <v>12.075163549725501</v>
      </c>
      <c r="CZ55">
        <v>10.278802993764799</v>
      </c>
      <c r="DA55">
        <v>12.4552856087595</v>
      </c>
      <c r="DB55">
        <v>3.8325646142676599</v>
      </c>
      <c r="DC55">
        <v>2.8069451502256402</v>
      </c>
      <c r="DD55">
        <v>9.3361219278085201</v>
      </c>
      <c r="DE55">
        <v>6.0653196151908402</v>
      </c>
      <c r="DF55">
        <v>12.6048627915116</v>
      </c>
      <c r="DG55">
        <v>3.4794695015057102</v>
      </c>
      <c r="DH55">
        <v>12.877104932775101</v>
      </c>
      <c r="DI55">
        <v>4.7662896765806</v>
      </c>
      <c r="DJ55">
        <v>10.622981392946</v>
      </c>
      <c r="DK55">
        <v>10.4560708112047</v>
      </c>
      <c r="DL55">
        <v>5.9446633661623602</v>
      </c>
      <c r="DM55">
        <v>11.8560816091913</v>
      </c>
      <c r="DN55">
        <v>10.953669537078399</v>
      </c>
      <c r="DO55">
        <v>3.7694836682117501</v>
      </c>
      <c r="DP55">
        <v>12.3874973489943</v>
      </c>
      <c r="DQ55">
        <v>4.6314174536822197</v>
      </c>
      <c r="DR55">
        <v>10.201319425803799</v>
      </c>
      <c r="DS55">
        <v>3.6771173525608498</v>
      </c>
      <c r="DT55">
        <v>12.593407997722201</v>
      </c>
      <c r="DU55">
        <v>4.8244842066037803</v>
      </c>
      <c r="DV55">
        <v>10.4789511214531</v>
      </c>
      <c r="DW55">
        <v>10.4738599362407</v>
      </c>
      <c r="DX55">
        <v>10.444068865452</v>
      </c>
      <c r="DY55">
        <v>3.8551206707548298</v>
      </c>
      <c r="DZ55">
        <v>3.9430404542456201</v>
      </c>
      <c r="EA55">
        <v>13.531234202768999</v>
      </c>
      <c r="EB55">
        <v>4.6971268358898701</v>
      </c>
      <c r="EC55">
        <v>1.5430901321014501</v>
      </c>
      <c r="ED55">
        <v>10.498913034669201</v>
      </c>
      <c r="EE55">
        <v>10.206638956048</v>
      </c>
      <c r="EF55">
        <v>13.833358855917799</v>
      </c>
      <c r="EG55">
        <v>15.6456595746799</v>
      </c>
      <c r="EH55">
        <v>4.1135878015234804</v>
      </c>
      <c r="EI55">
        <v>10.577628834979601</v>
      </c>
      <c r="EJ55">
        <v>4.6085023684838804</v>
      </c>
      <c r="EK55">
        <v>5.1670940854553598</v>
      </c>
      <c r="EL55">
        <v>11.5146494438878</v>
      </c>
      <c r="EM55">
        <v>10.117970247213</v>
      </c>
      <c r="EN55">
        <v>4.8612877280171798</v>
      </c>
      <c r="EO55">
        <v>4.3961528506049703</v>
      </c>
      <c r="EP55">
        <v>10.8406506974362</v>
      </c>
      <c r="EQ55">
        <v>13.186274580473</v>
      </c>
      <c r="ER55">
        <v>10.3583778144635</v>
      </c>
      <c r="ES55">
        <v>10.404569697746799</v>
      </c>
      <c r="ET55">
        <v>4.69020633308992</v>
      </c>
      <c r="EU55">
        <v>10.3976093469385</v>
      </c>
      <c r="EV55">
        <v>10.4662727254542</v>
      </c>
      <c r="EW55">
        <v>3.0923100470148199</v>
      </c>
      <c r="EX55">
        <v>4.6474585065936997</v>
      </c>
      <c r="EY55">
        <v>11.3777198830974</v>
      </c>
      <c r="EZ55">
        <v>2.8506314297017399</v>
      </c>
      <c r="FA55">
        <v>4.8838270998046198</v>
      </c>
      <c r="FB55">
        <v>10.622296670606801</v>
      </c>
      <c r="FC55">
        <v>11.4673695963464</v>
      </c>
      <c r="FD55">
        <v>10.2959026024411</v>
      </c>
      <c r="FE55">
        <v>5.2190149504935404</v>
      </c>
      <c r="FF55">
        <v>1.7205549244014999</v>
      </c>
      <c r="FG55">
        <v>11.103499236953001</v>
      </c>
      <c r="FH55">
        <v>10.2970043572733</v>
      </c>
      <c r="FI55">
        <v>3.20461240526387</v>
      </c>
      <c r="FJ55">
        <v>3.20461240526387</v>
      </c>
      <c r="FK55">
        <v>3.20461240526387</v>
      </c>
    </row>
    <row r="56" spans="1:167">
      <c r="A56">
        <v>54.000001773875198</v>
      </c>
      <c r="B56">
        <v>7.2284816716266898</v>
      </c>
      <c r="C56">
        <v>10.316165652546299</v>
      </c>
      <c r="D56">
        <v>7.8297318529269999</v>
      </c>
      <c r="E56">
        <v>13.3780210452723</v>
      </c>
      <c r="F56">
        <v>11.7965777875997</v>
      </c>
      <c r="G56">
        <v>4.4174554242456399</v>
      </c>
      <c r="H56">
        <v>6.3599424230811801</v>
      </c>
      <c r="I56">
        <v>2.32483653041393</v>
      </c>
      <c r="J56">
        <v>5.1466744323737696</v>
      </c>
      <c r="K56">
        <v>4.4118010204184399</v>
      </c>
      <c r="L56">
        <v>11.2968428350029</v>
      </c>
      <c r="M56">
        <v>11.4549512142925</v>
      </c>
      <c r="N56">
        <v>9.5526702382218698</v>
      </c>
      <c r="O56">
        <v>4.6175272716795499</v>
      </c>
      <c r="P56">
        <v>3.87642092818276</v>
      </c>
      <c r="Q56">
        <v>12.6453368135658</v>
      </c>
      <c r="R56">
        <v>10.444099185609099</v>
      </c>
      <c r="S56">
        <v>9.6498666797651502</v>
      </c>
      <c r="T56">
        <v>3.54950840805092</v>
      </c>
      <c r="U56">
        <v>11.439194190304899</v>
      </c>
      <c r="V56">
        <v>10.335833452914599</v>
      </c>
      <c r="W56">
        <v>12.064782635726299</v>
      </c>
      <c r="X56">
        <v>3.6909127624851399</v>
      </c>
      <c r="Y56">
        <v>3.8923326337963702</v>
      </c>
      <c r="Z56">
        <v>17.291383196945102</v>
      </c>
      <c r="AA56">
        <v>5.6960670767150203</v>
      </c>
      <c r="AB56">
        <v>7.9937401567906496</v>
      </c>
      <c r="AC56">
        <v>3.98658337163126</v>
      </c>
      <c r="AD56">
        <v>12.569256422955799</v>
      </c>
      <c r="AE56">
        <v>3.8690562879194799</v>
      </c>
      <c r="AF56">
        <v>11.696627284547599</v>
      </c>
      <c r="AG56">
        <v>10.3776949656868</v>
      </c>
      <c r="AH56">
        <v>6.0927538322604597</v>
      </c>
      <c r="AI56">
        <v>11.153291677067299</v>
      </c>
      <c r="AJ56">
        <v>10.4425983328148</v>
      </c>
      <c r="AK56">
        <v>3.5459668679693599</v>
      </c>
      <c r="AL56">
        <v>12.2556381298942</v>
      </c>
      <c r="AM56">
        <v>4.6243210953398304</v>
      </c>
      <c r="AN56">
        <v>10.1737469840697</v>
      </c>
      <c r="AO56">
        <v>2.9653071811357399</v>
      </c>
      <c r="AP56">
        <v>12.4939394333017</v>
      </c>
      <c r="AQ56">
        <v>5.0722024641672903</v>
      </c>
      <c r="AR56">
        <v>10.453070979992299</v>
      </c>
      <c r="AS56">
        <v>10.535442669456801</v>
      </c>
      <c r="AT56">
        <v>11.499246945006201</v>
      </c>
      <c r="AU56">
        <v>2.81514827464115</v>
      </c>
      <c r="AV56">
        <v>3.6756061934482598</v>
      </c>
      <c r="AW56">
        <v>13.300413427482599</v>
      </c>
      <c r="AX56">
        <v>4.58472147291101</v>
      </c>
      <c r="AY56">
        <v>1.7052906616704699</v>
      </c>
      <c r="AZ56">
        <v>10.5426779899233</v>
      </c>
      <c r="BA56">
        <v>10.377926396849601</v>
      </c>
      <c r="BB56">
        <v>13.6579290961075</v>
      </c>
      <c r="BC56">
        <v>15.141571613325199</v>
      </c>
      <c r="BD56">
        <v>4.1235136391085998</v>
      </c>
      <c r="BE56">
        <v>10.688742885177501</v>
      </c>
      <c r="BF56">
        <v>4.3234354234852201</v>
      </c>
      <c r="BG56">
        <v>4.3222340893701601</v>
      </c>
      <c r="BH56">
        <v>11.6202612370545</v>
      </c>
      <c r="BI56">
        <v>9.8915331043911294</v>
      </c>
      <c r="BJ56">
        <v>4.4062533217824402</v>
      </c>
      <c r="BK56">
        <v>4.4004200759170002</v>
      </c>
      <c r="BL56">
        <v>9.6295533464177598</v>
      </c>
      <c r="BM56">
        <v>13.1981957268643</v>
      </c>
      <c r="BN56">
        <v>10.458791250610201</v>
      </c>
      <c r="BO56">
        <v>11.457562529431501</v>
      </c>
      <c r="BP56">
        <v>3.50082881130627</v>
      </c>
      <c r="BQ56">
        <v>10.4106565918302</v>
      </c>
      <c r="BR56">
        <v>10.452391476069399</v>
      </c>
      <c r="BS56">
        <v>3.3203993659351498</v>
      </c>
      <c r="BT56">
        <v>4.7116117191209002</v>
      </c>
      <c r="BU56">
        <v>10.567467836486999</v>
      </c>
      <c r="BV56">
        <v>3.7319259226002699</v>
      </c>
      <c r="BW56">
        <v>4.9660490192453999</v>
      </c>
      <c r="BX56">
        <v>10.721864624988299</v>
      </c>
      <c r="BY56">
        <v>11.486132971357399</v>
      </c>
      <c r="BZ56">
        <v>10.4519563359522</v>
      </c>
      <c r="CA56">
        <v>5.1223999794250004</v>
      </c>
      <c r="CB56">
        <v>2.86176228482416</v>
      </c>
      <c r="CC56">
        <v>10.495846659645601</v>
      </c>
      <c r="CD56">
        <v>10.0435288000957</v>
      </c>
      <c r="CE56">
        <v>3.2982071097940202</v>
      </c>
      <c r="CF56">
        <v>7.5002052716292003</v>
      </c>
      <c r="CG56">
        <v>10.244230454390101</v>
      </c>
      <c r="CH56">
        <v>8.02414286146103</v>
      </c>
      <c r="CI56">
        <v>12.3461985690312</v>
      </c>
      <c r="CJ56">
        <v>11.6882494827864</v>
      </c>
      <c r="CK56">
        <v>3.8705243634125401</v>
      </c>
      <c r="CL56">
        <v>6.3364073219145602</v>
      </c>
      <c r="CM56">
        <v>2.9124917721017498</v>
      </c>
      <c r="CN56">
        <v>5.2953689798397496</v>
      </c>
      <c r="CO56">
        <v>4.0049825819959999</v>
      </c>
      <c r="CP56">
        <v>10.560833811420601</v>
      </c>
      <c r="CQ56">
        <v>10.280176410809799</v>
      </c>
      <c r="CR56">
        <v>10.165226886034</v>
      </c>
      <c r="CS56">
        <v>4.6319504865677503</v>
      </c>
      <c r="CT56">
        <v>3.8602435900146701</v>
      </c>
      <c r="CU56">
        <v>11.923837626396899</v>
      </c>
      <c r="CV56">
        <v>10.5953550758673</v>
      </c>
      <c r="CW56">
        <v>16.853031188281101</v>
      </c>
      <c r="CX56">
        <v>3.5523170347845401</v>
      </c>
      <c r="CY56">
        <v>12.203552670239199</v>
      </c>
      <c r="CZ56">
        <v>10.3068579028784</v>
      </c>
      <c r="DA56">
        <v>12.4901824826009</v>
      </c>
      <c r="DB56">
        <v>2.79977385893709</v>
      </c>
      <c r="DC56">
        <v>2.4495344498839602</v>
      </c>
      <c r="DD56">
        <v>17.4703450127198</v>
      </c>
      <c r="DE56">
        <v>6.0194903819514698</v>
      </c>
      <c r="DF56">
        <v>4.1729798959198403</v>
      </c>
      <c r="DG56">
        <v>3.4646040250131001</v>
      </c>
      <c r="DH56">
        <v>13.0185554935284</v>
      </c>
      <c r="DI56">
        <v>4.7252769174679798</v>
      </c>
      <c r="DJ56">
        <v>10.318992025155501</v>
      </c>
      <c r="DK56">
        <v>10.549521442393701</v>
      </c>
      <c r="DL56">
        <v>6.0853691203290703</v>
      </c>
      <c r="DM56">
        <v>11.594216559760801</v>
      </c>
      <c r="DN56">
        <v>10.9354820854139</v>
      </c>
      <c r="DO56">
        <v>3.8642221459414099</v>
      </c>
      <c r="DP56">
        <v>12.4611604079617</v>
      </c>
      <c r="DQ56">
        <v>4.63353916313695</v>
      </c>
      <c r="DR56">
        <v>10.160787264498399</v>
      </c>
      <c r="DS56">
        <v>2.3901497884599099</v>
      </c>
      <c r="DT56">
        <v>12.621005971972</v>
      </c>
      <c r="DU56">
        <v>4.8616760751396804</v>
      </c>
      <c r="DV56">
        <v>10.491715713782501</v>
      </c>
      <c r="DW56">
        <v>10.534038763296699</v>
      </c>
      <c r="DX56">
        <v>10.436949539042001</v>
      </c>
      <c r="DY56">
        <v>3.6888307778309599</v>
      </c>
      <c r="DZ56">
        <v>3.8423135581282599</v>
      </c>
      <c r="EA56">
        <v>12.797817666021301</v>
      </c>
      <c r="EB56">
        <v>4.6633936363819499</v>
      </c>
      <c r="EC56">
        <v>2.0619382981203298</v>
      </c>
      <c r="ED56">
        <v>10.4730241031315</v>
      </c>
      <c r="EE56">
        <v>10.246236630767401</v>
      </c>
      <c r="EF56">
        <v>13.508096573977801</v>
      </c>
      <c r="EG56">
        <v>15.8952197456682</v>
      </c>
      <c r="EH56">
        <v>4.0856832984267601</v>
      </c>
      <c r="EI56">
        <v>10.6972471696446</v>
      </c>
      <c r="EJ56">
        <v>4.6051495356485797</v>
      </c>
      <c r="EK56">
        <v>4.0488010837953397</v>
      </c>
      <c r="EL56">
        <v>11.7974706080117</v>
      </c>
      <c r="EM56">
        <v>10.0589484953988</v>
      </c>
      <c r="EN56">
        <v>4.8215846469172101</v>
      </c>
      <c r="EO56">
        <v>4.4540387295016499</v>
      </c>
      <c r="EP56">
        <v>10.548055182677</v>
      </c>
      <c r="EQ56">
        <v>13.311627034213</v>
      </c>
      <c r="ER56">
        <v>10.3359421858394</v>
      </c>
      <c r="ES56">
        <v>10.455798046916099</v>
      </c>
      <c r="ET56">
        <v>4.7030648235951604</v>
      </c>
      <c r="EU56">
        <v>10.3936437670971</v>
      </c>
      <c r="EV56">
        <v>10.463406636761</v>
      </c>
      <c r="EW56">
        <v>3.4164536591965402</v>
      </c>
      <c r="EX56">
        <v>4.6609158905019799</v>
      </c>
      <c r="EY56">
        <v>11.4333873598771</v>
      </c>
      <c r="EZ56">
        <v>2.9064468819030198</v>
      </c>
      <c r="FA56">
        <v>4.7493855898691004</v>
      </c>
      <c r="FB56">
        <v>10.5767965089863</v>
      </c>
      <c r="FC56">
        <v>10.931934820775099</v>
      </c>
      <c r="FD56">
        <v>11.366503011901999</v>
      </c>
      <c r="FE56">
        <v>5.2343322112844799</v>
      </c>
      <c r="FF56">
        <v>1.8271970950271801</v>
      </c>
      <c r="FG56">
        <v>11.549674389907</v>
      </c>
      <c r="FH56">
        <v>10.407392047684199</v>
      </c>
      <c r="FI56">
        <v>3.2110049361411401</v>
      </c>
      <c r="FJ56">
        <v>3.2110049361411401</v>
      </c>
      <c r="FK56">
        <v>3.2110049361411401</v>
      </c>
    </row>
    <row r="57" spans="1:167">
      <c r="A57">
        <v>55.000001806724697</v>
      </c>
      <c r="B57">
        <v>7.3758764498734299</v>
      </c>
      <c r="C57">
        <v>10.4670452090784</v>
      </c>
      <c r="D57">
        <v>7.6055870259349696</v>
      </c>
      <c r="E57">
        <v>12.5782496241392</v>
      </c>
      <c r="F57">
        <v>11.4860746584897</v>
      </c>
      <c r="G57">
        <v>4.3366937374443202</v>
      </c>
      <c r="H57">
        <v>6.3696455898159803</v>
      </c>
      <c r="I57">
        <v>2.5351743585626898</v>
      </c>
      <c r="J57">
        <v>5.2984770617573904</v>
      </c>
      <c r="K57">
        <v>4.1159680860006702</v>
      </c>
      <c r="L57">
        <v>11.198285204236999</v>
      </c>
      <c r="M57">
        <v>10.673050703916701</v>
      </c>
      <c r="N57">
        <v>10.456990742800301</v>
      </c>
      <c r="O57">
        <v>4.6257821745182399</v>
      </c>
      <c r="P57">
        <v>3.76432014026377</v>
      </c>
      <c r="Q57">
        <v>12.773535402170699</v>
      </c>
      <c r="R57">
        <v>10.380379828726699</v>
      </c>
      <c r="S57">
        <v>11.379537088324</v>
      </c>
      <c r="T57">
        <v>3.1218707153443201</v>
      </c>
      <c r="U57">
        <v>11.579979798084301</v>
      </c>
      <c r="V57">
        <v>10.232350473161199</v>
      </c>
      <c r="W57">
        <v>12.0529448180743</v>
      </c>
      <c r="X57">
        <v>3.7585773517623702</v>
      </c>
      <c r="Y57">
        <v>2.8204509113290799</v>
      </c>
      <c r="Z57">
        <v>17.1623481154882</v>
      </c>
      <c r="AA57">
        <v>5.6285738810876298</v>
      </c>
      <c r="AB57">
        <v>7.8143934824260199</v>
      </c>
      <c r="AC57">
        <v>4.5334671539768197</v>
      </c>
      <c r="AD57">
        <v>12.3914008830423</v>
      </c>
      <c r="AE57">
        <v>4.1191936363235904</v>
      </c>
      <c r="AF57">
        <v>11.363498651132099</v>
      </c>
      <c r="AG57">
        <v>10.2467882381164</v>
      </c>
      <c r="AH57">
        <v>5.9674817806962697</v>
      </c>
      <c r="AI57">
        <v>9.7493486276619503</v>
      </c>
      <c r="AJ57">
        <v>9.9765072347739991</v>
      </c>
      <c r="AK57">
        <v>4.26860199316436</v>
      </c>
      <c r="AL57">
        <v>12.376117637398901</v>
      </c>
      <c r="AM57">
        <v>4.7145727152820598</v>
      </c>
      <c r="AN57">
        <v>10.217370873448999</v>
      </c>
      <c r="AO57">
        <v>3.1200025396653901</v>
      </c>
      <c r="AP57">
        <v>12.562881370843099</v>
      </c>
      <c r="AQ57">
        <v>5.02025261452851</v>
      </c>
      <c r="AR57">
        <v>10.46907058711</v>
      </c>
      <c r="AS57">
        <v>10.696340687064</v>
      </c>
      <c r="AT57">
        <v>10.603970761002</v>
      </c>
      <c r="AU57">
        <v>3.6808011533113199</v>
      </c>
      <c r="AV57">
        <v>3.6331820928826799</v>
      </c>
      <c r="AW57">
        <v>13.665316073557699</v>
      </c>
      <c r="AX57">
        <v>4.70596696476525</v>
      </c>
      <c r="AY57">
        <v>2.3988208766184802</v>
      </c>
      <c r="AZ57">
        <v>10.458046558918999</v>
      </c>
      <c r="BA57">
        <v>10.556971848097399</v>
      </c>
      <c r="BB57">
        <v>13.7968164887676</v>
      </c>
      <c r="BC57">
        <v>14.699802782619599</v>
      </c>
      <c r="BD57">
        <v>4.2466059636607101</v>
      </c>
      <c r="BE57">
        <v>10.565401049774399</v>
      </c>
      <c r="BF57">
        <v>3.8754744869079101</v>
      </c>
      <c r="BG57">
        <v>5.4953240741401901</v>
      </c>
      <c r="BH57">
        <v>11.522794966129799</v>
      </c>
      <c r="BI57">
        <v>10.8704761135005</v>
      </c>
      <c r="BJ57">
        <v>4.4442367127447504</v>
      </c>
      <c r="BK57">
        <v>3.5367019018072399</v>
      </c>
      <c r="BL57">
        <v>10.0815165368791</v>
      </c>
      <c r="BM57">
        <v>13.138576170783001</v>
      </c>
      <c r="BN57">
        <v>10.4265701516033</v>
      </c>
      <c r="BO57">
        <v>10.5932824491369</v>
      </c>
      <c r="BP57">
        <v>4.3745639846647704</v>
      </c>
      <c r="BQ57">
        <v>10.486005141135299</v>
      </c>
      <c r="BR57">
        <v>10.4416990344944</v>
      </c>
      <c r="BS57">
        <v>4.3126483465323204</v>
      </c>
      <c r="BT57">
        <v>4.6744893223243702</v>
      </c>
      <c r="BU57">
        <v>10.567503620080499</v>
      </c>
      <c r="BV57">
        <v>3.7511301066665501</v>
      </c>
      <c r="BW57">
        <v>4.4740668522139497</v>
      </c>
      <c r="BX57">
        <v>11.5543207818453</v>
      </c>
      <c r="BY57">
        <v>11.435042203181</v>
      </c>
      <c r="BZ57">
        <v>10.6042379133564</v>
      </c>
      <c r="CA57">
        <v>5.2631154338415902</v>
      </c>
      <c r="CB57">
        <v>2.91212225062417</v>
      </c>
      <c r="CC57">
        <v>10.0714303122292</v>
      </c>
      <c r="CD57">
        <v>10.404864291515</v>
      </c>
      <c r="CE57">
        <v>3.3098934349991702</v>
      </c>
      <c r="CF57">
        <v>7.4002052373678398</v>
      </c>
      <c r="CG57">
        <v>10.457944468129099</v>
      </c>
      <c r="CH57">
        <v>7.8068851320095103</v>
      </c>
      <c r="CI57">
        <v>12.261386218341199</v>
      </c>
      <c r="CJ57">
        <v>11.982162956468899</v>
      </c>
      <c r="CK57">
        <v>4.2226019625340196</v>
      </c>
      <c r="CL57">
        <v>6.3788424172387801</v>
      </c>
      <c r="CM57">
        <v>2.5311611384077599</v>
      </c>
      <c r="CN57">
        <v>4.6229122881634597</v>
      </c>
      <c r="CO57">
        <v>4.0198853594882298</v>
      </c>
      <c r="CP57">
        <v>10.516162803159499</v>
      </c>
      <c r="CQ57">
        <v>10.7078852698481</v>
      </c>
      <c r="CR57">
        <v>9.7797695914804397</v>
      </c>
      <c r="CS57">
        <v>4.5817538709313501</v>
      </c>
      <c r="CT57">
        <v>2.7409766000230098</v>
      </c>
      <c r="CU57">
        <v>12.1790845208559</v>
      </c>
      <c r="CV57">
        <v>11.589044381818301</v>
      </c>
      <c r="CW57">
        <v>11.2313869314047</v>
      </c>
      <c r="CX57">
        <v>3.4215125504352399</v>
      </c>
      <c r="CY57">
        <v>12.080310170667801</v>
      </c>
      <c r="CZ57">
        <v>10.298106055226199</v>
      </c>
      <c r="DA57">
        <v>12.399352210958501</v>
      </c>
      <c r="DB57">
        <v>2.9270594365095501</v>
      </c>
      <c r="DC57">
        <v>2.6340341801790501</v>
      </c>
      <c r="DD57">
        <v>17.0954365271736</v>
      </c>
      <c r="DE57">
        <v>6.0817226168841696</v>
      </c>
      <c r="DF57">
        <v>8.0677789723890303</v>
      </c>
      <c r="DG57">
        <v>3.4930913142472599</v>
      </c>
      <c r="DH57">
        <v>12.775361967251101</v>
      </c>
      <c r="DI57">
        <v>4.1030087808546503</v>
      </c>
      <c r="DJ57">
        <v>10.952810885297801</v>
      </c>
      <c r="DK57">
        <v>10.478110580140701</v>
      </c>
      <c r="DL57">
        <v>6.0563087483978402</v>
      </c>
      <c r="DM57">
        <v>11.7428291121876</v>
      </c>
      <c r="DN57">
        <v>10.957124596270701</v>
      </c>
      <c r="DO57">
        <v>3.6731970665414302</v>
      </c>
      <c r="DP57">
        <v>12.502767568695599</v>
      </c>
      <c r="DQ57">
        <v>4.7293646366184996</v>
      </c>
      <c r="DR57">
        <v>10.2018344913955</v>
      </c>
      <c r="DS57">
        <v>2.8788708801667</v>
      </c>
      <c r="DT57">
        <v>12.621097272005199</v>
      </c>
      <c r="DU57">
        <v>4.8965775539618699</v>
      </c>
      <c r="DV57">
        <v>10.5559105517937</v>
      </c>
      <c r="DW57">
        <v>10.615085604887501</v>
      </c>
      <c r="DX57">
        <v>10.4431693837781</v>
      </c>
      <c r="DY57">
        <v>3.6441710044141602</v>
      </c>
      <c r="DZ57">
        <v>3.9148191002365298</v>
      </c>
      <c r="EA57">
        <v>13.278269422347901</v>
      </c>
      <c r="EB57">
        <v>4.6597230422254299</v>
      </c>
      <c r="EC57">
        <v>1.534131018304</v>
      </c>
      <c r="ED57">
        <v>10.482498769765099</v>
      </c>
      <c r="EE57">
        <v>10.264801647335799</v>
      </c>
      <c r="EF57">
        <v>13.4458740069251</v>
      </c>
      <c r="EG57">
        <v>15.1857297248942</v>
      </c>
      <c r="EH57">
        <v>3.94486876376049</v>
      </c>
      <c r="EI57">
        <v>10.583345715045899</v>
      </c>
      <c r="EJ57">
        <v>4.7450830051856903</v>
      </c>
      <c r="EK57">
        <v>4.9863964791585298</v>
      </c>
      <c r="EL57">
        <v>11.972615596841001</v>
      </c>
      <c r="EM57">
        <v>10.095819160953599</v>
      </c>
      <c r="EN57">
        <v>4.8673680044230396</v>
      </c>
      <c r="EO57">
        <v>4.4489785180525896</v>
      </c>
      <c r="EP57">
        <v>10.676491404473101</v>
      </c>
      <c r="EQ57">
        <v>13.608721716359501</v>
      </c>
      <c r="ER57">
        <v>10.365944130083999</v>
      </c>
      <c r="ES57">
        <v>10.438867064854801</v>
      </c>
      <c r="ET57">
        <v>4.6417283166089502</v>
      </c>
      <c r="EU57">
        <v>10.4521547709881</v>
      </c>
      <c r="EV57">
        <v>10.454400712058501</v>
      </c>
      <c r="EW57">
        <v>3.19235559757524</v>
      </c>
      <c r="EX57">
        <v>4.6737828561430304</v>
      </c>
      <c r="EY57">
        <v>11.3809105864692</v>
      </c>
      <c r="EZ57">
        <v>2.8681107744700798</v>
      </c>
      <c r="FA57">
        <v>4.6092356028968204</v>
      </c>
      <c r="FB57">
        <v>10.642135559874299</v>
      </c>
      <c r="FC57">
        <v>11.1950535576314</v>
      </c>
      <c r="FD57">
        <v>11.422393805591801</v>
      </c>
      <c r="FE57">
        <v>5.4335833008871797</v>
      </c>
      <c r="FF57">
        <v>1.9340503929855899</v>
      </c>
      <c r="FG57">
        <v>11.483297128991399</v>
      </c>
      <c r="FH57">
        <v>10.389560858726799</v>
      </c>
      <c r="FI57">
        <v>3.1990123928698502</v>
      </c>
      <c r="FJ57">
        <v>3.1990123928698502</v>
      </c>
      <c r="FK57">
        <v>3.1990123928698502</v>
      </c>
    </row>
    <row r="58" spans="1:167">
      <c r="A58">
        <v>56.000001839574203</v>
      </c>
      <c r="B58">
        <v>7.5222252219537697</v>
      </c>
      <c r="C58">
        <v>10.435553011796101</v>
      </c>
      <c r="D58">
        <v>7.5656151572865902</v>
      </c>
      <c r="E58">
        <v>12.865649027038099</v>
      </c>
      <c r="F58">
        <v>11.4793565003379</v>
      </c>
      <c r="G58">
        <v>4.4244343951290901</v>
      </c>
      <c r="H58">
        <v>6.3374574488379798</v>
      </c>
      <c r="I58">
        <v>1.90784204398846</v>
      </c>
      <c r="J58">
        <v>5.2388555302054103</v>
      </c>
      <c r="K58">
        <v>3.89218513422635</v>
      </c>
      <c r="L58">
        <v>11.235431473317901</v>
      </c>
      <c r="M58">
        <v>10.877023295844401</v>
      </c>
      <c r="N58">
        <v>10.3693101058346</v>
      </c>
      <c r="O58">
        <v>4.6265763742951602</v>
      </c>
      <c r="P58">
        <v>3.9017837434010798</v>
      </c>
      <c r="Q58">
        <v>12.590828655579299</v>
      </c>
      <c r="R58">
        <v>10.368465905382701</v>
      </c>
      <c r="S58">
        <v>10.0316050172361</v>
      </c>
      <c r="T58">
        <v>3.44559954377665</v>
      </c>
      <c r="U58">
        <v>11.5246914950184</v>
      </c>
      <c r="V58">
        <v>10.325962010081099</v>
      </c>
      <c r="W58">
        <v>12.009076705539499</v>
      </c>
      <c r="X58">
        <v>3.7733481060496401</v>
      </c>
      <c r="Y58">
        <v>2.7038199238712699</v>
      </c>
      <c r="Z58">
        <v>13.0577116651531</v>
      </c>
      <c r="AA58">
        <v>5.4244135346333398</v>
      </c>
      <c r="AB58">
        <v>11.598328688748399</v>
      </c>
      <c r="AC58">
        <v>4.4652694156275601</v>
      </c>
      <c r="AD58">
        <v>12.6604672176099</v>
      </c>
      <c r="AE58">
        <v>4.1718688886880404</v>
      </c>
      <c r="AF58">
        <v>11.4284406311828</v>
      </c>
      <c r="AG58">
        <v>10.4029847625728</v>
      </c>
      <c r="AH58">
        <v>6.2608195335237298</v>
      </c>
      <c r="AI58">
        <v>9.8853138423859903</v>
      </c>
      <c r="AJ58">
        <v>9.9823755934807394</v>
      </c>
      <c r="AK58">
        <v>3.7992175444610599</v>
      </c>
      <c r="AL58">
        <v>12.422012943591101</v>
      </c>
      <c r="AM58">
        <v>4.7176011715976403</v>
      </c>
      <c r="AN58">
        <v>10.1559946311919</v>
      </c>
      <c r="AO58">
        <v>3.1277614692150499</v>
      </c>
      <c r="AP58">
        <v>12.8054551095381</v>
      </c>
      <c r="AQ58">
        <v>4.8064809669185298</v>
      </c>
      <c r="AR58">
        <v>10.4930836846787</v>
      </c>
      <c r="AS58">
        <v>10.5954940391183</v>
      </c>
      <c r="AT58">
        <v>10.507144285202299</v>
      </c>
      <c r="AU58">
        <v>3.6843856739777801</v>
      </c>
      <c r="AV58">
        <v>3.6608963299992499</v>
      </c>
      <c r="AW58">
        <v>13.6835189310861</v>
      </c>
      <c r="AX58">
        <v>4.6534433003978002</v>
      </c>
      <c r="AY58">
        <v>2.4310431134016501</v>
      </c>
      <c r="AZ58">
        <v>10.461913668160101</v>
      </c>
      <c r="BA58">
        <v>10.222884515728399</v>
      </c>
      <c r="BB58">
        <v>11.827671423482199</v>
      </c>
      <c r="BC58">
        <v>14.547109263821399</v>
      </c>
      <c r="BD58">
        <v>4.1332305659592103</v>
      </c>
      <c r="BE58">
        <v>10.587416673786599</v>
      </c>
      <c r="BF58">
        <v>4.54280362239155</v>
      </c>
      <c r="BG58">
        <v>3.9618427339383802</v>
      </c>
      <c r="BH58">
        <v>11.366000725734001</v>
      </c>
      <c r="BI58">
        <v>10.8846717132145</v>
      </c>
      <c r="BJ58">
        <v>4.24766190934794</v>
      </c>
      <c r="BK58">
        <v>3.5123690949404298</v>
      </c>
      <c r="BL58">
        <v>9.5680243052552392</v>
      </c>
      <c r="BM58">
        <v>12.9250223683371</v>
      </c>
      <c r="BN58">
        <v>10.366153045408399</v>
      </c>
      <c r="BO58">
        <v>10.5021859308101</v>
      </c>
      <c r="BP58">
        <v>4.5945983793816403</v>
      </c>
      <c r="BQ58">
        <v>10.413570873559401</v>
      </c>
      <c r="BR58">
        <v>10.4340115044933</v>
      </c>
      <c r="BS58">
        <v>3.5140470363427601</v>
      </c>
      <c r="BT58">
        <v>4.6730066648920596</v>
      </c>
      <c r="BU58">
        <v>10.5738046583096</v>
      </c>
      <c r="BV58">
        <v>3.7141051507090799</v>
      </c>
      <c r="BW58">
        <v>4.6467289558871601</v>
      </c>
      <c r="BX58">
        <v>11.527507780833099</v>
      </c>
      <c r="BY58">
        <v>11.590480498431001</v>
      </c>
      <c r="BZ58">
        <v>10.3041631016188</v>
      </c>
      <c r="CA58">
        <v>5.58172509322499</v>
      </c>
      <c r="CB58">
        <v>2.9496244751441498</v>
      </c>
      <c r="CC58">
        <v>10.517659699096299</v>
      </c>
      <c r="CD58">
        <v>10.025306916850999</v>
      </c>
      <c r="CE58">
        <v>3.24647928518191</v>
      </c>
      <c r="CF58">
        <v>7.2030028509325597</v>
      </c>
      <c r="CG58">
        <v>10.557645499730899</v>
      </c>
      <c r="CH58">
        <v>8.1132758235298503</v>
      </c>
      <c r="CI58">
        <v>12.392768665046599</v>
      </c>
      <c r="CJ58">
        <v>11.8780527148476</v>
      </c>
      <c r="CK58">
        <v>4.6054732700696404</v>
      </c>
      <c r="CL58">
        <v>6.3559047609056201</v>
      </c>
      <c r="CM58">
        <v>1.98624022842478</v>
      </c>
      <c r="CN58">
        <v>4.6335777872850796</v>
      </c>
      <c r="CO58">
        <v>4.9756861392620202</v>
      </c>
      <c r="CP58">
        <v>10.555988148231499</v>
      </c>
      <c r="CQ58">
        <v>10.293951883637501</v>
      </c>
      <c r="CR58">
        <v>10.203724667733299</v>
      </c>
      <c r="CS58">
        <v>4.5666653775010104</v>
      </c>
      <c r="CT58">
        <v>2.8206205912378501</v>
      </c>
      <c r="CU58">
        <v>12.4806069379413</v>
      </c>
      <c r="CV58">
        <v>11.561412536408501</v>
      </c>
      <c r="CW58">
        <v>11.8213722664564</v>
      </c>
      <c r="CX58">
        <v>3.37374340007689</v>
      </c>
      <c r="CY58">
        <v>11.490563787915701</v>
      </c>
      <c r="CZ58">
        <v>10.238963556628701</v>
      </c>
      <c r="DA58">
        <v>12.2917991897727</v>
      </c>
      <c r="DB58">
        <v>3.9032870774414699</v>
      </c>
      <c r="DC58">
        <v>3.2262210671540501</v>
      </c>
      <c r="DD58">
        <v>17.357823141889899</v>
      </c>
      <c r="DE58">
        <v>6.01754183341962</v>
      </c>
      <c r="DF58">
        <v>7.9641232700790896</v>
      </c>
      <c r="DG58">
        <v>3.4473588119879</v>
      </c>
      <c r="DH58">
        <v>12.728641481556499</v>
      </c>
      <c r="DI58">
        <v>3.8985118394491098</v>
      </c>
      <c r="DJ58">
        <v>11.394833159887501</v>
      </c>
      <c r="DK58">
        <v>10.382659731777601</v>
      </c>
      <c r="DL58">
        <v>5.9613712885023498</v>
      </c>
      <c r="DM58">
        <v>11.3890595792345</v>
      </c>
      <c r="DN58">
        <v>10.9553687190243</v>
      </c>
      <c r="DO58">
        <v>3.6186656699011399</v>
      </c>
      <c r="DP58">
        <v>12.4900226080533</v>
      </c>
      <c r="DQ58">
        <v>4.6935338525500496</v>
      </c>
      <c r="DR58">
        <v>10.247480852489</v>
      </c>
      <c r="DS58">
        <v>2.32123631525244</v>
      </c>
      <c r="DT58">
        <v>12.583773497716299</v>
      </c>
      <c r="DU58">
        <v>4.8037824430479699</v>
      </c>
      <c r="DV58">
        <v>10.484550139681099</v>
      </c>
      <c r="DW58">
        <v>10.5745864803682</v>
      </c>
      <c r="DX58">
        <v>10.4460729070592</v>
      </c>
      <c r="DY58">
        <v>3.8611118686292598</v>
      </c>
      <c r="DZ58">
        <v>3.9269921748122698</v>
      </c>
      <c r="EA58">
        <v>13.268945866550499</v>
      </c>
      <c r="EB58">
        <v>4.7208113923572999</v>
      </c>
      <c r="EC58">
        <v>1.5836998337305901</v>
      </c>
      <c r="ED58">
        <v>10.457201029074801</v>
      </c>
      <c r="EE58">
        <v>10.194876001560701</v>
      </c>
      <c r="EF58">
        <v>13.667901322049801</v>
      </c>
      <c r="EG58">
        <v>15.1635465022893</v>
      </c>
      <c r="EH58">
        <v>3.9292712035675699</v>
      </c>
      <c r="EI58">
        <v>10.5876598132878</v>
      </c>
      <c r="EJ58">
        <v>4.6387613344133403</v>
      </c>
      <c r="EK58">
        <v>4.7069022591244298</v>
      </c>
      <c r="EL58">
        <v>12.017860609589601</v>
      </c>
      <c r="EM58">
        <v>10.255663266159701</v>
      </c>
      <c r="EN58">
        <v>4.8271960601307198</v>
      </c>
      <c r="EO58">
        <v>3.4957154011685501</v>
      </c>
      <c r="EP58">
        <v>10.500675768496</v>
      </c>
      <c r="EQ58">
        <v>12.840386652087799</v>
      </c>
      <c r="ER58">
        <v>10.335896040091299</v>
      </c>
      <c r="ES58">
        <v>10.416264659711899</v>
      </c>
      <c r="ET58">
        <v>4.7512503568800302</v>
      </c>
      <c r="EU58">
        <v>10.40223701715</v>
      </c>
      <c r="EV58">
        <v>10.454232138016501</v>
      </c>
      <c r="EW58">
        <v>3.37635575848129</v>
      </c>
      <c r="EX58">
        <v>4.6545848772436402</v>
      </c>
      <c r="EY58">
        <v>11.427832142698399</v>
      </c>
      <c r="EZ58">
        <v>2.8870912317352202</v>
      </c>
      <c r="FA58">
        <v>4.6644863262568004</v>
      </c>
      <c r="FB58">
        <v>11.4796189835048</v>
      </c>
      <c r="FC58">
        <v>11.128222627758101</v>
      </c>
      <c r="FD58">
        <v>10.4855073531896</v>
      </c>
      <c r="FE58">
        <v>5.3563937379294098</v>
      </c>
      <c r="FF58">
        <v>1.79049713911079</v>
      </c>
      <c r="FG58">
        <v>11.4842638257664</v>
      </c>
      <c r="FH58">
        <v>10.459490124970801</v>
      </c>
      <c r="FI58">
        <v>3.1898864541488798</v>
      </c>
      <c r="FJ58">
        <v>3.1898864541488798</v>
      </c>
      <c r="FK58">
        <v>3.1898864541488798</v>
      </c>
    </row>
    <row r="59" spans="1:167">
      <c r="A59">
        <v>57.000001872423802</v>
      </c>
      <c r="B59">
        <v>7.2457726535911302</v>
      </c>
      <c r="C59">
        <v>10.4065233156131</v>
      </c>
      <c r="D59">
        <v>7.6372072137839204</v>
      </c>
      <c r="E59">
        <v>12.777489152648</v>
      </c>
      <c r="F59">
        <v>11.5734158731797</v>
      </c>
      <c r="G59">
        <v>4.37679073169675</v>
      </c>
      <c r="H59">
        <v>6.3372153340616402</v>
      </c>
      <c r="I59">
        <v>2.0697294473313801</v>
      </c>
      <c r="J59">
        <v>5.3248204853787202</v>
      </c>
      <c r="K59">
        <v>4.5531230510460201</v>
      </c>
      <c r="L59">
        <v>11.231135666922601</v>
      </c>
      <c r="M59">
        <v>10.642287409512599</v>
      </c>
      <c r="N59">
        <v>10.6013819917556</v>
      </c>
      <c r="O59">
        <v>4.6566164023384902</v>
      </c>
      <c r="P59">
        <v>3.9125396460083</v>
      </c>
      <c r="Q59">
        <v>13.0843380234087</v>
      </c>
      <c r="R59">
        <v>10.445892692969499</v>
      </c>
      <c r="S59">
        <v>10.8941212380753</v>
      </c>
      <c r="T59">
        <v>3.3318168626692399</v>
      </c>
      <c r="U59">
        <v>11.6342802044471</v>
      </c>
      <c r="V59">
        <v>10.337603785971501</v>
      </c>
      <c r="W59">
        <v>12.1593929835858</v>
      </c>
      <c r="X59">
        <v>3.6022165771506298</v>
      </c>
      <c r="Y59">
        <v>2.6445837971515398</v>
      </c>
      <c r="Z59">
        <v>17.233280179118999</v>
      </c>
      <c r="AA59">
        <v>5.7264695963794496</v>
      </c>
      <c r="AB59">
        <v>7.8676925794994101</v>
      </c>
      <c r="AC59">
        <v>3.4752176661777598</v>
      </c>
      <c r="AD59">
        <v>12.7400681983881</v>
      </c>
      <c r="AE59">
        <v>4.0765012380543304</v>
      </c>
      <c r="AF59">
        <v>11.3295789780584</v>
      </c>
      <c r="AG59">
        <v>10.443989286912901</v>
      </c>
      <c r="AH59">
        <v>6.2179195639041902</v>
      </c>
      <c r="AI59">
        <v>10.283148085506999</v>
      </c>
      <c r="AJ59">
        <v>10.947480026049799</v>
      </c>
      <c r="AK59">
        <v>3.9148471697431302</v>
      </c>
      <c r="AL59">
        <v>12.4736767829681</v>
      </c>
      <c r="AM59">
        <v>4.68976129930381</v>
      </c>
      <c r="AN59">
        <v>10.1706913350554</v>
      </c>
      <c r="AO59">
        <v>2.9727023119379998</v>
      </c>
      <c r="AP59">
        <v>12.556342268776801</v>
      </c>
      <c r="AQ59">
        <v>4.4783844157875397</v>
      </c>
      <c r="AR59">
        <v>10.630306062624101</v>
      </c>
      <c r="AS59">
        <v>10.615684549672199</v>
      </c>
      <c r="AT59">
        <v>10.491463643737401</v>
      </c>
      <c r="AU59">
        <v>3.7969807282533599</v>
      </c>
      <c r="AV59">
        <v>3.4101318932201501</v>
      </c>
      <c r="AW59">
        <v>13.774158953816899</v>
      </c>
      <c r="AX59">
        <v>4.6392262075636399</v>
      </c>
      <c r="AY59">
        <v>2.3142508456158102</v>
      </c>
      <c r="AZ59">
        <v>10.4605043843973</v>
      </c>
      <c r="BA59">
        <v>10.377821393914299</v>
      </c>
      <c r="BB59">
        <v>12.226355963208301</v>
      </c>
      <c r="BC59">
        <v>15.344519097748099</v>
      </c>
      <c r="BD59">
        <v>4.2087398265074496</v>
      </c>
      <c r="BE59">
        <v>10.5599654570035</v>
      </c>
      <c r="BF59">
        <v>3.82199372918326</v>
      </c>
      <c r="BG59">
        <v>5.2334800847409904</v>
      </c>
      <c r="BH59">
        <v>11.226179422182801</v>
      </c>
      <c r="BI59">
        <v>10.3442874502358</v>
      </c>
      <c r="BJ59">
        <v>4.8152203006746896</v>
      </c>
      <c r="BK59">
        <v>3.5391811485445999</v>
      </c>
      <c r="BL59">
        <v>10.731944141726499</v>
      </c>
      <c r="BM59">
        <v>13.0883297746356</v>
      </c>
      <c r="BN59">
        <v>10.507633188231701</v>
      </c>
      <c r="BO59">
        <v>10.470717269841201</v>
      </c>
      <c r="BP59">
        <v>4.6543956222153904</v>
      </c>
      <c r="BQ59">
        <v>10.4340920674255</v>
      </c>
      <c r="BR59">
        <v>10.5385173784956</v>
      </c>
      <c r="BS59">
        <v>3.6016595325949599</v>
      </c>
      <c r="BT59">
        <v>4.6022367621869096</v>
      </c>
      <c r="BU59">
        <v>10.6606736649981</v>
      </c>
      <c r="BV59">
        <v>3.7354541447429899</v>
      </c>
      <c r="BW59">
        <v>4.9180490403192003</v>
      </c>
      <c r="BX59">
        <v>11.558294209648301</v>
      </c>
      <c r="BY59">
        <v>11.548916905075099</v>
      </c>
      <c r="BZ59">
        <v>10.4178930661161</v>
      </c>
      <c r="CA59">
        <v>5.6226979798743102</v>
      </c>
      <c r="CB59">
        <v>2.80970350586349</v>
      </c>
      <c r="CC59">
        <v>10.5811192433088</v>
      </c>
      <c r="CD59">
        <v>10.1269568544087</v>
      </c>
      <c r="CE59">
        <v>3.27062105097359</v>
      </c>
      <c r="CF59">
        <v>7.4144314355694796</v>
      </c>
      <c r="CG59">
        <v>10.425414990861301</v>
      </c>
      <c r="CH59">
        <v>8.1382096201748499</v>
      </c>
      <c r="CI59">
        <v>12.1561203048433</v>
      </c>
      <c r="CJ59">
        <v>11.3514289952974</v>
      </c>
      <c r="CK59">
        <v>4.3902705259888402</v>
      </c>
      <c r="CL59">
        <v>6.33927475508795</v>
      </c>
      <c r="CM59">
        <v>2.15884021972338</v>
      </c>
      <c r="CN59">
        <v>4.5251661211884198</v>
      </c>
      <c r="CO59">
        <v>4.5315584830015299</v>
      </c>
      <c r="CP59">
        <v>10.5963232533206</v>
      </c>
      <c r="CQ59">
        <v>10.6526499727065</v>
      </c>
      <c r="CR59">
        <v>10.2010268260823</v>
      </c>
      <c r="CS59">
        <v>4.6134191582284796</v>
      </c>
      <c r="CT59">
        <v>3.8328743199665398</v>
      </c>
      <c r="CU59">
        <v>12.0796402754636</v>
      </c>
      <c r="CV59">
        <v>10.686217313703001</v>
      </c>
      <c r="CW59">
        <v>11.233190695561699</v>
      </c>
      <c r="CX59">
        <v>3.4258402824929601</v>
      </c>
      <c r="CY59">
        <v>11.7745952985039</v>
      </c>
      <c r="CZ59">
        <v>10.301950929725599</v>
      </c>
      <c r="DA59">
        <v>12.372611565113599</v>
      </c>
      <c r="DB59">
        <v>3.8690729593541899</v>
      </c>
      <c r="DC59">
        <v>2.6065021718665502</v>
      </c>
      <c r="DD59">
        <v>17.181904057103701</v>
      </c>
      <c r="DE59">
        <v>6.00917873844877</v>
      </c>
      <c r="DF59">
        <v>7.7287774849390303</v>
      </c>
      <c r="DG59">
        <v>3.47507123496269</v>
      </c>
      <c r="DH59">
        <v>12.799638357132499</v>
      </c>
      <c r="DI59">
        <v>4.1626094693810103</v>
      </c>
      <c r="DJ59">
        <v>11.2354330467737</v>
      </c>
      <c r="DK59">
        <v>10.4840531248781</v>
      </c>
      <c r="DL59">
        <v>6.0936097020881697</v>
      </c>
      <c r="DM59">
        <v>11.0080691100252</v>
      </c>
      <c r="DN59">
        <v>10.795449696773201</v>
      </c>
      <c r="DO59">
        <v>4.3888197958662802</v>
      </c>
      <c r="DP59">
        <v>12.200862142191401</v>
      </c>
      <c r="DQ59">
        <v>4.6894941884056998</v>
      </c>
      <c r="DR59">
        <v>10.1909781875402</v>
      </c>
      <c r="DS59">
        <v>2.4543643565484401</v>
      </c>
      <c r="DT59">
        <v>12.5803694800342</v>
      </c>
      <c r="DU59">
        <v>4.7066024682184002</v>
      </c>
      <c r="DV59">
        <v>10.536210603397</v>
      </c>
      <c r="DW59">
        <v>10.4997577012278</v>
      </c>
      <c r="DX59">
        <v>10.456022995237101</v>
      </c>
      <c r="DY59">
        <v>3.8045272479610301</v>
      </c>
      <c r="DZ59">
        <v>3.9271689832562102</v>
      </c>
      <c r="EA59">
        <v>13.6619161816394</v>
      </c>
      <c r="EB59">
        <v>4.7222151255267901</v>
      </c>
      <c r="EC59">
        <v>1.4614506503264899</v>
      </c>
      <c r="ED59">
        <v>10.4296702890276</v>
      </c>
      <c r="EE59">
        <v>10.233356940846299</v>
      </c>
      <c r="EF59">
        <v>13.4859698503956</v>
      </c>
      <c r="EG59">
        <v>15.537106720493</v>
      </c>
      <c r="EH59">
        <v>3.9618869477974101</v>
      </c>
      <c r="EI59">
        <v>10.5947283409095</v>
      </c>
      <c r="EJ59">
        <v>4.79362011248796</v>
      </c>
      <c r="EK59">
        <v>5.6589195389412401</v>
      </c>
      <c r="EL59">
        <v>11.5220932700815</v>
      </c>
      <c r="EM59">
        <v>10.123344602089499</v>
      </c>
      <c r="EN59">
        <v>4.9480473599002197</v>
      </c>
      <c r="EO59">
        <v>3.5216701057615301</v>
      </c>
      <c r="EP59">
        <v>10.9311174376269</v>
      </c>
      <c r="EQ59">
        <v>13.0351994626647</v>
      </c>
      <c r="ER59">
        <v>10.423526086455301</v>
      </c>
      <c r="ES59">
        <v>10.659739600728001</v>
      </c>
      <c r="ET59">
        <v>4.4758901087801402</v>
      </c>
      <c r="EU59">
        <v>10.4284635123546</v>
      </c>
      <c r="EV59">
        <v>10.4502360394871</v>
      </c>
      <c r="EW59">
        <v>3.4361570787461302</v>
      </c>
      <c r="EX59">
        <v>4.6785998380982496</v>
      </c>
      <c r="EY59">
        <v>11.4501711427893</v>
      </c>
      <c r="EZ59">
        <v>2.8894931197892801</v>
      </c>
      <c r="FA59">
        <v>4.9954069311480396</v>
      </c>
      <c r="FB59">
        <v>11.5364742097152</v>
      </c>
      <c r="FC59">
        <v>11.445531002004</v>
      </c>
      <c r="FD59">
        <v>10.3031543246725</v>
      </c>
      <c r="FE59">
        <v>5.3027497397859902</v>
      </c>
      <c r="FF59">
        <v>1.83285497404213</v>
      </c>
      <c r="FG59">
        <v>11.066889776810299</v>
      </c>
      <c r="FH59">
        <v>10.446795222609399</v>
      </c>
      <c r="FI59">
        <v>3.2082695299006798</v>
      </c>
      <c r="FJ59">
        <v>3.2082695299006798</v>
      </c>
      <c r="FK59">
        <v>3.2082695299006798</v>
      </c>
    </row>
    <row r="60" spans="1:167">
      <c r="A60">
        <v>58.000001905273301</v>
      </c>
      <c r="B60">
        <v>7.1491339348317204</v>
      </c>
      <c r="C60">
        <v>10.464558347731799</v>
      </c>
      <c r="D60">
        <v>7.9088075279214003</v>
      </c>
      <c r="E60">
        <v>12.858950882627999</v>
      </c>
      <c r="F60">
        <v>11.542094036578399</v>
      </c>
      <c r="G60">
        <v>4.5051395435376298</v>
      </c>
      <c r="H60">
        <v>6.3785512466486196</v>
      </c>
      <c r="I60">
        <v>2.5506078839876398</v>
      </c>
      <c r="J60">
        <v>5.1519200641250302</v>
      </c>
      <c r="K60">
        <v>4.53155423294871</v>
      </c>
      <c r="L60">
        <v>11.1923044772214</v>
      </c>
      <c r="M60">
        <v>10.8192245612486</v>
      </c>
      <c r="N60">
        <v>10.3473966979954</v>
      </c>
      <c r="O60">
        <v>4.6121677288319098</v>
      </c>
      <c r="P60">
        <v>3.8384378504054402</v>
      </c>
      <c r="Q60">
        <v>12.5395169678113</v>
      </c>
      <c r="R60">
        <v>10.438190196349201</v>
      </c>
      <c r="S60">
        <v>10.898035751387599</v>
      </c>
      <c r="T60">
        <v>3.3356926985324802</v>
      </c>
      <c r="U60">
        <v>11.688702648343501</v>
      </c>
      <c r="V60">
        <v>10.340843778401601</v>
      </c>
      <c r="W60">
        <v>12.234884364574199</v>
      </c>
      <c r="X60">
        <v>3.9133125247585299</v>
      </c>
      <c r="Y60">
        <v>3.31465382216023</v>
      </c>
      <c r="Z60">
        <v>17.2908832900678</v>
      </c>
      <c r="AA60">
        <v>5.6358240502903403</v>
      </c>
      <c r="AB60">
        <v>7.9609857041597598</v>
      </c>
      <c r="AC60">
        <v>3.4923373169052998</v>
      </c>
      <c r="AD60">
        <v>12.5663182972838</v>
      </c>
      <c r="AE60">
        <v>4.4257643676325902</v>
      </c>
      <c r="AF60">
        <v>11.383661578712999</v>
      </c>
      <c r="AG60">
        <v>10.4271561228548</v>
      </c>
      <c r="AH60">
        <v>5.8651615038434901</v>
      </c>
      <c r="AI60">
        <v>11.164780803531301</v>
      </c>
      <c r="AJ60">
        <v>10.9034992825852</v>
      </c>
      <c r="AK60">
        <v>4.0380508838668598</v>
      </c>
      <c r="AL60">
        <v>12.0448063769746</v>
      </c>
      <c r="AM60">
        <v>4.6812517246423999</v>
      </c>
      <c r="AN60">
        <v>10.1434463483555</v>
      </c>
      <c r="AO60">
        <v>2.8701925749347299</v>
      </c>
      <c r="AP60">
        <v>12.6318274841739</v>
      </c>
      <c r="AQ60">
        <v>4.9558881318874901</v>
      </c>
      <c r="AR60">
        <v>10.5407607535259</v>
      </c>
      <c r="AS60">
        <v>10.7172342570527</v>
      </c>
      <c r="AT60">
        <v>10.5174146635637</v>
      </c>
      <c r="AU60">
        <v>3.5715686188995601</v>
      </c>
      <c r="AV60">
        <v>3.2805392966954598</v>
      </c>
      <c r="AW60">
        <v>13.628154013257801</v>
      </c>
      <c r="AX60">
        <v>4.5056336678699296</v>
      </c>
      <c r="AY60">
        <v>2.3782886263857201</v>
      </c>
      <c r="AZ60">
        <v>10.5836218804777</v>
      </c>
      <c r="BA60">
        <v>10.281662661071801</v>
      </c>
      <c r="BB60">
        <v>13.3036456321364</v>
      </c>
      <c r="BC60">
        <v>14.720887884753999</v>
      </c>
      <c r="BD60">
        <v>4.26178426273494</v>
      </c>
      <c r="BE60">
        <v>10.5705679740107</v>
      </c>
      <c r="BF60">
        <v>4.0674848662773897</v>
      </c>
      <c r="BG60">
        <v>5.0510854389330904</v>
      </c>
      <c r="BH60">
        <v>11.4213914856656</v>
      </c>
      <c r="BI60">
        <v>9.8446798025253006</v>
      </c>
      <c r="BJ60">
        <v>4.3112588734281703</v>
      </c>
      <c r="BK60">
        <v>3.4892722371423202</v>
      </c>
      <c r="BL60">
        <v>10.2635248556556</v>
      </c>
      <c r="BM60">
        <v>14.746392200789201</v>
      </c>
      <c r="BN60">
        <v>10.4328643528564</v>
      </c>
      <c r="BO60">
        <v>10.579569381995</v>
      </c>
      <c r="BP60">
        <v>4.4743618879212104</v>
      </c>
      <c r="BQ60">
        <v>10.4216272127848</v>
      </c>
      <c r="BR60">
        <v>10.464229070884301</v>
      </c>
      <c r="BS60">
        <v>3.0194599078603899</v>
      </c>
      <c r="BT60">
        <v>4.6372114531337898</v>
      </c>
      <c r="BU60">
        <v>10.6180857034854</v>
      </c>
      <c r="BV60">
        <v>3.6623449383812101</v>
      </c>
      <c r="BW60">
        <v>4.7336317001978001</v>
      </c>
      <c r="BX60">
        <v>11.5818085837615</v>
      </c>
      <c r="BY60">
        <v>11.3959220843391</v>
      </c>
      <c r="BZ60">
        <v>10.388289679820801</v>
      </c>
      <c r="CA60">
        <v>5.5778429233610698</v>
      </c>
      <c r="CB60">
        <v>3.0589031121671502</v>
      </c>
      <c r="CC60">
        <v>10.5335642828014</v>
      </c>
      <c r="CD60">
        <v>10.219639378598799</v>
      </c>
      <c r="CE60">
        <v>3.2706481964808698</v>
      </c>
      <c r="CF60">
        <v>7.4362712236920201</v>
      </c>
      <c r="CG60">
        <v>10.4989063412538</v>
      </c>
      <c r="CH60">
        <v>7.9925871836698397</v>
      </c>
      <c r="CI60">
        <v>12.361409994211201</v>
      </c>
      <c r="CJ60">
        <v>11.7256510624774</v>
      </c>
      <c r="CK60">
        <v>4.7850455850049096</v>
      </c>
      <c r="CL60">
        <v>6.3418354854477403</v>
      </c>
      <c r="CM60">
        <v>2.5707570515856899</v>
      </c>
      <c r="CN60">
        <v>4.4171153184006098</v>
      </c>
      <c r="CO60">
        <v>4.3021383801416597</v>
      </c>
      <c r="CP60">
        <v>10.5657251019607</v>
      </c>
      <c r="CQ60">
        <v>10.5991799063583</v>
      </c>
      <c r="CR60">
        <v>10.202122644958299</v>
      </c>
      <c r="CS60">
        <v>4.6640591872750301</v>
      </c>
      <c r="CT60">
        <v>3.7783117828363499</v>
      </c>
      <c r="CU60">
        <v>12.8623234017996</v>
      </c>
      <c r="CV60">
        <v>10.745470420441499</v>
      </c>
      <c r="CW60">
        <v>11.9033755914956</v>
      </c>
      <c r="CX60">
        <v>3.4128683885145201</v>
      </c>
      <c r="CY60">
        <v>11.8247789207298</v>
      </c>
      <c r="CZ60">
        <v>10.320818504585199</v>
      </c>
      <c r="DA60">
        <v>12.3529867802967</v>
      </c>
      <c r="DB60">
        <v>3.7485167974595601</v>
      </c>
      <c r="DC60">
        <v>3.2063241023139102</v>
      </c>
      <c r="DD60">
        <v>17.8490897463296</v>
      </c>
      <c r="DE60">
        <v>5.8925565139878504</v>
      </c>
      <c r="DF60">
        <v>8.0721344618789903</v>
      </c>
      <c r="DG60">
        <v>3.4670619595531602</v>
      </c>
      <c r="DH60">
        <v>12.729905786557101</v>
      </c>
      <c r="DI60">
        <v>4.6000735165017597</v>
      </c>
      <c r="DJ60">
        <v>10.3760784945633</v>
      </c>
      <c r="DK60">
        <v>10.559842560750701</v>
      </c>
      <c r="DL60">
        <v>6.1185692100289097</v>
      </c>
      <c r="DM60">
        <v>11.443679663669799</v>
      </c>
      <c r="DN60">
        <v>10.9420610326668</v>
      </c>
      <c r="DO60">
        <v>4.1834924576278301</v>
      </c>
      <c r="DP60">
        <v>12.267668885960701</v>
      </c>
      <c r="DQ60">
        <v>4.6980764360675096</v>
      </c>
      <c r="DR60">
        <v>10.149376104849299</v>
      </c>
      <c r="DS60">
        <v>2.3039064903383299</v>
      </c>
      <c r="DT60">
        <v>12.6805601574283</v>
      </c>
      <c r="DU60">
        <v>4.7871212220633499</v>
      </c>
      <c r="DV60">
        <v>10.587083196758901</v>
      </c>
      <c r="DW60">
        <v>10.839249876876799</v>
      </c>
      <c r="DX60">
        <v>10.4556480718784</v>
      </c>
      <c r="DY60">
        <v>3.5818077175614702</v>
      </c>
      <c r="DZ60">
        <v>3.84898821552596</v>
      </c>
      <c r="EA60">
        <v>12.822195366236899</v>
      </c>
      <c r="EB60">
        <v>4.5151572437559802</v>
      </c>
      <c r="EC60">
        <v>1.71901535062957</v>
      </c>
      <c r="ED60">
        <v>10.5883706819649</v>
      </c>
      <c r="EE60">
        <v>10.099898277043099</v>
      </c>
      <c r="EF60">
        <v>13.8765994709601</v>
      </c>
      <c r="EG60">
        <v>15.192443262158999</v>
      </c>
      <c r="EH60">
        <v>3.96237888901311</v>
      </c>
      <c r="EI60">
        <v>10.572455943920099</v>
      </c>
      <c r="EJ60">
        <v>4.6899136832753596</v>
      </c>
      <c r="EK60">
        <v>4.0789694952651701</v>
      </c>
      <c r="EL60">
        <v>11.6040755701073</v>
      </c>
      <c r="EM60">
        <v>10.075282845102601</v>
      </c>
      <c r="EN60">
        <v>4.9332507144061504</v>
      </c>
      <c r="EO60">
        <v>3.5801102464309298</v>
      </c>
      <c r="EP60">
        <v>10.231121339258401</v>
      </c>
      <c r="EQ60">
        <v>14.3958310829185</v>
      </c>
      <c r="ER60">
        <v>10.366436448676</v>
      </c>
      <c r="ES60">
        <v>10.6906759871863</v>
      </c>
      <c r="ET60">
        <v>4.4417755955356402</v>
      </c>
      <c r="EU60">
        <v>10.419182700917</v>
      </c>
      <c r="EV60">
        <v>10.4540930321836</v>
      </c>
      <c r="EW60">
        <v>2.74903180920567</v>
      </c>
      <c r="EX60">
        <v>4.64360944952365</v>
      </c>
      <c r="EY60">
        <v>11.4423291434163</v>
      </c>
      <c r="EZ60">
        <v>2.73725528720365</v>
      </c>
      <c r="FA60">
        <v>4.5717901383353299</v>
      </c>
      <c r="FB60">
        <v>11.4630605718597</v>
      </c>
      <c r="FC60">
        <v>11.459110417349001</v>
      </c>
      <c r="FD60">
        <v>10.410545905022699</v>
      </c>
      <c r="FE60">
        <v>5.2506432199345596</v>
      </c>
      <c r="FF60">
        <v>1.95715461479069</v>
      </c>
      <c r="FG60">
        <v>11.106601450960699</v>
      </c>
      <c r="FH60">
        <v>10.379232806660999</v>
      </c>
      <c r="FI60">
        <v>3.2289221538019799</v>
      </c>
      <c r="FJ60">
        <v>3.2289221538019799</v>
      </c>
      <c r="FK60">
        <v>3.2289221538019799</v>
      </c>
    </row>
    <row r="61" spans="1:167">
      <c r="A61">
        <v>59.0000019381229</v>
      </c>
      <c r="B61">
        <v>7.3922277706152899</v>
      </c>
      <c r="C61">
        <v>10.385160320640001</v>
      </c>
      <c r="D61">
        <v>7.69870063190882</v>
      </c>
      <c r="E61">
        <v>12.9768602315678</v>
      </c>
      <c r="F61">
        <v>11.758257879506401</v>
      </c>
      <c r="G61">
        <v>4.52913044404389</v>
      </c>
      <c r="H61">
        <v>6.3409631297525202</v>
      </c>
      <c r="I61">
        <v>2.9691293845053499</v>
      </c>
      <c r="J61">
        <v>5.5513403169915199</v>
      </c>
      <c r="K61">
        <v>3.9795394900013399</v>
      </c>
      <c r="L61">
        <v>11.251025297341601</v>
      </c>
      <c r="M61">
        <v>11.4421628927931</v>
      </c>
      <c r="N61">
        <v>9.6464187043561793</v>
      </c>
      <c r="O61">
        <v>4.6192410823452601</v>
      </c>
      <c r="P61">
        <v>3.8159141958527498</v>
      </c>
      <c r="Q61">
        <v>12.6430558505413</v>
      </c>
      <c r="R61">
        <v>10.406641438770301</v>
      </c>
      <c r="S61">
        <v>9.6922653571756996</v>
      </c>
      <c r="T61">
        <v>3.5354565538061999</v>
      </c>
      <c r="U61">
        <v>11.5651307959292</v>
      </c>
      <c r="V61">
        <v>10.286075092636599</v>
      </c>
      <c r="W61">
        <v>12.196312808716501</v>
      </c>
      <c r="X61">
        <v>3.8333101578195898</v>
      </c>
      <c r="Y61">
        <v>3.2908637028594101</v>
      </c>
      <c r="Z61">
        <v>13.1002313756054</v>
      </c>
      <c r="AA61">
        <v>5.5903540508323601</v>
      </c>
      <c r="AB61">
        <v>11.5199290334682</v>
      </c>
      <c r="AC61">
        <v>3.65861036798665</v>
      </c>
      <c r="AD61">
        <v>12.527940472849499</v>
      </c>
      <c r="AE61">
        <v>3.84544042656584</v>
      </c>
      <c r="AF61">
        <v>11.504145567830999</v>
      </c>
      <c r="AG61">
        <v>10.416426044017999</v>
      </c>
      <c r="AH61">
        <v>6.0697056139579004</v>
      </c>
      <c r="AI61">
        <v>10.1950474226018</v>
      </c>
      <c r="AJ61">
        <v>11.1380994320058</v>
      </c>
      <c r="AK61">
        <v>3.8648168777117999</v>
      </c>
      <c r="AL61">
        <v>12.184040096378601</v>
      </c>
      <c r="AM61">
        <v>4.8302291257180903</v>
      </c>
      <c r="AN61">
        <v>10.0781383071369</v>
      </c>
      <c r="AO61">
        <v>2.9795590688461</v>
      </c>
      <c r="AP61">
        <v>12.616685681596501</v>
      </c>
      <c r="AQ61">
        <v>5.0460199172014102</v>
      </c>
      <c r="AR61">
        <v>10.485576055322399</v>
      </c>
      <c r="AS61">
        <v>10.729898703329001</v>
      </c>
      <c r="AT61">
        <v>10.4562959830839</v>
      </c>
      <c r="AU61">
        <v>3.7781739118054598</v>
      </c>
      <c r="AV61">
        <v>3.8121129140743899</v>
      </c>
      <c r="AW61">
        <v>13.5307620632361</v>
      </c>
      <c r="AX61">
        <v>4.5684906748734999</v>
      </c>
      <c r="AY61">
        <v>2.6113492436530499</v>
      </c>
      <c r="AZ61">
        <v>10.5460509556522</v>
      </c>
      <c r="BA61">
        <v>10.351881881480599</v>
      </c>
      <c r="BB61">
        <v>13.6675274971057</v>
      </c>
      <c r="BC61">
        <v>15.8241458173165</v>
      </c>
      <c r="BD61">
        <v>4.1537919343273897</v>
      </c>
      <c r="BE61">
        <v>10.5979065729226</v>
      </c>
      <c r="BF61">
        <v>4.1151182160553397</v>
      </c>
      <c r="BG61">
        <v>4.6061944464492397</v>
      </c>
      <c r="BH61">
        <v>11.658466355298399</v>
      </c>
      <c r="BI61">
        <v>10.517328477632301</v>
      </c>
      <c r="BJ61">
        <v>4.3571706025696297</v>
      </c>
      <c r="BK61">
        <v>3.4831162912974998</v>
      </c>
      <c r="BL61">
        <v>10.0595196133479</v>
      </c>
      <c r="BM61">
        <v>13.462610179016</v>
      </c>
      <c r="BN61">
        <v>10.475250176336701</v>
      </c>
      <c r="BO61">
        <v>10.539171326096101</v>
      </c>
      <c r="BP61">
        <v>4.4630740989942703</v>
      </c>
      <c r="BQ61">
        <v>10.4607330584557</v>
      </c>
      <c r="BR61">
        <v>10.456275234534999</v>
      </c>
      <c r="BS61">
        <v>3.1211326265069999</v>
      </c>
      <c r="BT61">
        <v>4.6397117915481401</v>
      </c>
      <c r="BU61">
        <v>10.6164013341802</v>
      </c>
      <c r="BV61">
        <v>3.61295104188292</v>
      </c>
      <c r="BW61">
        <v>4.5044608728992301</v>
      </c>
      <c r="BX61">
        <v>11.6178496504925</v>
      </c>
      <c r="BY61">
        <v>11.2940036193782</v>
      </c>
      <c r="BZ61">
        <v>10.4008197133453</v>
      </c>
      <c r="CA61">
        <v>5.2425180427022502</v>
      </c>
      <c r="CB61">
        <v>3.2918190188774199</v>
      </c>
      <c r="CC61">
        <v>10.5236582842826</v>
      </c>
      <c r="CD61">
        <v>10.1998706154753</v>
      </c>
      <c r="CE61">
        <v>3.2861591461951001</v>
      </c>
      <c r="CF61">
        <v>7.4565843648181804</v>
      </c>
      <c r="CG61">
        <v>10.3286168999166</v>
      </c>
      <c r="CH61">
        <v>7.7403327193795803</v>
      </c>
      <c r="CI61">
        <v>12.2580456336329</v>
      </c>
      <c r="CJ61">
        <v>11.578569749758699</v>
      </c>
      <c r="CK61">
        <v>4.1725695029647403</v>
      </c>
      <c r="CL61">
        <v>6.3742112981276797</v>
      </c>
      <c r="CM61">
        <v>2.1610303950563399</v>
      </c>
      <c r="CN61">
        <v>4.6242944367529502</v>
      </c>
      <c r="CO61">
        <v>4.0331928936476</v>
      </c>
      <c r="CP61">
        <v>10.5568869841197</v>
      </c>
      <c r="CQ61">
        <v>10.5832558131365</v>
      </c>
      <c r="CR61">
        <v>10.2556500583154</v>
      </c>
      <c r="CS61">
        <v>4.6158341621156698</v>
      </c>
      <c r="CT61">
        <v>3.7791719998682498</v>
      </c>
      <c r="CU61">
        <v>12.062072279676</v>
      </c>
      <c r="CV61">
        <v>10.7020193293136</v>
      </c>
      <c r="CW61">
        <v>13.099149000569</v>
      </c>
      <c r="CX61">
        <v>3.5762974657611801</v>
      </c>
      <c r="CY61">
        <v>12.010449561461099</v>
      </c>
      <c r="CZ61">
        <v>10.3129075658053</v>
      </c>
      <c r="DA61">
        <v>12.4189260349919</v>
      </c>
      <c r="DB61">
        <v>3.7895772118613298</v>
      </c>
      <c r="DC61">
        <v>2.7030313749955699</v>
      </c>
      <c r="DD61">
        <v>17.281494524515601</v>
      </c>
      <c r="DE61">
        <v>6.1338274211861998</v>
      </c>
      <c r="DF61">
        <v>8.1265069028046497</v>
      </c>
      <c r="DG61">
        <v>3.5749920536006998</v>
      </c>
      <c r="DH61">
        <v>12.869221242522601</v>
      </c>
      <c r="DI61">
        <v>4.52474758504904</v>
      </c>
      <c r="DJ61">
        <v>10.4810647441464</v>
      </c>
      <c r="DK61">
        <v>10.323039572310099</v>
      </c>
      <c r="DL61">
        <v>5.9769579440058198</v>
      </c>
      <c r="DM61">
        <v>14.3522421495953</v>
      </c>
      <c r="DN61">
        <v>10.8433757640774</v>
      </c>
      <c r="DO61">
        <v>3.81244671804826</v>
      </c>
      <c r="DP61">
        <v>12.396229901793401</v>
      </c>
      <c r="DQ61">
        <v>4.6574040324067703</v>
      </c>
      <c r="DR61">
        <v>10.181810120458101</v>
      </c>
      <c r="DS61">
        <v>2.2497313554585099</v>
      </c>
      <c r="DT61">
        <v>12.5550318164352</v>
      </c>
      <c r="DU61">
        <v>4.7601883415122801</v>
      </c>
      <c r="DV61">
        <v>10.6444650282846</v>
      </c>
      <c r="DW61">
        <v>10.279941732998401</v>
      </c>
      <c r="DX61">
        <v>10.476676901939401</v>
      </c>
      <c r="DY61">
        <v>3.8587434450670002</v>
      </c>
      <c r="DZ61">
        <v>3.8408033029757198</v>
      </c>
      <c r="EA61">
        <v>13.1640025858973</v>
      </c>
      <c r="EB61">
        <v>4.6293638746806796</v>
      </c>
      <c r="EC61">
        <v>1.4463806069055101</v>
      </c>
      <c r="ED61">
        <v>10.5169021285556</v>
      </c>
      <c r="EE61">
        <v>10.184454136811</v>
      </c>
      <c r="EF61">
        <v>13.5118368616076</v>
      </c>
      <c r="EG61">
        <v>16.2030994501057</v>
      </c>
      <c r="EH61">
        <v>4.18424916413435</v>
      </c>
      <c r="EI61">
        <v>10.561996897361601</v>
      </c>
      <c r="EJ61">
        <v>4.7033265101546098</v>
      </c>
      <c r="EK61">
        <v>4.6216836318320196</v>
      </c>
      <c r="EL61">
        <v>11.5885981709883</v>
      </c>
      <c r="EM61">
        <v>10.123757406675701</v>
      </c>
      <c r="EN61">
        <v>4.9045806072096401</v>
      </c>
      <c r="EO61">
        <v>3.5497938478479099</v>
      </c>
      <c r="EP61">
        <v>10.5781386501952</v>
      </c>
      <c r="EQ61">
        <v>11.77382664386</v>
      </c>
      <c r="ER61">
        <v>10.3743646497608</v>
      </c>
      <c r="ES61">
        <v>10.6153795477379</v>
      </c>
      <c r="ET61">
        <v>4.5425883838362697</v>
      </c>
      <c r="EU61">
        <v>10.413905708376699</v>
      </c>
      <c r="EV61">
        <v>10.4468524200168</v>
      </c>
      <c r="EW61">
        <v>3.17776000418948</v>
      </c>
      <c r="EX61">
        <v>4.6365926370617903</v>
      </c>
      <c r="EY61">
        <v>11.407185190264199</v>
      </c>
      <c r="EZ61">
        <v>2.9046042912323999</v>
      </c>
      <c r="FA61">
        <v>4.5417812708462897</v>
      </c>
      <c r="FB61">
        <v>11.575593294862299</v>
      </c>
      <c r="FC61">
        <v>11.514791355138</v>
      </c>
      <c r="FD61">
        <v>10.461868560136701</v>
      </c>
      <c r="FE61">
        <v>5.2867032615783902</v>
      </c>
      <c r="FF61">
        <v>1.9427054150915</v>
      </c>
      <c r="FG61">
        <v>11.2696035264243</v>
      </c>
      <c r="FH61">
        <v>10.462703311369699</v>
      </c>
      <c r="FI61">
        <v>3.2004296084771799</v>
      </c>
      <c r="FJ61">
        <v>3.2004296084771799</v>
      </c>
      <c r="FK61">
        <v>3.2004296084771799</v>
      </c>
    </row>
    <row r="62" spans="1:167">
      <c r="A62">
        <v>60.000001970972399</v>
      </c>
      <c r="B62">
        <v>7.4085077987337398</v>
      </c>
      <c r="C62">
        <v>10.242810398103</v>
      </c>
      <c r="D62">
        <v>7.9073412385750101</v>
      </c>
      <c r="E62">
        <v>12.865620353731799</v>
      </c>
      <c r="F62">
        <v>11.315485603585101</v>
      </c>
      <c r="G62">
        <v>4.2716256827366799</v>
      </c>
      <c r="H62">
        <v>6.3113741175572198</v>
      </c>
      <c r="I62">
        <v>2.2000268032407599</v>
      </c>
      <c r="J62">
        <v>5.2681798309423904</v>
      </c>
      <c r="K62">
        <v>4.6373031683708001</v>
      </c>
      <c r="L62">
        <v>11.159978922585699</v>
      </c>
      <c r="M62">
        <v>11.411517856248601</v>
      </c>
      <c r="N62">
        <v>9.5174564464795903</v>
      </c>
      <c r="O62">
        <v>4.6363080529076504</v>
      </c>
      <c r="P62">
        <v>3.82338406285829</v>
      </c>
      <c r="Q62">
        <v>12.724890905709399</v>
      </c>
      <c r="R62">
        <v>10.3981137632467</v>
      </c>
      <c r="S62">
        <v>10.429062458453499</v>
      </c>
      <c r="T62">
        <v>3.8978006650592598</v>
      </c>
      <c r="U62">
        <v>11.648252416384301</v>
      </c>
      <c r="V62">
        <v>10.2933867869711</v>
      </c>
      <c r="W62">
        <v>12.187077043850399</v>
      </c>
      <c r="X62">
        <v>3.8765304116552999</v>
      </c>
      <c r="Y62">
        <v>3.3456972875776798</v>
      </c>
      <c r="Z62">
        <v>16.991787875052999</v>
      </c>
      <c r="AA62">
        <v>5.6523769304149196</v>
      </c>
      <c r="AB62">
        <v>7.9630609172953202</v>
      </c>
      <c r="AC62">
        <v>3.4613701490420898</v>
      </c>
      <c r="AD62">
        <v>12.412240246544201</v>
      </c>
      <c r="AE62">
        <v>4.0212828026935803</v>
      </c>
      <c r="AF62">
        <v>11.3903886853423</v>
      </c>
      <c r="AG62">
        <v>10.3910881755496</v>
      </c>
      <c r="AH62">
        <v>5.9324029348075502</v>
      </c>
      <c r="AI62">
        <v>11.3623067487291</v>
      </c>
      <c r="AJ62">
        <v>10.8178463811004</v>
      </c>
      <c r="AK62">
        <v>3.6188693447581701</v>
      </c>
      <c r="AL62">
        <v>12.190207144733099</v>
      </c>
      <c r="AM62">
        <v>4.6572531776660897</v>
      </c>
      <c r="AN62">
        <v>10.065119790497899</v>
      </c>
      <c r="AO62">
        <v>3.0053377442273601</v>
      </c>
      <c r="AP62">
        <v>12.5873552711621</v>
      </c>
      <c r="AQ62">
        <v>4.8149393194842398</v>
      </c>
      <c r="AR62">
        <v>10.627996498976501</v>
      </c>
      <c r="AS62">
        <v>10.5167251449312</v>
      </c>
      <c r="AT62">
        <v>10.4803743134817</v>
      </c>
      <c r="AU62">
        <v>3.7587126608048198</v>
      </c>
      <c r="AV62">
        <v>3.35897097153644</v>
      </c>
      <c r="AW62">
        <v>13.252533127104</v>
      </c>
      <c r="AX62">
        <v>4.6053831793027999</v>
      </c>
      <c r="AY62">
        <v>2.5830394242427999</v>
      </c>
      <c r="AZ62">
        <v>10.5376564016551</v>
      </c>
      <c r="BA62">
        <v>10.206787662404899</v>
      </c>
      <c r="BB62">
        <v>13.796923594489501</v>
      </c>
      <c r="BC62">
        <v>14.966830128537399</v>
      </c>
      <c r="BD62">
        <v>4.39994826618</v>
      </c>
      <c r="BE62">
        <v>10.545224257138701</v>
      </c>
      <c r="BF62">
        <v>4.6769914884335497</v>
      </c>
      <c r="BG62">
        <v>5.3151373734361496</v>
      </c>
      <c r="BH62">
        <v>11.3450097191563</v>
      </c>
      <c r="BI62">
        <v>9.9559184832755392</v>
      </c>
      <c r="BJ62">
        <v>4.1339098313844902</v>
      </c>
      <c r="BK62">
        <v>3.47888278619136</v>
      </c>
      <c r="BL62">
        <v>9.4753052537266491</v>
      </c>
      <c r="BM62">
        <v>14.417418395167401</v>
      </c>
      <c r="BN62">
        <v>10.518707763166001</v>
      </c>
      <c r="BO62">
        <v>10.5566713779192</v>
      </c>
      <c r="BP62">
        <v>4.5263022576862904</v>
      </c>
      <c r="BQ62">
        <v>10.3868620423785</v>
      </c>
      <c r="BR62">
        <v>10.4445378836836</v>
      </c>
      <c r="BS62">
        <v>3.3265668459744901</v>
      </c>
      <c r="BT62">
        <v>4.6172296451850796</v>
      </c>
      <c r="BU62">
        <v>10.6414314857817</v>
      </c>
      <c r="BV62">
        <v>3.7900967200584499</v>
      </c>
      <c r="BW62">
        <v>4.6892312151406399</v>
      </c>
      <c r="BX62">
        <v>11.5894923128605</v>
      </c>
      <c r="BY62">
        <v>11.4944098324984</v>
      </c>
      <c r="BZ62">
        <v>10.269184489169501</v>
      </c>
      <c r="CA62">
        <v>5.2676130321549604</v>
      </c>
      <c r="CB62">
        <v>3.0043131281295401</v>
      </c>
      <c r="CC62">
        <v>10.544214615514401</v>
      </c>
      <c r="CD62">
        <v>10.4324706256252</v>
      </c>
      <c r="CE62">
        <v>3.28545071925143</v>
      </c>
      <c r="CF62">
        <v>7.4591581959902902</v>
      </c>
      <c r="CG62">
        <v>10.4321351932829</v>
      </c>
      <c r="CH62">
        <v>7.8299362611141099</v>
      </c>
      <c r="CI62">
        <v>12.3190412937373</v>
      </c>
      <c r="CJ62">
        <v>11.516891287911699</v>
      </c>
      <c r="CK62">
        <v>4.9592267888367898</v>
      </c>
      <c r="CL62">
        <v>6.3507038181956901</v>
      </c>
      <c r="CM62">
        <v>2.2731071989663598</v>
      </c>
      <c r="CN62">
        <v>4.5598846106428503</v>
      </c>
      <c r="CO62">
        <v>3.6658778504558498</v>
      </c>
      <c r="CP62">
        <v>10.4941959223815</v>
      </c>
      <c r="CQ62">
        <v>10.2103657892025</v>
      </c>
      <c r="CR62">
        <v>10.7385672703531</v>
      </c>
      <c r="CS62">
        <v>4.6386898749315097</v>
      </c>
      <c r="CT62">
        <v>3.7402081216838199</v>
      </c>
      <c r="CU62">
        <v>12.225208769188701</v>
      </c>
      <c r="CV62">
        <v>10.4384274036645</v>
      </c>
      <c r="CW62">
        <v>15.351364697210199</v>
      </c>
      <c r="CX62">
        <v>3.2457378818767002</v>
      </c>
      <c r="CY62">
        <v>12.0483292744597</v>
      </c>
      <c r="CZ62">
        <v>10.3148484308841</v>
      </c>
      <c r="DA62">
        <v>12.437620555570099</v>
      </c>
      <c r="DB62">
        <v>3.8091802594103501</v>
      </c>
      <c r="DC62">
        <v>3.3755295333520698</v>
      </c>
      <c r="DD62">
        <v>12.753527295867199</v>
      </c>
      <c r="DE62">
        <v>6.07971735595767</v>
      </c>
      <c r="DF62">
        <v>8.1353263639666995</v>
      </c>
      <c r="DG62">
        <v>3.5010538460810499</v>
      </c>
      <c r="DH62">
        <v>12.5064911923984</v>
      </c>
      <c r="DI62">
        <v>3.9754915830302</v>
      </c>
      <c r="DJ62">
        <v>11.521476758986299</v>
      </c>
      <c r="DK62">
        <v>10.266926812944799</v>
      </c>
      <c r="DL62">
        <v>5.9858442974026502</v>
      </c>
      <c r="DM62">
        <v>10.4525303797689</v>
      </c>
      <c r="DN62">
        <v>10.707377510355199</v>
      </c>
      <c r="DO62">
        <v>3.9945835824348901</v>
      </c>
      <c r="DP62">
        <v>12.3667554832428</v>
      </c>
      <c r="DQ62">
        <v>4.6319383344278</v>
      </c>
      <c r="DR62">
        <v>10.247773226839399</v>
      </c>
      <c r="DS62">
        <v>2.4203589010575302</v>
      </c>
      <c r="DT62">
        <v>12.6032222155031</v>
      </c>
      <c r="DU62">
        <v>4.8216232108992099</v>
      </c>
      <c r="DV62">
        <v>10.607901874180801</v>
      </c>
      <c r="DW62">
        <v>10.636256759001199</v>
      </c>
      <c r="DX62">
        <v>10.4617253786042</v>
      </c>
      <c r="DY62">
        <v>3.84420885817583</v>
      </c>
      <c r="DZ62">
        <v>3.9518190814390199</v>
      </c>
      <c r="EA62">
        <v>13.4315311616137</v>
      </c>
      <c r="EB62">
        <v>4.6102973991658898</v>
      </c>
      <c r="EC62">
        <v>1.3558185857736</v>
      </c>
      <c r="ED62">
        <v>10.560637957775899</v>
      </c>
      <c r="EE62">
        <v>10.2695069311512</v>
      </c>
      <c r="EF62">
        <v>13.4304561089863</v>
      </c>
      <c r="EG62">
        <v>14.4648013782682</v>
      </c>
      <c r="EH62">
        <v>4.0878015471156397</v>
      </c>
      <c r="EI62">
        <v>10.5957640476593</v>
      </c>
      <c r="EJ62">
        <v>4.72508818432844</v>
      </c>
      <c r="EK62">
        <v>5.0636309061924196</v>
      </c>
      <c r="EL62">
        <v>11.1087057808531</v>
      </c>
      <c r="EM62">
        <v>10.501222244433301</v>
      </c>
      <c r="EN62">
        <v>4.9841354449360997</v>
      </c>
      <c r="EO62">
        <v>3.5798732308322299</v>
      </c>
      <c r="EP62">
        <v>10.883649163016599</v>
      </c>
      <c r="EQ62">
        <v>13.185105781395199</v>
      </c>
      <c r="ER62">
        <v>10.418452227477999</v>
      </c>
      <c r="ES62">
        <v>10.5958498153935</v>
      </c>
      <c r="ET62">
        <v>4.4841134471970898</v>
      </c>
      <c r="EU62">
        <v>10.3873306744758</v>
      </c>
      <c r="EV62">
        <v>10.467956672622201</v>
      </c>
      <c r="EW62">
        <v>3.3264143324450299</v>
      </c>
      <c r="EX62">
        <v>4.6599412337397199</v>
      </c>
      <c r="EY62">
        <v>11.4082874760377</v>
      </c>
      <c r="EZ62">
        <v>2.8442154435926899</v>
      </c>
      <c r="FA62">
        <v>4.5523697979334798</v>
      </c>
      <c r="FB62">
        <v>11.533847078450799</v>
      </c>
      <c r="FC62">
        <v>11.345465273882001</v>
      </c>
      <c r="FD62">
        <v>10.5620452425153</v>
      </c>
      <c r="FE62">
        <v>5.4557475441442103</v>
      </c>
      <c r="FF62">
        <v>1.6891389900756499</v>
      </c>
      <c r="FG62">
        <v>11.5757136478517</v>
      </c>
      <c r="FH62">
        <v>10.4648528602187</v>
      </c>
      <c r="FI62">
        <v>3.2878164648044002</v>
      </c>
      <c r="FJ62">
        <v>3.2878164648044002</v>
      </c>
      <c r="FK62">
        <v>3.2878164648044002</v>
      </c>
    </row>
    <row r="63" spans="1:167">
      <c r="A63">
        <v>61.000002003821898</v>
      </c>
      <c r="B63">
        <v>7.4558509710386902</v>
      </c>
      <c r="C63">
        <v>10.2673450368722</v>
      </c>
      <c r="D63">
        <v>8.0349624094045708</v>
      </c>
      <c r="E63">
        <v>12.8325372564265</v>
      </c>
      <c r="F63">
        <v>11.4933174363312</v>
      </c>
      <c r="G63">
        <v>4.7304680317340901</v>
      </c>
      <c r="H63">
        <v>6.3030803566659399</v>
      </c>
      <c r="I63">
        <v>2.6334611397821499</v>
      </c>
      <c r="J63">
        <v>5.7032379508792896</v>
      </c>
      <c r="K63">
        <v>3.7172534399037098</v>
      </c>
      <c r="L63">
        <v>11.1623467331627</v>
      </c>
      <c r="M63">
        <v>11.2891453377608</v>
      </c>
      <c r="N63">
        <v>9.8916305569458096</v>
      </c>
      <c r="O63">
        <v>4.6222844033025998</v>
      </c>
      <c r="P63">
        <v>3.94798775647399</v>
      </c>
      <c r="Q63">
        <v>12.6858933184287</v>
      </c>
      <c r="R63">
        <v>10.335170670893</v>
      </c>
      <c r="S63">
        <v>10.7235332775132</v>
      </c>
      <c r="T63">
        <v>3.3672453336127699</v>
      </c>
      <c r="U63">
        <v>11.676193854678701</v>
      </c>
      <c r="V63">
        <v>10.392443996431901</v>
      </c>
      <c r="W63">
        <v>12.067803491743</v>
      </c>
      <c r="X63">
        <v>3.81735744907545</v>
      </c>
      <c r="Y63">
        <v>2.7065668977653998</v>
      </c>
      <c r="Z63">
        <v>17.222484714365098</v>
      </c>
      <c r="AA63">
        <v>5.6099523065983696</v>
      </c>
      <c r="AB63">
        <v>7.8607048646595699</v>
      </c>
      <c r="AC63">
        <v>3.47870441061285</v>
      </c>
      <c r="AD63">
        <v>12.460366476656899</v>
      </c>
      <c r="AE63">
        <v>4.2844594613216298</v>
      </c>
      <c r="AF63">
        <v>10.9221464478131</v>
      </c>
      <c r="AG63">
        <v>10.349124414855</v>
      </c>
      <c r="AH63">
        <v>6.0978787796415697</v>
      </c>
      <c r="AI63">
        <v>11.362869794230001</v>
      </c>
      <c r="AJ63">
        <v>10.9707542213177</v>
      </c>
      <c r="AK63">
        <v>3.7448726748310501</v>
      </c>
      <c r="AL63">
        <v>12.397421792097701</v>
      </c>
      <c r="AM63">
        <v>4.7507147404537804</v>
      </c>
      <c r="AN63">
        <v>10.163026999611899</v>
      </c>
      <c r="AO63">
        <v>3.17442557465397</v>
      </c>
      <c r="AP63">
        <v>12.5624266547266</v>
      </c>
      <c r="AQ63">
        <v>4.9083673005765203</v>
      </c>
      <c r="AR63">
        <v>10.630887500447299</v>
      </c>
      <c r="AS63">
        <v>10.732426688918601</v>
      </c>
      <c r="AT63">
        <v>10.4678227049915</v>
      </c>
      <c r="AU63">
        <v>3.7576058550151599</v>
      </c>
      <c r="AV63">
        <v>3.8868472197805</v>
      </c>
      <c r="AW63">
        <v>13.7975514335412</v>
      </c>
      <c r="AX63">
        <v>4.8458281471165296</v>
      </c>
      <c r="AY63">
        <v>1.6201280304413801</v>
      </c>
      <c r="AZ63">
        <v>10.429235912600999</v>
      </c>
      <c r="BA63">
        <v>10.2837939555499</v>
      </c>
      <c r="BB63">
        <v>13.505014859558999</v>
      </c>
      <c r="BC63">
        <v>15.9108373409327</v>
      </c>
      <c r="BD63">
        <v>4.1015908646614401</v>
      </c>
      <c r="BE63">
        <v>10.6030170578175</v>
      </c>
      <c r="BF63">
        <v>4.0359760320695504</v>
      </c>
      <c r="BG63">
        <v>5.1485250336857096</v>
      </c>
      <c r="BH63">
        <v>11.658926711533301</v>
      </c>
      <c r="BI63">
        <v>9.8110321776164806</v>
      </c>
      <c r="BJ63">
        <v>4.1319199487286902</v>
      </c>
      <c r="BK63">
        <v>3.5592788697348299</v>
      </c>
      <c r="BL63">
        <v>9.8287886214161002</v>
      </c>
      <c r="BM63">
        <v>14.8955121097061</v>
      </c>
      <c r="BN63">
        <v>10.654628780201101</v>
      </c>
      <c r="BO63">
        <v>10.413867029316201</v>
      </c>
      <c r="BP63">
        <v>4.5283494203633996</v>
      </c>
      <c r="BQ63">
        <v>10.389349811425699</v>
      </c>
      <c r="BR63">
        <v>10.480012885160599</v>
      </c>
      <c r="BS63">
        <v>3.7525634822596499</v>
      </c>
      <c r="BT63">
        <v>4.5876156583409804</v>
      </c>
      <c r="BU63">
        <v>10.6338537291367</v>
      </c>
      <c r="BV63">
        <v>3.80931308901078</v>
      </c>
      <c r="BW63">
        <v>4.5811844073713504</v>
      </c>
      <c r="BX63">
        <v>11.554633351916999</v>
      </c>
      <c r="BY63">
        <v>11.491143805044601</v>
      </c>
      <c r="BZ63">
        <v>10.1564103045907</v>
      </c>
      <c r="CA63">
        <v>5.2783497064490197</v>
      </c>
      <c r="CB63">
        <v>3.0000166582477599</v>
      </c>
      <c r="CC63">
        <v>10.564253034257501</v>
      </c>
      <c r="CD63">
        <v>10.0270822551955</v>
      </c>
      <c r="CE63">
        <v>3.3016650546982702</v>
      </c>
      <c r="CF63">
        <v>7.4424119612427804</v>
      </c>
      <c r="CG63">
        <v>10.2091575256464</v>
      </c>
      <c r="CH63">
        <v>7.9511415160063397</v>
      </c>
      <c r="CI63">
        <v>12.232639526238501</v>
      </c>
      <c r="CJ63">
        <v>11.624086793914801</v>
      </c>
      <c r="CK63">
        <v>4.8370765381166496</v>
      </c>
      <c r="CL63">
        <v>6.3430162498794198</v>
      </c>
      <c r="CM63">
        <v>2.1359882230520699</v>
      </c>
      <c r="CN63">
        <v>5.5117887992474097</v>
      </c>
      <c r="CO63">
        <v>3.4881279590943599</v>
      </c>
      <c r="CP63">
        <v>10.501445914579699</v>
      </c>
      <c r="CQ63">
        <v>10.502434066711199</v>
      </c>
      <c r="CR63">
        <v>10.378785511731399</v>
      </c>
      <c r="CS63">
        <v>4.6189154489546302</v>
      </c>
      <c r="CT63">
        <v>3.80884838790403</v>
      </c>
      <c r="CU63">
        <v>12.5127591631096</v>
      </c>
      <c r="CV63">
        <v>10.5872380450778</v>
      </c>
      <c r="CW63">
        <v>15.362705611303999</v>
      </c>
      <c r="CX63">
        <v>3.3378821507076402</v>
      </c>
      <c r="CY63">
        <v>12.1201932722139</v>
      </c>
      <c r="CZ63">
        <v>10.2731737540176</v>
      </c>
      <c r="DA63">
        <v>12.4299599282574</v>
      </c>
      <c r="DB63">
        <v>3.8110365888596802</v>
      </c>
      <c r="DC63">
        <v>3.0408546414367899</v>
      </c>
      <c r="DD63">
        <v>9.3649521989101494</v>
      </c>
      <c r="DE63">
        <v>6.0052227848871302</v>
      </c>
      <c r="DF63">
        <v>12.552494252050099</v>
      </c>
      <c r="DG63">
        <v>3.57718336283195</v>
      </c>
      <c r="DH63">
        <v>12.841124858572201</v>
      </c>
      <c r="DI63">
        <v>3.98766453614365</v>
      </c>
      <c r="DJ63">
        <v>11.436291521349499</v>
      </c>
      <c r="DK63">
        <v>10.365563419309501</v>
      </c>
      <c r="DL63">
        <v>6.0393507453589397</v>
      </c>
      <c r="DM63">
        <v>11.374175811605101</v>
      </c>
      <c r="DN63">
        <v>11.044015395792499</v>
      </c>
      <c r="DO63">
        <v>4.2826499095923696</v>
      </c>
      <c r="DP63">
        <v>12.414826209279999</v>
      </c>
      <c r="DQ63">
        <v>4.6777197390046101</v>
      </c>
      <c r="DR63">
        <v>9.9395467762144705</v>
      </c>
      <c r="DS63">
        <v>2.3211696783489302</v>
      </c>
      <c r="DT63">
        <v>12.582684200709201</v>
      </c>
      <c r="DU63">
        <v>4.8798093253550396</v>
      </c>
      <c r="DV63">
        <v>10.9694406146162</v>
      </c>
      <c r="DW63">
        <v>10.8037876687458</v>
      </c>
      <c r="DX63">
        <v>10.4595854953608</v>
      </c>
      <c r="DY63">
        <v>3.6016161303229302</v>
      </c>
      <c r="DZ63">
        <v>3.9127285628799902</v>
      </c>
      <c r="EA63">
        <v>13.669816124414799</v>
      </c>
      <c r="EB63">
        <v>4.5913355832988598</v>
      </c>
      <c r="EC63">
        <v>1.33470698847312</v>
      </c>
      <c r="ED63">
        <v>10.542271203207401</v>
      </c>
      <c r="EE63">
        <v>10.061164343900799</v>
      </c>
      <c r="EF63">
        <v>13.6059238238145</v>
      </c>
      <c r="EG63">
        <v>16.391154397198701</v>
      </c>
      <c r="EH63">
        <v>4.1091398240018204</v>
      </c>
      <c r="EI63">
        <v>10.645080598602901</v>
      </c>
      <c r="EJ63">
        <v>4.7126054976556997</v>
      </c>
      <c r="EK63">
        <v>4.2367047392953401</v>
      </c>
      <c r="EL63">
        <v>11.4802328964848</v>
      </c>
      <c r="EM63">
        <v>10.066964504782399</v>
      </c>
      <c r="EN63">
        <v>4.9255864067046202</v>
      </c>
      <c r="EO63">
        <v>3.5366675321479502</v>
      </c>
      <c r="EP63">
        <v>10.210619238506</v>
      </c>
      <c r="EQ63">
        <v>13.046560018840699</v>
      </c>
      <c r="ER63">
        <v>10.3918489744563</v>
      </c>
      <c r="ES63">
        <v>10.7066041070712</v>
      </c>
      <c r="ET63">
        <v>4.4261526358812899</v>
      </c>
      <c r="EU63">
        <v>10.4384656750898</v>
      </c>
      <c r="EV63">
        <v>10.462982632821999</v>
      </c>
      <c r="EW63">
        <v>3.4023881204423199</v>
      </c>
      <c r="EX63">
        <v>4.6449391615342197</v>
      </c>
      <c r="EY63">
        <v>11.4810192551637</v>
      </c>
      <c r="EZ63">
        <v>2.78527351103059</v>
      </c>
      <c r="FA63">
        <v>4.2257294498150797</v>
      </c>
      <c r="FB63">
        <v>11.4977110737551</v>
      </c>
      <c r="FC63">
        <v>11.4300765392511</v>
      </c>
      <c r="FD63">
        <v>10.5250289591926</v>
      </c>
      <c r="FE63">
        <v>5.0906916867152496</v>
      </c>
      <c r="FF63">
        <v>2.2982450806321899</v>
      </c>
      <c r="FG63">
        <v>10.7422858409406</v>
      </c>
      <c r="FH63">
        <v>10.4670358260152</v>
      </c>
      <c r="FI63">
        <v>3.3058660499761801</v>
      </c>
      <c r="FJ63">
        <v>3.3058660499761801</v>
      </c>
      <c r="FK63">
        <v>3.3058660499761801</v>
      </c>
    </row>
    <row r="64" spans="1:167">
      <c r="A64">
        <v>62.000002036671503</v>
      </c>
      <c r="B64">
        <v>7.3965379212919702</v>
      </c>
      <c r="C64">
        <v>10.4233057009624</v>
      </c>
      <c r="D64">
        <v>7.7179983540341803</v>
      </c>
      <c r="E64">
        <v>12.864091043614801</v>
      </c>
      <c r="F64">
        <v>11.613117582925399</v>
      </c>
      <c r="G64">
        <v>4.3438764739684501</v>
      </c>
      <c r="H64">
        <v>6.2548382693612501</v>
      </c>
      <c r="I64">
        <v>2.1985107146800398</v>
      </c>
      <c r="J64">
        <v>4.6237885854676604</v>
      </c>
      <c r="K64">
        <v>4.0388531073164096</v>
      </c>
      <c r="L64">
        <v>11.127422745784999</v>
      </c>
      <c r="M64">
        <v>11.4546102900976</v>
      </c>
      <c r="N64">
        <v>9.7505165318487901</v>
      </c>
      <c r="O64">
        <v>4.6403549255074203</v>
      </c>
      <c r="P64">
        <v>3.9521450801185898</v>
      </c>
      <c r="Q64">
        <v>12.858741482205399</v>
      </c>
      <c r="R64">
        <v>10.404781099633601</v>
      </c>
      <c r="S64">
        <v>10.6584306441626</v>
      </c>
      <c r="T64">
        <v>3.3540004861675099</v>
      </c>
      <c r="U64">
        <v>11.322231990669399</v>
      </c>
      <c r="V64">
        <v>10.3846005108495</v>
      </c>
      <c r="W64">
        <v>12.0876022134747</v>
      </c>
      <c r="X64">
        <v>3.4038460063937301</v>
      </c>
      <c r="Y64">
        <v>2.6100744312651001</v>
      </c>
      <c r="Z64">
        <v>17.211639589126701</v>
      </c>
      <c r="AA64">
        <v>5.7850586259582197</v>
      </c>
      <c r="AB64">
        <v>7.7200438477671502</v>
      </c>
      <c r="AC64">
        <v>3.5124786280573201</v>
      </c>
      <c r="AD64">
        <v>12.5653841753241</v>
      </c>
      <c r="AE64">
        <v>3.9564635501256502</v>
      </c>
      <c r="AF64">
        <v>11.534854421291501</v>
      </c>
      <c r="AG64">
        <v>10.422253740285701</v>
      </c>
      <c r="AH64">
        <v>6.0913861541623504</v>
      </c>
      <c r="AI64">
        <v>11.1704835879572</v>
      </c>
      <c r="AJ64">
        <v>10.6822148635764</v>
      </c>
      <c r="AK64">
        <v>3.6234493065189</v>
      </c>
      <c r="AL64">
        <v>12.268558707500199</v>
      </c>
      <c r="AM64">
        <v>4.7330652397262298</v>
      </c>
      <c r="AN64">
        <v>10.2888854415163</v>
      </c>
      <c r="AO64">
        <v>2.9065541048712</v>
      </c>
      <c r="AP64">
        <v>12.578976647513</v>
      </c>
      <c r="AQ64">
        <v>4.7304920234595702</v>
      </c>
      <c r="AR64">
        <v>10.6616316887467</v>
      </c>
      <c r="AS64">
        <v>10.799640806306</v>
      </c>
      <c r="AT64">
        <v>10.4849048303129</v>
      </c>
      <c r="AU64">
        <v>3.8197839567498999</v>
      </c>
      <c r="AV64">
        <v>3.75020662291579</v>
      </c>
      <c r="AW64">
        <v>13.814848539046199</v>
      </c>
      <c r="AX64">
        <v>4.9745146678008902</v>
      </c>
      <c r="AY64">
        <v>1.4161171998098201</v>
      </c>
      <c r="AZ64">
        <v>10.4491871487057</v>
      </c>
      <c r="BA64">
        <v>9.9013127139365302</v>
      </c>
      <c r="BB64">
        <v>13.850869365577999</v>
      </c>
      <c r="BC64">
        <v>14.9271200743162</v>
      </c>
      <c r="BD64">
        <v>4.1662357444321803</v>
      </c>
      <c r="BE64">
        <v>10.5904107878453</v>
      </c>
      <c r="BF64">
        <v>3.82357048340246</v>
      </c>
      <c r="BG64">
        <v>5.4586010695439802</v>
      </c>
      <c r="BH64">
        <v>11.5745525731797</v>
      </c>
      <c r="BI64">
        <v>9.7888342350723807</v>
      </c>
      <c r="BJ64">
        <v>4.1078078778429798</v>
      </c>
      <c r="BK64">
        <v>3.58926575556454</v>
      </c>
      <c r="BL64">
        <v>9.8535488652317706</v>
      </c>
      <c r="BM64">
        <v>13.3616852154088</v>
      </c>
      <c r="BN64">
        <v>10.672725618010499</v>
      </c>
      <c r="BO64">
        <v>10.3831725722341</v>
      </c>
      <c r="BP64">
        <v>4.5363175205744799</v>
      </c>
      <c r="BQ64">
        <v>10.3980290772621</v>
      </c>
      <c r="BR64">
        <v>10.432265344154899</v>
      </c>
      <c r="BS64">
        <v>3.7401382932789602</v>
      </c>
      <c r="BT64">
        <v>4.6603370061639797</v>
      </c>
      <c r="BU64">
        <v>10.4860813392237</v>
      </c>
      <c r="BV64">
        <v>3.7615255414216602</v>
      </c>
      <c r="BW64">
        <v>4.7637293557141804</v>
      </c>
      <c r="BX64">
        <v>11.557777584113399</v>
      </c>
      <c r="BY64">
        <v>11.343845544204701</v>
      </c>
      <c r="BZ64">
        <v>10.4326747597769</v>
      </c>
      <c r="CA64">
        <v>5.2910144257681804</v>
      </c>
      <c r="CB64">
        <v>3.1440332875173098</v>
      </c>
      <c r="CC64">
        <v>10.4742074305332</v>
      </c>
      <c r="CD64">
        <v>10.010291085436</v>
      </c>
      <c r="CE64">
        <v>3.1803364715018598</v>
      </c>
      <c r="CF64">
        <v>7.4470449053710297</v>
      </c>
      <c r="CG64">
        <v>10.243973005998701</v>
      </c>
      <c r="CH64">
        <v>7.7712886354109898</v>
      </c>
      <c r="CI64">
        <v>12.2217919200188</v>
      </c>
      <c r="CJ64">
        <v>11.657091726129</v>
      </c>
      <c r="CK64">
        <v>4.3789298547027604</v>
      </c>
      <c r="CL64">
        <v>6.31198698732143</v>
      </c>
      <c r="CM64">
        <v>2.2102731991000999</v>
      </c>
      <c r="CN64">
        <v>5.1452402430683897</v>
      </c>
      <c r="CO64">
        <v>3.8886018960842601</v>
      </c>
      <c r="CP64">
        <v>10.5073295118255</v>
      </c>
      <c r="CQ64">
        <v>10.6175016305426</v>
      </c>
      <c r="CR64">
        <v>10.3347579267084</v>
      </c>
      <c r="CS64">
        <v>4.6508911291154504</v>
      </c>
      <c r="CT64">
        <v>2.82422083090291</v>
      </c>
      <c r="CU64">
        <v>12.366657593833001</v>
      </c>
      <c r="CV64">
        <v>11.6084142975122</v>
      </c>
      <c r="CW64">
        <v>15.0044846267875</v>
      </c>
      <c r="CX64">
        <v>3.4886392933353401</v>
      </c>
      <c r="CY64">
        <v>11.706542115681801</v>
      </c>
      <c r="CZ64">
        <v>10.249193296104901</v>
      </c>
      <c r="DA64">
        <v>12.2273272462885</v>
      </c>
      <c r="DB64">
        <v>3.8746453213422698</v>
      </c>
      <c r="DC64">
        <v>2.84119045326818</v>
      </c>
      <c r="DD64">
        <v>9.1581213567081399</v>
      </c>
      <c r="DE64">
        <v>5.8547892163400004</v>
      </c>
      <c r="DF64">
        <v>12.4979955234773</v>
      </c>
      <c r="DG64">
        <v>3.49394247814821</v>
      </c>
      <c r="DH64">
        <v>12.7494512605873</v>
      </c>
      <c r="DI64">
        <v>3.8887960248527</v>
      </c>
      <c r="DJ64">
        <v>11.528264592188799</v>
      </c>
      <c r="DK64">
        <v>10.419112307218199</v>
      </c>
      <c r="DL64">
        <v>6.0138218792350902</v>
      </c>
      <c r="DM64">
        <v>11.081660038246699</v>
      </c>
      <c r="DN64">
        <v>10.9459796867182</v>
      </c>
      <c r="DO64">
        <v>3.80872795473186</v>
      </c>
      <c r="DP64">
        <v>12.5866388964306</v>
      </c>
      <c r="DQ64">
        <v>4.6994787147274302</v>
      </c>
      <c r="DR64">
        <v>10.1813806580384</v>
      </c>
      <c r="DS64">
        <v>2.2835794616985199</v>
      </c>
      <c r="DT64">
        <v>12.6193803615337</v>
      </c>
      <c r="DU64">
        <v>4.6455988012648799</v>
      </c>
      <c r="DV64">
        <v>10.5588689550297</v>
      </c>
      <c r="DW64">
        <v>10.793886032083201</v>
      </c>
      <c r="DX64">
        <v>10.4625641879712</v>
      </c>
      <c r="DY64">
        <v>3.7487492877712998</v>
      </c>
      <c r="DZ64">
        <v>3.8309234614645802</v>
      </c>
      <c r="EA64">
        <v>13.059841704657201</v>
      </c>
      <c r="EB64">
        <v>4.7415470421556396</v>
      </c>
      <c r="EC64">
        <v>2.8456799541894999</v>
      </c>
      <c r="ED64">
        <v>10.411674218739</v>
      </c>
      <c r="EE64">
        <v>10.2050415198264</v>
      </c>
      <c r="EF64">
        <v>13.690186101117099</v>
      </c>
      <c r="EG64">
        <v>15.7673128708637</v>
      </c>
      <c r="EH64">
        <v>4.3862758215192503</v>
      </c>
      <c r="EI64">
        <v>10.6373862218621</v>
      </c>
      <c r="EJ64">
        <v>4.5835764810412201</v>
      </c>
      <c r="EK64">
        <v>4.64069894197727</v>
      </c>
      <c r="EL64">
        <v>11.286401487345</v>
      </c>
      <c r="EM64">
        <v>10.087371326222099</v>
      </c>
      <c r="EN64">
        <v>4.8483798275619199</v>
      </c>
      <c r="EO64">
        <v>3.4817729664891299</v>
      </c>
      <c r="EP64">
        <v>9.8911520238854997</v>
      </c>
      <c r="EQ64">
        <v>13.1726040395582</v>
      </c>
      <c r="ER64">
        <v>10.3567955673659</v>
      </c>
      <c r="ES64">
        <v>11.4460797663649</v>
      </c>
      <c r="ET64">
        <v>3.5333858200000798</v>
      </c>
      <c r="EU64">
        <v>10.409615533559901</v>
      </c>
      <c r="EV64">
        <v>10.4578700128103</v>
      </c>
      <c r="EW64">
        <v>2.97557376669964</v>
      </c>
      <c r="EX64">
        <v>4.6714310917965403</v>
      </c>
      <c r="EY64">
        <v>11.390728187136</v>
      </c>
      <c r="EZ64">
        <v>2.91087732081039</v>
      </c>
      <c r="FA64">
        <v>4.69666096159487</v>
      </c>
      <c r="FB64">
        <v>11.619967680820499</v>
      </c>
      <c r="FC64">
        <v>11.4369971973132</v>
      </c>
      <c r="FD64">
        <v>10.5940134107035</v>
      </c>
      <c r="FE64">
        <v>5.1793886517598899</v>
      </c>
      <c r="FF64">
        <v>1.91838660414934</v>
      </c>
      <c r="FG64">
        <v>10.9926745262288</v>
      </c>
      <c r="FH64">
        <v>10.467314247935301</v>
      </c>
      <c r="FI64">
        <v>3.3099669769446001</v>
      </c>
      <c r="FJ64">
        <v>3.3099669769446001</v>
      </c>
      <c r="FK64">
        <v>3.3099669769446001</v>
      </c>
    </row>
    <row r="65" spans="1:167">
      <c r="A65">
        <v>63.000002069521003</v>
      </c>
      <c r="B65">
        <v>7.1744207210288202</v>
      </c>
      <c r="C65">
        <v>10.3424573315977</v>
      </c>
      <c r="D65">
        <v>8.0537681426810792</v>
      </c>
      <c r="E65">
        <v>13.0227589299038</v>
      </c>
      <c r="F65">
        <v>11.711988919271</v>
      </c>
      <c r="G65">
        <v>4.5106885124812797</v>
      </c>
      <c r="H65">
        <v>6.2300852668024103</v>
      </c>
      <c r="I65">
        <v>2.48063346978982</v>
      </c>
      <c r="J65">
        <v>4.6436062600704497</v>
      </c>
      <c r="K65">
        <v>4.6340114400308501</v>
      </c>
      <c r="L65">
        <v>10.7714665892588</v>
      </c>
      <c r="M65">
        <v>10.8953232898837</v>
      </c>
      <c r="N65">
        <v>10.223745921803101</v>
      </c>
      <c r="O65">
        <v>4.6299664481964298</v>
      </c>
      <c r="P65">
        <v>3.89368682091916</v>
      </c>
      <c r="Q65">
        <v>12.9578956313823</v>
      </c>
      <c r="R65">
        <v>10.307869437828099</v>
      </c>
      <c r="S65">
        <v>10.027406069938101</v>
      </c>
      <c r="T65">
        <v>3.7943330462618801</v>
      </c>
      <c r="U65">
        <v>11.377086596559201</v>
      </c>
      <c r="V65">
        <v>10.4095345961771</v>
      </c>
      <c r="W65">
        <v>12.1046190168199</v>
      </c>
      <c r="X65">
        <v>2.8791506797980202</v>
      </c>
      <c r="Y65">
        <v>2.6536073792023198</v>
      </c>
      <c r="Z65">
        <v>13.4227441913044</v>
      </c>
      <c r="AA65">
        <v>5.5198679209502597</v>
      </c>
      <c r="AB65">
        <v>11.8241907699714</v>
      </c>
      <c r="AC65">
        <v>3.4512875890536598</v>
      </c>
      <c r="AD65">
        <v>12.878368552509199</v>
      </c>
      <c r="AE65">
        <v>4.0877088350320001</v>
      </c>
      <c r="AF65">
        <v>11.5110386644367</v>
      </c>
      <c r="AG65">
        <v>10.4818162805225</v>
      </c>
      <c r="AH65">
        <v>5.9045057392066198</v>
      </c>
      <c r="AI65">
        <v>11.841288078450599</v>
      </c>
      <c r="AJ65">
        <v>11.017688700064401</v>
      </c>
      <c r="AK65">
        <v>4.0020639538562799</v>
      </c>
      <c r="AL65">
        <v>12.3678174657485</v>
      </c>
      <c r="AM65">
        <v>4.67686793589227</v>
      </c>
      <c r="AN65">
        <v>10.2441240196812</v>
      </c>
      <c r="AO65">
        <v>2.63460778447276</v>
      </c>
      <c r="AP65">
        <v>12.5039618587234</v>
      </c>
      <c r="AQ65">
        <v>4.8327768672694003</v>
      </c>
      <c r="AR65">
        <v>10.6436005549175</v>
      </c>
      <c r="AS65">
        <v>10.892051670535899</v>
      </c>
      <c r="AT65">
        <v>10.506548461715999</v>
      </c>
      <c r="AU65">
        <v>3.7396401388289902</v>
      </c>
      <c r="AV65">
        <v>3.3279841364449201</v>
      </c>
      <c r="AW65">
        <v>13.808893360332901</v>
      </c>
      <c r="AX65">
        <v>4.75358912768165</v>
      </c>
      <c r="AY65">
        <v>1.4523460711354399</v>
      </c>
      <c r="AZ65">
        <v>10.480092013260499</v>
      </c>
      <c r="BA65">
        <v>10.235647596185601</v>
      </c>
      <c r="BB65">
        <v>13.2734459546146</v>
      </c>
      <c r="BC65">
        <v>14.9103270354943</v>
      </c>
      <c r="BD65">
        <v>4.05210619003019</v>
      </c>
      <c r="BE65">
        <v>10.6492676812622</v>
      </c>
      <c r="BF65">
        <v>4.2385139688696496</v>
      </c>
      <c r="BG65">
        <v>5.4740899985995801</v>
      </c>
      <c r="BH65">
        <v>11.5097922864962</v>
      </c>
      <c r="BI65">
        <v>9.9799401729884405</v>
      </c>
      <c r="BJ65">
        <v>4.8160335632603202</v>
      </c>
      <c r="BK65">
        <v>4.3991444386539804</v>
      </c>
      <c r="BL65">
        <v>10.470067624519199</v>
      </c>
      <c r="BM65">
        <v>13.1712086835603</v>
      </c>
      <c r="BN65">
        <v>10.5784911006551</v>
      </c>
      <c r="BO65">
        <v>10.3222717968086</v>
      </c>
      <c r="BP65">
        <v>4.5552343699870503</v>
      </c>
      <c r="BQ65">
        <v>10.3842030194795</v>
      </c>
      <c r="BR65">
        <v>10.436609141731701</v>
      </c>
      <c r="BS65">
        <v>3.6752935708057599</v>
      </c>
      <c r="BT65">
        <v>4.6427369051415903</v>
      </c>
      <c r="BU65">
        <v>10.569803160593199</v>
      </c>
      <c r="BV65">
        <v>3.86129625628155</v>
      </c>
      <c r="BW65">
        <v>4.6704536943474899</v>
      </c>
      <c r="BX65">
        <v>10.751907214635899</v>
      </c>
      <c r="BY65">
        <v>11.493905351362701</v>
      </c>
      <c r="BZ65">
        <v>11.076935028236999</v>
      </c>
      <c r="CA65">
        <v>5.3215019202611797</v>
      </c>
      <c r="CB65">
        <v>3.03512961231556</v>
      </c>
      <c r="CC65">
        <v>10.471754779987901</v>
      </c>
      <c r="CD65">
        <v>10.4086560960888</v>
      </c>
      <c r="CE65">
        <v>3.2471408859477999</v>
      </c>
      <c r="CF65">
        <v>7.4932243723882204</v>
      </c>
      <c r="CG65">
        <v>10.1346903738762</v>
      </c>
      <c r="CH65">
        <v>7.7470208694950999</v>
      </c>
      <c r="CI65">
        <v>12.3291533409656</v>
      </c>
      <c r="CJ65">
        <v>11.6921772308817</v>
      </c>
      <c r="CK65">
        <v>4.8543726169470904</v>
      </c>
      <c r="CL65">
        <v>6.3387000293643698</v>
      </c>
      <c r="CM65">
        <v>2.3467310472893002</v>
      </c>
      <c r="CN65">
        <v>5.3983839378672798</v>
      </c>
      <c r="CO65">
        <v>3.8168665780199298</v>
      </c>
      <c r="CP65">
        <v>11.3757576235474</v>
      </c>
      <c r="CQ65">
        <v>10.603326099963301</v>
      </c>
      <c r="CR65">
        <v>10.3777876466386</v>
      </c>
      <c r="CS65">
        <v>4.6283948654632896</v>
      </c>
      <c r="CT65">
        <v>3.68506308926393</v>
      </c>
      <c r="CU65">
        <v>12.5469920713722</v>
      </c>
      <c r="CV65">
        <v>10.7292217965409</v>
      </c>
      <c r="CW65">
        <v>15.8198691528676</v>
      </c>
      <c r="CX65">
        <v>3.8080697490998801</v>
      </c>
      <c r="CY65">
        <v>11.797478647622</v>
      </c>
      <c r="CZ65">
        <v>10.2637394168315</v>
      </c>
      <c r="DA65">
        <v>12.2913936913019</v>
      </c>
      <c r="DB65">
        <v>3.8300301977653701</v>
      </c>
      <c r="DC65">
        <v>2.5337641029286302</v>
      </c>
      <c r="DD65">
        <v>9.5384066232488305</v>
      </c>
      <c r="DE65">
        <v>5.9917795182253304</v>
      </c>
      <c r="DF65">
        <v>13.1472395372591</v>
      </c>
      <c r="DG65">
        <v>3.4788455971864298</v>
      </c>
      <c r="DH65">
        <v>12.827938554830199</v>
      </c>
      <c r="DI65">
        <v>3.8394021051784502</v>
      </c>
      <c r="DJ65">
        <v>11.3520451579218</v>
      </c>
      <c r="DK65">
        <v>10.3897996594033</v>
      </c>
      <c r="DL65">
        <v>5.9474488702644903</v>
      </c>
      <c r="DM65">
        <v>11.030305975768099</v>
      </c>
      <c r="DN65">
        <v>10.7210061086829</v>
      </c>
      <c r="DO65">
        <v>4.1156125353835096</v>
      </c>
      <c r="DP65">
        <v>12.133715885647</v>
      </c>
      <c r="DQ65">
        <v>4.6850752405065199</v>
      </c>
      <c r="DR65">
        <v>10.1666861799795</v>
      </c>
      <c r="DS65">
        <v>2.9878634681371201</v>
      </c>
      <c r="DT65">
        <v>12.5655544300741</v>
      </c>
      <c r="DU65">
        <v>4.8300865102930297</v>
      </c>
      <c r="DV65">
        <v>10.5876324385217</v>
      </c>
      <c r="DW65">
        <v>10.6800235120342</v>
      </c>
      <c r="DX65">
        <v>10.449026595261699</v>
      </c>
      <c r="DY65">
        <v>3.85658186303377</v>
      </c>
      <c r="DZ65">
        <v>3.8859449467527298</v>
      </c>
      <c r="EA65">
        <v>12.9993354567225</v>
      </c>
      <c r="EB65">
        <v>4.63994029565744</v>
      </c>
      <c r="EC65">
        <v>2.7385212356720299</v>
      </c>
      <c r="ED65">
        <v>10.471689426343</v>
      </c>
      <c r="EE65">
        <v>10.179030095778201</v>
      </c>
      <c r="EF65">
        <v>13.1989794923311</v>
      </c>
      <c r="EG65">
        <v>16.096914465815999</v>
      </c>
      <c r="EH65">
        <v>4.0290510256460497</v>
      </c>
      <c r="EI65">
        <v>10.619093116909299</v>
      </c>
      <c r="EJ65">
        <v>4.5788754227721702</v>
      </c>
      <c r="EK65">
        <v>3.8361110069342699</v>
      </c>
      <c r="EL65">
        <v>11.3172071409524</v>
      </c>
      <c r="EM65">
        <v>10.0746251631702</v>
      </c>
      <c r="EN65">
        <v>4.8749982096773001</v>
      </c>
      <c r="EO65">
        <v>3.5590922711065698</v>
      </c>
      <c r="EP65">
        <v>10.267074547308599</v>
      </c>
      <c r="EQ65">
        <v>13.1193495548803</v>
      </c>
      <c r="ER65">
        <v>10.368670894300999</v>
      </c>
      <c r="ES65">
        <v>11.2815609302413</v>
      </c>
      <c r="ET65">
        <v>3.7328294468458898</v>
      </c>
      <c r="EU65">
        <v>10.4563242833924</v>
      </c>
      <c r="EV65">
        <v>10.431351926241399</v>
      </c>
      <c r="EW65">
        <v>3.3870431622490398</v>
      </c>
      <c r="EX65">
        <v>4.6449633045365397</v>
      </c>
      <c r="EY65">
        <v>11.411957682689801</v>
      </c>
      <c r="EZ65">
        <v>2.9169461919728801</v>
      </c>
      <c r="FA65">
        <v>4.51634995236439</v>
      </c>
      <c r="FB65">
        <v>11.549342584965199</v>
      </c>
      <c r="FC65">
        <v>11.496796509436599</v>
      </c>
      <c r="FD65">
        <v>10.5853667050471</v>
      </c>
      <c r="FE65">
        <v>5.2332623943636403</v>
      </c>
      <c r="FF65">
        <v>1.76392295002775</v>
      </c>
      <c r="FG65">
        <v>11.121474554880599</v>
      </c>
      <c r="FH65">
        <v>10.4571021877872</v>
      </c>
      <c r="FI65">
        <v>3.3221947352824599</v>
      </c>
      <c r="FJ65">
        <v>3.3221947352824599</v>
      </c>
      <c r="FK65">
        <v>3.3221947352824599</v>
      </c>
    </row>
    <row r="66" spans="1:167">
      <c r="A66">
        <v>64.000002102370601</v>
      </c>
      <c r="B66">
        <v>7.2038543068048799</v>
      </c>
      <c r="C66">
        <v>10.444357888045699</v>
      </c>
      <c r="D66">
        <v>7.7091926748790396</v>
      </c>
      <c r="E66">
        <v>13.176374483708599</v>
      </c>
      <c r="F66">
        <v>11.750000338508499</v>
      </c>
      <c r="G66">
        <v>5.0403100306403399</v>
      </c>
      <c r="H66">
        <v>6.3565682401336003</v>
      </c>
      <c r="I66">
        <v>2.2811170670521301</v>
      </c>
      <c r="J66">
        <v>5.3106490596666101</v>
      </c>
      <c r="K66">
        <v>4.40296760712988</v>
      </c>
      <c r="L66">
        <v>11.0487504233318</v>
      </c>
      <c r="M66">
        <v>11.0338221820607</v>
      </c>
      <c r="N66">
        <v>10.1919727356808</v>
      </c>
      <c r="O66">
        <v>4.6282219200766601</v>
      </c>
      <c r="P66">
        <v>3.8815510556475301</v>
      </c>
      <c r="Q66">
        <v>12.7010486816183</v>
      </c>
      <c r="R66">
        <v>10.3823606196837</v>
      </c>
      <c r="S66">
        <v>10.2034789679024</v>
      </c>
      <c r="T66">
        <v>3.6426483476637199</v>
      </c>
      <c r="U66">
        <v>11.6540504402977</v>
      </c>
      <c r="V66">
        <v>10.4065101432261</v>
      </c>
      <c r="W66">
        <v>12.169121959972999</v>
      </c>
      <c r="X66">
        <v>2.97415000697274</v>
      </c>
      <c r="Y66">
        <v>2.5140607129835</v>
      </c>
      <c r="Z66">
        <v>17.4581730733405</v>
      </c>
      <c r="AA66">
        <v>5.4929161354038003</v>
      </c>
      <c r="AB66">
        <v>7.8485478060923999</v>
      </c>
      <c r="AC66">
        <v>3.4334100526742</v>
      </c>
      <c r="AD66">
        <v>12.776739435477401</v>
      </c>
      <c r="AE66">
        <v>4.0306904549070097</v>
      </c>
      <c r="AF66">
        <v>11.5224881107832</v>
      </c>
      <c r="AG66">
        <v>10.329666378234499</v>
      </c>
      <c r="AH66">
        <v>6.0302218514465196</v>
      </c>
      <c r="AI66">
        <v>10.925995617899799</v>
      </c>
      <c r="AJ66">
        <v>10.954108524194099</v>
      </c>
      <c r="AK66">
        <v>4.0183825524232404</v>
      </c>
      <c r="AL66">
        <v>12.390207562621301</v>
      </c>
      <c r="AM66">
        <v>4.6665841351144701</v>
      </c>
      <c r="AN66">
        <v>10.2684448282338</v>
      </c>
      <c r="AO66">
        <v>3.51402251011327</v>
      </c>
      <c r="AP66">
        <v>12.552314243574299</v>
      </c>
      <c r="AQ66">
        <v>4.8791107487808798</v>
      </c>
      <c r="AR66">
        <v>10.6660391585471</v>
      </c>
      <c r="AS66">
        <v>10.6273208353429</v>
      </c>
      <c r="AT66">
        <v>10.4948748172003</v>
      </c>
      <c r="AU66">
        <v>3.7590947647073198</v>
      </c>
      <c r="AV66">
        <v>3.7193091033541399</v>
      </c>
      <c r="AW66">
        <v>13.380822870463501</v>
      </c>
      <c r="AX66">
        <v>4.85823802477963</v>
      </c>
      <c r="AY66">
        <v>1.86288016984858</v>
      </c>
      <c r="AZ66">
        <v>10.421174114748901</v>
      </c>
      <c r="BA66">
        <v>10.2197436828507</v>
      </c>
      <c r="BB66">
        <v>13.048097766301501</v>
      </c>
      <c r="BC66">
        <v>15.114237402214901</v>
      </c>
      <c r="BD66">
        <v>3.8210297988440201</v>
      </c>
      <c r="BE66">
        <v>10.776783699657299</v>
      </c>
      <c r="BF66">
        <v>4.1775813492813096</v>
      </c>
      <c r="BG66">
        <v>5.5829819738679296</v>
      </c>
      <c r="BH66">
        <v>11.8846233151158</v>
      </c>
      <c r="BI66">
        <v>9.9335872808525707</v>
      </c>
      <c r="BJ66">
        <v>4.2542155193316198</v>
      </c>
      <c r="BK66">
        <v>4.4436183695567202</v>
      </c>
      <c r="BL66">
        <v>10.542925928499001</v>
      </c>
      <c r="BM66">
        <v>12.910714302672201</v>
      </c>
      <c r="BN66">
        <v>10.674445884316199</v>
      </c>
      <c r="BO66">
        <v>10.359436094126901</v>
      </c>
      <c r="BP66">
        <v>4.4863847003767603</v>
      </c>
      <c r="BQ66">
        <v>10.3551485268873</v>
      </c>
      <c r="BR66">
        <v>10.4247295643553</v>
      </c>
      <c r="BS66">
        <v>3.4943006790383699</v>
      </c>
      <c r="BT66">
        <v>4.6448060936748599</v>
      </c>
      <c r="BU66">
        <v>10.522573027846301</v>
      </c>
      <c r="BV66">
        <v>3.8672992974535001</v>
      </c>
      <c r="BW66">
        <v>4.5505245488555897</v>
      </c>
      <c r="BX66">
        <v>10.709683524675199</v>
      </c>
      <c r="BY66">
        <v>11.5290535038875</v>
      </c>
      <c r="BZ66">
        <v>11.2788010003724</v>
      </c>
      <c r="CA66">
        <v>5.2989119848776296</v>
      </c>
      <c r="CB66">
        <v>2.9500875640712301</v>
      </c>
      <c r="CC66">
        <v>10.582729677265901</v>
      </c>
      <c r="CD66">
        <v>10.456853568749301</v>
      </c>
      <c r="CE66">
        <v>3.2310394814427799</v>
      </c>
      <c r="CF66">
        <v>7.5897498712387197</v>
      </c>
      <c r="CG66">
        <v>10.094313798948701</v>
      </c>
      <c r="CH66">
        <v>7.7044570209311303</v>
      </c>
      <c r="CI66">
        <v>12.1520287285972</v>
      </c>
      <c r="CJ66">
        <v>11.6211483329943</v>
      </c>
      <c r="CK66">
        <v>4.4989422012800802</v>
      </c>
      <c r="CL66">
        <v>6.3330277242549</v>
      </c>
      <c r="CM66">
        <v>2.1842645053604701</v>
      </c>
      <c r="CN66">
        <v>5.1974162318023396</v>
      </c>
      <c r="CO66">
        <v>4.1715762303808699</v>
      </c>
      <c r="CP66">
        <v>10.524163970477399</v>
      </c>
      <c r="CQ66">
        <v>10.606691439345701</v>
      </c>
      <c r="CR66">
        <v>10.3249061702468</v>
      </c>
      <c r="CS66">
        <v>4.61975581580087</v>
      </c>
      <c r="CT66">
        <v>2.7949215025332101</v>
      </c>
      <c r="CU66">
        <v>12.263249887554601</v>
      </c>
      <c r="CV66">
        <v>11.6022072515548</v>
      </c>
      <c r="CW66">
        <v>11.7173545228463</v>
      </c>
      <c r="CX66">
        <v>3.2988535175322999</v>
      </c>
      <c r="CY66">
        <v>11.7732778120288</v>
      </c>
      <c r="CZ66">
        <v>10.2487915672775</v>
      </c>
      <c r="DA66">
        <v>12.3289750447752</v>
      </c>
      <c r="DB66">
        <v>3.8575611593409902</v>
      </c>
      <c r="DC66">
        <v>2.6320899703742602</v>
      </c>
      <c r="DD66">
        <v>17.520535403641102</v>
      </c>
      <c r="DE66">
        <v>6.0347386215140499</v>
      </c>
      <c r="DF66">
        <v>8.0052195658266996</v>
      </c>
      <c r="DG66">
        <v>3.5114902970061399</v>
      </c>
      <c r="DH66">
        <v>12.5670501811683</v>
      </c>
      <c r="DI66">
        <v>3.8320332166524098</v>
      </c>
      <c r="DJ66">
        <v>11.4702447672452</v>
      </c>
      <c r="DK66">
        <v>10.414898134435701</v>
      </c>
      <c r="DL66">
        <v>5.9186173547077399</v>
      </c>
      <c r="DM66">
        <v>11.146353203190101</v>
      </c>
      <c r="DN66">
        <v>10.769218628984399</v>
      </c>
      <c r="DO66">
        <v>3.8333693909848301</v>
      </c>
      <c r="DP66">
        <v>12.330876045205001</v>
      </c>
      <c r="DQ66">
        <v>4.7527589872490301</v>
      </c>
      <c r="DR66">
        <v>10.229382828287299</v>
      </c>
      <c r="DS66">
        <v>2.3376665026237999</v>
      </c>
      <c r="DT66">
        <v>12.5868767853593</v>
      </c>
      <c r="DU66">
        <v>4.8556512398171501</v>
      </c>
      <c r="DV66">
        <v>10.631338432053401</v>
      </c>
      <c r="DW66">
        <v>10.4549229740868</v>
      </c>
      <c r="DX66">
        <v>10.4475663551328</v>
      </c>
      <c r="DY66">
        <v>3.8228863445191799</v>
      </c>
      <c r="DZ66">
        <v>3.9346473730264102</v>
      </c>
      <c r="EA66">
        <v>13.394172968613701</v>
      </c>
      <c r="EB66">
        <v>4.7252842988531896</v>
      </c>
      <c r="EC66">
        <v>1.4550904433871701</v>
      </c>
      <c r="ED66">
        <v>10.4205397300352</v>
      </c>
      <c r="EE66">
        <v>10.261858192184199</v>
      </c>
      <c r="EF66">
        <v>13.434140953833101</v>
      </c>
      <c r="EG66">
        <v>15.5796721351714</v>
      </c>
      <c r="EH66">
        <v>4.1333935446087899</v>
      </c>
      <c r="EI66">
        <v>10.574869998861599</v>
      </c>
      <c r="EJ66">
        <v>4.5734708777734498</v>
      </c>
      <c r="EK66">
        <v>4.9344607030801697</v>
      </c>
      <c r="EL66">
        <v>11.5701187409312</v>
      </c>
      <c r="EM66">
        <v>9.9160198058683999</v>
      </c>
      <c r="EN66">
        <v>4.9247423023422296</v>
      </c>
      <c r="EO66">
        <v>3.6061808452459898</v>
      </c>
      <c r="EP66">
        <v>10.3369792675709</v>
      </c>
      <c r="EQ66">
        <v>13.5504677316033</v>
      </c>
      <c r="ER66">
        <v>10.3613416665683</v>
      </c>
      <c r="ES66">
        <v>11.4137247329666</v>
      </c>
      <c r="ET66">
        <v>3.59652725353995</v>
      </c>
      <c r="EU66">
        <v>10.441887353443599</v>
      </c>
      <c r="EV66">
        <v>10.435999003976301</v>
      </c>
      <c r="EW66">
        <v>3.6961388853552002</v>
      </c>
      <c r="EX66">
        <v>4.6345935850718396</v>
      </c>
      <c r="EY66">
        <v>11.4217030827557</v>
      </c>
      <c r="EZ66">
        <v>2.8846602262564902</v>
      </c>
      <c r="FA66">
        <v>4.5822294671744199</v>
      </c>
      <c r="FB66">
        <v>11.542248969665501</v>
      </c>
      <c r="FC66">
        <v>11.1147429106761</v>
      </c>
      <c r="FD66">
        <v>10.549271224977399</v>
      </c>
      <c r="FE66">
        <v>5.3520177060164498</v>
      </c>
      <c r="FF66">
        <v>1.78709909110279</v>
      </c>
      <c r="FG66">
        <v>11.5093728721089</v>
      </c>
      <c r="FH66">
        <v>10.447890855684401</v>
      </c>
      <c r="FI66">
        <v>3.3574022402864099</v>
      </c>
      <c r="FJ66">
        <v>3.3574022402864099</v>
      </c>
      <c r="FK66">
        <v>3.3574022402864099</v>
      </c>
    </row>
    <row r="67" spans="1:167">
      <c r="A67">
        <v>65.0000021352201</v>
      </c>
      <c r="B67">
        <v>7.3041874999298697</v>
      </c>
      <c r="C67">
        <v>10.395338874833399</v>
      </c>
      <c r="D67">
        <v>7.7597908129413797</v>
      </c>
      <c r="E67">
        <v>12.682290188143501</v>
      </c>
      <c r="F67">
        <v>11.843136661883401</v>
      </c>
      <c r="G67">
        <v>4.6008652419954501</v>
      </c>
      <c r="H67">
        <v>6.3565171248242498</v>
      </c>
      <c r="I67">
        <v>2.5544637223319002</v>
      </c>
      <c r="J67">
        <v>5.2649563198227698</v>
      </c>
      <c r="K67">
        <v>3.8667278614343701</v>
      </c>
      <c r="L67">
        <v>10.622371639149399</v>
      </c>
      <c r="M67">
        <v>10.7032146736878</v>
      </c>
      <c r="N67">
        <v>10.3689455613421</v>
      </c>
      <c r="O67">
        <v>4.6168879487009704</v>
      </c>
      <c r="P67">
        <v>3.86278796856468</v>
      </c>
      <c r="Q67">
        <v>12.4212046194398</v>
      </c>
      <c r="R67">
        <v>10.2537643098596</v>
      </c>
      <c r="S67">
        <v>10.9293265766406</v>
      </c>
      <c r="T67">
        <v>3.2175843460832798</v>
      </c>
      <c r="U67">
        <v>11.721997540968999</v>
      </c>
      <c r="V67">
        <v>10.4204438750262</v>
      </c>
      <c r="W67">
        <v>12.1899894201894</v>
      </c>
      <c r="X67">
        <v>2.8654763405331498</v>
      </c>
      <c r="Y67">
        <v>2.5684635378841998</v>
      </c>
      <c r="Z67">
        <v>17.531424677352099</v>
      </c>
      <c r="AA67">
        <v>5.4610884185446302</v>
      </c>
      <c r="AB67">
        <v>8.01838988893428</v>
      </c>
      <c r="AC67">
        <v>3.4610131722256101</v>
      </c>
      <c r="AD67">
        <v>12.6512873120073</v>
      </c>
      <c r="AE67">
        <v>3.9122361437578799</v>
      </c>
      <c r="AF67">
        <v>11.5641416228266</v>
      </c>
      <c r="AG67">
        <v>10.395968466686501</v>
      </c>
      <c r="AH67">
        <v>5.8063142170576896</v>
      </c>
      <c r="AI67">
        <v>11.490952478613</v>
      </c>
      <c r="AJ67">
        <v>10.974718933342</v>
      </c>
      <c r="AK67">
        <v>3.9402862025108201</v>
      </c>
      <c r="AL67">
        <v>12.444106688495999</v>
      </c>
      <c r="AM67">
        <v>4.7513011009346098</v>
      </c>
      <c r="AN67">
        <v>10.071952097968</v>
      </c>
      <c r="AO67">
        <v>3.83202977609101</v>
      </c>
      <c r="AP67">
        <v>12.574053093681201</v>
      </c>
      <c r="AQ67">
        <v>4.6801720911672504</v>
      </c>
      <c r="AR67">
        <v>10.696135219946701</v>
      </c>
      <c r="AS67">
        <v>10.6055138344875</v>
      </c>
      <c r="AT67">
        <v>10.4390938771619</v>
      </c>
      <c r="AU67">
        <v>3.8462971009230502</v>
      </c>
      <c r="AV67">
        <v>3.5791876515426999</v>
      </c>
      <c r="AW67">
        <v>13.759072080603801</v>
      </c>
      <c r="AX67">
        <v>4.8778934683486002</v>
      </c>
      <c r="AY67">
        <v>1.51045607228979</v>
      </c>
      <c r="AZ67">
        <v>10.4162573326289</v>
      </c>
      <c r="BA67">
        <v>10.3591099729323</v>
      </c>
      <c r="BB67">
        <v>13.9613826527674</v>
      </c>
      <c r="BC67">
        <v>16.508190973002201</v>
      </c>
      <c r="BD67">
        <v>3.9428779993068401</v>
      </c>
      <c r="BE67">
        <v>10.626831204847599</v>
      </c>
      <c r="BF67">
        <v>4.4257117366634304</v>
      </c>
      <c r="BG67">
        <v>4.9121582608396599</v>
      </c>
      <c r="BH67">
        <v>11.3611573026734</v>
      </c>
      <c r="BI67">
        <v>9.8520944223597304</v>
      </c>
      <c r="BJ67">
        <v>4.7939573837919802</v>
      </c>
      <c r="BK67">
        <v>3.5573232155957002</v>
      </c>
      <c r="BL67">
        <v>10.8640664128372</v>
      </c>
      <c r="BM67">
        <v>13.22300600975</v>
      </c>
      <c r="BN67">
        <v>10.7279572679009</v>
      </c>
      <c r="BO67">
        <v>10.312178285515699</v>
      </c>
      <c r="BP67">
        <v>4.5580418729378298</v>
      </c>
      <c r="BQ67">
        <v>10.358575792014999</v>
      </c>
      <c r="BR67">
        <v>10.434155627519599</v>
      </c>
      <c r="BS67">
        <v>3.1066550201198102</v>
      </c>
      <c r="BT67">
        <v>4.6617105885230297</v>
      </c>
      <c r="BU67">
        <v>10.4260825789616</v>
      </c>
      <c r="BV67">
        <v>3.8714734713407801</v>
      </c>
      <c r="BW67">
        <v>4.6050510141521102</v>
      </c>
      <c r="BX67">
        <v>11.5471599323206</v>
      </c>
      <c r="BY67">
        <v>11.4917549184621</v>
      </c>
      <c r="BZ67">
        <v>10.990212177128999</v>
      </c>
      <c r="CA67">
        <v>5.1583767121680699</v>
      </c>
      <c r="CB67">
        <v>2.9940243298188398</v>
      </c>
      <c r="CC67">
        <v>10.571764233085601</v>
      </c>
      <c r="CD67">
        <v>10.440714119433199</v>
      </c>
      <c r="CE67">
        <v>3.2350812296692402</v>
      </c>
      <c r="CF67">
        <v>7.6651876198231204</v>
      </c>
      <c r="CG67">
        <v>10.2392957499384</v>
      </c>
      <c r="CH67">
        <v>8.0134328416142697</v>
      </c>
      <c r="CI67">
        <v>12.654401570712899</v>
      </c>
      <c r="CJ67">
        <v>11.740004568479099</v>
      </c>
      <c r="CK67">
        <v>4.6393876399405398</v>
      </c>
      <c r="CL67">
        <v>6.3486507928424301</v>
      </c>
      <c r="CM67">
        <v>2.1354350455136601</v>
      </c>
      <c r="CN67">
        <v>5.3994608455025999</v>
      </c>
      <c r="CO67">
        <v>3.4301760115342899</v>
      </c>
      <c r="CP67">
        <v>10.5040917075425</v>
      </c>
      <c r="CQ67">
        <v>10.636376680956101</v>
      </c>
      <c r="CR67">
        <v>10.3278423524236</v>
      </c>
      <c r="CS67">
        <v>4.6323778962625397</v>
      </c>
      <c r="CT67">
        <v>2.86922776696245</v>
      </c>
      <c r="CU67">
        <v>12.525137901560599</v>
      </c>
      <c r="CV67">
        <v>11.5212442857858</v>
      </c>
      <c r="CW67">
        <v>10.4218780547306</v>
      </c>
      <c r="CX67">
        <v>3.9808958077768501</v>
      </c>
      <c r="CY67">
        <v>11.6718876563941</v>
      </c>
      <c r="CZ67">
        <v>10.288704421205701</v>
      </c>
      <c r="DA67">
        <v>12.324927791073399</v>
      </c>
      <c r="DB67">
        <v>3.83977905369533</v>
      </c>
      <c r="DC67">
        <v>2.4364184822312298</v>
      </c>
      <c r="DD67">
        <v>16.982182724069698</v>
      </c>
      <c r="DE67">
        <v>5.8362147143790502</v>
      </c>
      <c r="DF67">
        <v>8.1434576491530599</v>
      </c>
      <c r="DG67">
        <v>3.45308808697918</v>
      </c>
      <c r="DH67">
        <v>12.5733264377492</v>
      </c>
      <c r="DI67">
        <v>3.8667546798855699</v>
      </c>
      <c r="DJ67">
        <v>11.5402121719605</v>
      </c>
      <c r="DK67">
        <v>10.4101993219516</v>
      </c>
      <c r="DL67">
        <v>6.1017899879176696</v>
      </c>
      <c r="DM67">
        <v>11.1133046043841</v>
      </c>
      <c r="DN67">
        <v>10.852160498540499</v>
      </c>
      <c r="DO67">
        <v>3.8630607148327201</v>
      </c>
      <c r="DP67">
        <v>12.1891006996364</v>
      </c>
      <c r="DQ67">
        <v>4.79281159350659</v>
      </c>
      <c r="DR67">
        <v>10.262435359798699</v>
      </c>
      <c r="DS67">
        <v>3.0192466849085999</v>
      </c>
      <c r="DT67">
        <v>12.6090996139871</v>
      </c>
      <c r="DU67">
        <v>4.8880019618179098</v>
      </c>
      <c r="DV67">
        <v>10.6753818883316</v>
      </c>
      <c r="DW67">
        <v>10.6294592129906</v>
      </c>
      <c r="DX67">
        <v>10.481688264931</v>
      </c>
      <c r="DY67">
        <v>3.8226996895791698</v>
      </c>
      <c r="DZ67">
        <v>3.9334850974345299</v>
      </c>
      <c r="EA67">
        <v>12.7657879716752</v>
      </c>
      <c r="EB67">
        <v>4.74887182958176</v>
      </c>
      <c r="EC67">
        <v>1.78610527471875</v>
      </c>
      <c r="ED67">
        <v>10.4429381377055</v>
      </c>
      <c r="EE67">
        <v>10.3557580025545</v>
      </c>
      <c r="EF67">
        <v>13.9300570119524</v>
      </c>
      <c r="EG67">
        <v>15.924315089641199</v>
      </c>
      <c r="EH67">
        <v>4.2302431649334</v>
      </c>
      <c r="EI67">
        <v>10.5707427681341</v>
      </c>
      <c r="EJ67">
        <v>4.5804833044592401</v>
      </c>
      <c r="EK67">
        <v>5.2438897136530702</v>
      </c>
      <c r="EL67">
        <v>11.799628891740401</v>
      </c>
      <c r="EM67">
        <v>10.0494806638507</v>
      </c>
      <c r="EN67">
        <v>4.7782650641639997</v>
      </c>
      <c r="EO67">
        <v>3.50023579868073</v>
      </c>
      <c r="EP67">
        <v>10.327528759627301</v>
      </c>
      <c r="EQ67">
        <v>13.230222996118099</v>
      </c>
      <c r="ER67">
        <v>10.392066534017999</v>
      </c>
      <c r="ES67">
        <v>11.2815279535541</v>
      </c>
      <c r="ET67">
        <v>3.7361885921787699</v>
      </c>
      <c r="EU67">
        <v>10.4181579681548</v>
      </c>
      <c r="EV67">
        <v>10.455109032077001</v>
      </c>
      <c r="EW67">
        <v>3.19713777102917</v>
      </c>
      <c r="EX67">
        <v>4.6673320851766098</v>
      </c>
      <c r="EY67">
        <v>11.463014185647401</v>
      </c>
      <c r="EZ67">
        <v>2.8682036905756698</v>
      </c>
      <c r="FA67">
        <v>4.6237634352952304</v>
      </c>
      <c r="FB67">
        <v>11.601789272187</v>
      </c>
      <c r="FC67">
        <v>11.5070065703912</v>
      </c>
      <c r="FD67">
        <v>10.583730783771699</v>
      </c>
      <c r="FE67">
        <v>5.2594848242303298</v>
      </c>
      <c r="FF67">
        <v>1.78426502378472</v>
      </c>
      <c r="FG67">
        <v>11.1858172052816</v>
      </c>
      <c r="FH67">
        <v>10.448240776178899</v>
      </c>
      <c r="FI67">
        <v>3.3328902814300001</v>
      </c>
      <c r="FJ67">
        <v>3.3328902814300001</v>
      </c>
      <c r="FK67">
        <v>3.3328902814300001</v>
      </c>
    </row>
    <row r="68" spans="1:167">
      <c r="A68">
        <v>66.000002168069599</v>
      </c>
      <c r="B68">
        <v>7.3365417728199196</v>
      </c>
      <c r="C68">
        <v>10.5847442301979</v>
      </c>
      <c r="D68">
        <v>7.6002429509389398</v>
      </c>
      <c r="E68">
        <v>12.969121839545</v>
      </c>
      <c r="F68">
        <v>11.646571676612201</v>
      </c>
      <c r="G68">
        <v>4.2217889422977803</v>
      </c>
      <c r="H68">
        <v>6.3387239440776399</v>
      </c>
      <c r="I68">
        <v>3.1027454563830501</v>
      </c>
      <c r="J68">
        <v>5.51477789970287</v>
      </c>
      <c r="K68">
        <v>4.0009151518321797</v>
      </c>
      <c r="L68">
        <v>10.9701120950547</v>
      </c>
      <c r="M68">
        <v>10.684465383932899</v>
      </c>
      <c r="N68">
        <v>10.476566230696699</v>
      </c>
      <c r="O68">
        <v>4.6340061887980397</v>
      </c>
      <c r="P68">
        <v>3.9722161223577901</v>
      </c>
      <c r="Q68">
        <v>12.7959621315982</v>
      </c>
      <c r="R68">
        <v>10.367771156869599</v>
      </c>
      <c r="S68">
        <v>10.092369670937099</v>
      </c>
      <c r="T68">
        <v>3.5771238962774898</v>
      </c>
      <c r="U68">
        <v>11.883977470572299</v>
      </c>
      <c r="V68">
        <v>10.4294164161722</v>
      </c>
      <c r="W68">
        <v>12.3238554702804</v>
      </c>
      <c r="X68">
        <v>2.8583150944381202</v>
      </c>
      <c r="Y68">
        <v>2.5864267391090601</v>
      </c>
      <c r="Z68">
        <v>17.227886620090199</v>
      </c>
      <c r="AA68">
        <v>5.59825617898779</v>
      </c>
      <c r="AB68">
        <v>7.9829584422836604</v>
      </c>
      <c r="AC68">
        <v>3.5473545511355198</v>
      </c>
      <c r="AD68">
        <v>12.5605608139073</v>
      </c>
      <c r="AE68">
        <v>3.8251632626363099</v>
      </c>
      <c r="AF68">
        <v>11.6132630020288</v>
      </c>
      <c r="AG68">
        <v>10.4188415636317</v>
      </c>
      <c r="AH68">
        <v>6.3481379402165503</v>
      </c>
      <c r="AI68">
        <v>10.430562648075499</v>
      </c>
      <c r="AJ68">
        <v>11.005972722505501</v>
      </c>
      <c r="AK68">
        <v>3.8195433530537199</v>
      </c>
      <c r="AL68">
        <v>12.325863074439599</v>
      </c>
      <c r="AM68">
        <v>4.6872634779893803</v>
      </c>
      <c r="AN68">
        <v>10.067269841627301</v>
      </c>
      <c r="AO68">
        <v>3.5013838239070099</v>
      </c>
      <c r="AP68">
        <v>12.607272207326201</v>
      </c>
      <c r="AQ68">
        <v>4.9091150493360303</v>
      </c>
      <c r="AR68">
        <v>10.721734437658499</v>
      </c>
      <c r="AS68">
        <v>10.3558009124304</v>
      </c>
      <c r="AT68">
        <v>10.4968791033932</v>
      </c>
      <c r="AU68">
        <v>3.73368083725732</v>
      </c>
      <c r="AV68">
        <v>3.86649648617942</v>
      </c>
      <c r="AW68">
        <v>13.579673817619801</v>
      </c>
      <c r="AX68">
        <v>4.8367156453016502</v>
      </c>
      <c r="AY68">
        <v>1.3747049696974001</v>
      </c>
      <c r="AZ68">
        <v>10.4436069514148</v>
      </c>
      <c r="BA68">
        <v>9.9967076046860708</v>
      </c>
      <c r="BB68">
        <v>11.770786933415099</v>
      </c>
      <c r="BC68">
        <v>15.4152181361929</v>
      </c>
      <c r="BD68">
        <v>3.9942738523124501</v>
      </c>
      <c r="BE68">
        <v>10.5677309916739</v>
      </c>
      <c r="BF68">
        <v>4.5627040619986499</v>
      </c>
      <c r="BG68">
        <v>4.2540811128834504</v>
      </c>
      <c r="BH68">
        <v>12.168492189987401</v>
      </c>
      <c r="BI68">
        <v>10.4406074158558</v>
      </c>
      <c r="BJ68">
        <v>4.5757698970965999</v>
      </c>
      <c r="BK68">
        <v>3.53624605834495</v>
      </c>
      <c r="BL68">
        <v>10.234613713044901</v>
      </c>
      <c r="BM68">
        <v>13.1858461972481</v>
      </c>
      <c r="BN68">
        <v>10.4872472822591</v>
      </c>
      <c r="BO68">
        <v>10.2743638038919</v>
      </c>
      <c r="BP68">
        <v>4.6277774255870501</v>
      </c>
      <c r="BQ68">
        <v>10.4228134460435</v>
      </c>
      <c r="BR68">
        <v>10.446607352138001</v>
      </c>
      <c r="BS68">
        <v>3.4198106776997199</v>
      </c>
      <c r="BT68">
        <v>4.6491675975434203</v>
      </c>
      <c r="BU68">
        <v>10.578613391534301</v>
      </c>
      <c r="BV68">
        <v>3.8434194970273601</v>
      </c>
      <c r="BW68">
        <v>4.52154298357891</v>
      </c>
      <c r="BX68">
        <v>11.6184795450817</v>
      </c>
      <c r="BY68">
        <v>11.4955284710719</v>
      </c>
      <c r="BZ68">
        <v>10.9898032236937</v>
      </c>
      <c r="CA68">
        <v>4.9997752843096697</v>
      </c>
      <c r="CB68">
        <v>2.9947389526134098</v>
      </c>
      <c r="CC68">
        <v>10.5781652914844</v>
      </c>
      <c r="CD68">
        <v>10.4590781175733</v>
      </c>
      <c r="CE68">
        <v>3.2068133092969302</v>
      </c>
      <c r="CF68">
        <v>7.5495235889573902</v>
      </c>
      <c r="CG68">
        <v>10.239586894833099</v>
      </c>
      <c r="CH68">
        <v>7.79940572400736</v>
      </c>
      <c r="CI68">
        <v>12.231878022814</v>
      </c>
      <c r="CJ68">
        <v>11.870104924500501</v>
      </c>
      <c r="CK68">
        <v>4.7814547604225304</v>
      </c>
      <c r="CL68">
        <v>6.3261204236706696</v>
      </c>
      <c r="CM68">
        <v>1.9919557373760699</v>
      </c>
      <c r="CN68">
        <v>5.3224991681658302</v>
      </c>
      <c r="CO68">
        <v>4.8271231947313904</v>
      </c>
      <c r="CP68">
        <v>10.512057464296699</v>
      </c>
      <c r="CQ68">
        <v>10.5977234162137</v>
      </c>
      <c r="CR68">
        <v>10.3642627151432</v>
      </c>
      <c r="CS68">
        <v>4.6524141064356499</v>
      </c>
      <c r="CT68">
        <v>2.8098745724306302</v>
      </c>
      <c r="CU68">
        <v>12.478106196123299</v>
      </c>
      <c r="CV68">
        <v>11.547553166980499</v>
      </c>
      <c r="CW68">
        <v>11.879263827812901</v>
      </c>
      <c r="CX68">
        <v>3.4048063616998498</v>
      </c>
      <c r="CY68">
        <v>11.6786330568194</v>
      </c>
      <c r="CZ68">
        <v>10.3060275556526</v>
      </c>
      <c r="DA68">
        <v>12.3601809826124</v>
      </c>
      <c r="DB68">
        <v>3.8466162747278001</v>
      </c>
      <c r="DC68">
        <v>2.6514842829413898</v>
      </c>
      <c r="DD68">
        <v>17.476988784295099</v>
      </c>
      <c r="DE68">
        <v>5.9529562783704097</v>
      </c>
      <c r="DF68">
        <v>7.8548236943379202</v>
      </c>
      <c r="DG68">
        <v>3.46428470785981</v>
      </c>
      <c r="DH68">
        <v>12.682296784123199</v>
      </c>
      <c r="DI68">
        <v>4.0953265173853897</v>
      </c>
      <c r="DJ68">
        <v>11.460574681839701</v>
      </c>
      <c r="DK68">
        <v>10.331858733793901</v>
      </c>
      <c r="DL68">
        <v>6.0085412073319597</v>
      </c>
      <c r="DM68">
        <v>11.133208164483801</v>
      </c>
      <c r="DN68">
        <v>10.902683345094401</v>
      </c>
      <c r="DO68">
        <v>3.7780052334227299</v>
      </c>
      <c r="DP68">
        <v>12.454795655034101</v>
      </c>
      <c r="DQ68">
        <v>4.7702301320765796</v>
      </c>
      <c r="DR68">
        <v>10.2017980312697</v>
      </c>
      <c r="DS68">
        <v>2.7016456094182701</v>
      </c>
      <c r="DT68">
        <v>12.597484079308</v>
      </c>
      <c r="DU68">
        <v>4.6885218007874299</v>
      </c>
      <c r="DV68">
        <v>10.6315159432244</v>
      </c>
      <c r="DW68">
        <v>10.8995375819829</v>
      </c>
      <c r="DX68">
        <v>10.4778976438733</v>
      </c>
      <c r="DY68">
        <v>3.8216719028867998</v>
      </c>
      <c r="DZ68">
        <v>3.88594839067785</v>
      </c>
      <c r="EA68">
        <v>13.4156509806829</v>
      </c>
      <c r="EB68">
        <v>4.78563413823671</v>
      </c>
      <c r="EC68">
        <v>1.58747275014064</v>
      </c>
      <c r="ED68">
        <v>10.413176699534301</v>
      </c>
      <c r="EE68">
        <v>10.3128999266905</v>
      </c>
      <c r="EF68">
        <v>13.837305907538999</v>
      </c>
      <c r="EG68">
        <v>15.607979128195099</v>
      </c>
      <c r="EH68">
        <v>3.9812205522905502</v>
      </c>
      <c r="EI68">
        <v>10.528062961124199</v>
      </c>
      <c r="EJ68">
        <v>4.5715612798559802</v>
      </c>
      <c r="EK68">
        <v>5.47993624952848</v>
      </c>
      <c r="EL68">
        <v>11.686550032932599</v>
      </c>
      <c r="EM68">
        <v>10.0564555310643</v>
      </c>
      <c r="EN68">
        <v>5.0219153324752801</v>
      </c>
      <c r="EO68">
        <v>3.5428983252373798</v>
      </c>
      <c r="EP68">
        <v>10.228826391017099</v>
      </c>
      <c r="EQ68">
        <v>13.159199044022699</v>
      </c>
      <c r="ER68">
        <v>10.3813055686228</v>
      </c>
      <c r="ES68">
        <v>11.311929195643801</v>
      </c>
      <c r="ET68">
        <v>3.7318484777166598</v>
      </c>
      <c r="EU68">
        <v>10.390029633704</v>
      </c>
      <c r="EV68">
        <v>10.450627830216501</v>
      </c>
      <c r="EW68">
        <v>3.4897878560514499</v>
      </c>
      <c r="EX68">
        <v>4.7678861572658997</v>
      </c>
      <c r="EY68">
        <v>11.3931494733015</v>
      </c>
      <c r="EZ68">
        <v>2.8505356598955598</v>
      </c>
      <c r="FA68">
        <v>4.6784458309496699</v>
      </c>
      <c r="FB68">
        <v>11.6015896672646</v>
      </c>
      <c r="FC68">
        <v>11.3563423679416</v>
      </c>
      <c r="FD68">
        <v>10.560998431784901</v>
      </c>
      <c r="FE68">
        <v>5.43364940547354</v>
      </c>
      <c r="FF68">
        <v>1.7260348636271601</v>
      </c>
      <c r="FG68">
        <v>11.537227279681201</v>
      </c>
      <c r="FH68">
        <v>10.4493719944736</v>
      </c>
      <c r="FI68">
        <v>3.3471060171252001</v>
      </c>
      <c r="FJ68">
        <v>3.3471060171252001</v>
      </c>
      <c r="FK68">
        <v>3.3471060171252001</v>
      </c>
    </row>
    <row r="69" spans="1:167">
      <c r="A69">
        <v>67.000002200919198</v>
      </c>
      <c r="B69">
        <v>7.2177424120253297</v>
      </c>
      <c r="C69">
        <v>10.4882751595116</v>
      </c>
      <c r="D69">
        <v>7.7145978979737402</v>
      </c>
      <c r="E69">
        <v>13.0679796515718</v>
      </c>
      <c r="F69">
        <v>11.6840129543468</v>
      </c>
      <c r="G69">
        <v>4.6160202394496599</v>
      </c>
      <c r="H69">
        <v>6.3043017759342703</v>
      </c>
      <c r="I69">
        <v>2.4270448381553198</v>
      </c>
      <c r="J69">
        <v>5.2944273965757098</v>
      </c>
      <c r="K69">
        <v>3.9198177779382202</v>
      </c>
      <c r="L69">
        <v>10.587887912910601</v>
      </c>
      <c r="M69">
        <v>10.6377664553823</v>
      </c>
      <c r="N69">
        <v>10.331816702780401</v>
      </c>
      <c r="O69">
        <v>4.5967235582937098</v>
      </c>
      <c r="P69">
        <v>3.9685824622111099</v>
      </c>
      <c r="Q69">
        <v>12.679623673839201</v>
      </c>
      <c r="R69">
        <v>10.3564136717258</v>
      </c>
      <c r="S69">
        <v>9.9990706897732604</v>
      </c>
      <c r="T69">
        <v>3.41015697759204</v>
      </c>
      <c r="U69">
        <v>11.847806194425701</v>
      </c>
      <c r="V69">
        <v>10.4250555984129</v>
      </c>
      <c r="W69">
        <v>12.1297324366084</v>
      </c>
      <c r="X69">
        <v>3.8608896597118099</v>
      </c>
      <c r="Y69">
        <v>3.0670212254685301</v>
      </c>
      <c r="Z69">
        <v>17.817267932124999</v>
      </c>
      <c r="AA69">
        <v>5.56597130634694</v>
      </c>
      <c r="AB69">
        <v>7.7955428293114997</v>
      </c>
      <c r="AC69">
        <v>3.6692919172237901</v>
      </c>
      <c r="AD69">
        <v>12.1334183354411</v>
      </c>
      <c r="AE69">
        <v>3.84394287262332</v>
      </c>
      <c r="AF69">
        <v>11.624041457233499</v>
      </c>
      <c r="AG69">
        <v>10.453136464564301</v>
      </c>
      <c r="AH69">
        <v>6.1333201793325101</v>
      </c>
      <c r="AI69">
        <v>10.3714531963134</v>
      </c>
      <c r="AJ69">
        <v>10.960357867019701</v>
      </c>
      <c r="AK69">
        <v>4.35579088615569</v>
      </c>
      <c r="AL69">
        <v>12.3327895121443</v>
      </c>
      <c r="AM69">
        <v>4.6098117457131096</v>
      </c>
      <c r="AN69">
        <v>10.2947273898898</v>
      </c>
      <c r="AO69">
        <v>3.1595161297418999</v>
      </c>
      <c r="AP69">
        <v>12.6140757512016</v>
      </c>
      <c r="AQ69">
        <v>4.6709027782475196</v>
      </c>
      <c r="AR69">
        <v>10.6947402096333</v>
      </c>
      <c r="AS69">
        <v>10.725515050518601</v>
      </c>
      <c r="AT69">
        <v>10.4461184107482</v>
      </c>
      <c r="AU69">
        <v>3.7986775347088799</v>
      </c>
      <c r="AV69">
        <v>3.7723733373300998</v>
      </c>
      <c r="AW69">
        <v>13.876158123043</v>
      </c>
      <c r="AX69">
        <v>4.8220990811940796</v>
      </c>
      <c r="AY69">
        <v>1.53050548801914</v>
      </c>
      <c r="AZ69">
        <v>10.448455573415799</v>
      </c>
      <c r="BA69">
        <v>10.189577406371299</v>
      </c>
      <c r="BB69">
        <v>13.141043162001701</v>
      </c>
      <c r="BC69">
        <v>15.1074166119539</v>
      </c>
      <c r="BD69">
        <v>3.1152904105122099</v>
      </c>
      <c r="BE69">
        <v>10.566869432070099</v>
      </c>
      <c r="BF69">
        <v>4.5014652543435396</v>
      </c>
      <c r="BG69">
        <v>5.3520762960132204</v>
      </c>
      <c r="BH69">
        <v>11.349178955232301</v>
      </c>
      <c r="BI69">
        <v>10.410972852289699</v>
      </c>
      <c r="BJ69">
        <v>5.0295696996643597</v>
      </c>
      <c r="BK69">
        <v>3.5258222981966698</v>
      </c>
      <c r="BL69">
        <v>10.1003915163176</v>
      </c>
      <c r="BM69">
        <v>13.7425990795919</v>
      </c>
      <c r="BN69">
        <v>10.567655967845299</v>
      </c>
      <c r="BO69">
        <v>10.2735496806912</v>
      </c>
      <c r="BP69">
        <v>4.6368628445100502</v>
      </c>
      <c r="BQ69">
        <v>10.406568269998999</v>
      </c>
      <c r="BR69">
        <v>10.429699345193001</v>
      </c>
      <c r="BS69">
        <v>3.3883422246201298</v>
      </c>
      <c r="BT69">
        <v>4.6718118946093199</v>
      </c>
      <c r="BU69">
        <v>10.5107388796268</v>
      </c>
      <c r="BV69">
        <v>3.7199058813461199</v>
      </c>
      <c r="BW69">
        <v>4.7806180455375502</v>
      </c>
      <c r="BX69">
        <v>11.5955677720497</v>
      </c>
      <c r="BY69">
        <v>11.5469952289163</v>
      </c>
      <c r="BZ69">
        <v>9.9331436103225403</v>
      </c>
      <c r="CA69">
        <v>5.2070284985705699</v>
      </c>
      <c r="CB69">
        <v>2.85805452252416</v>
      </c>
      <c r="CC69">
        <v>10.6701712456595</v>
      </c>
      <c r="CD69">
        <v>10.4713479407264</v>
      </c>
      <c r="CE69">
        <v>3.2647520205170402</v>
      </c>
      <c r="CF69">
        <v>7.4374070241885297</v>
      </c>
      <c r="CG69">
        <v>10.4322749748869</v>
      </c>
      <c r="CH69">
        <v>8.0527196005964203</v>
      </c>
      <c r="CI69">
        <v>12.3098410238336</v>
      </c>
      <c r="CJ69">
        <v>11.61006374262</v>
      </c>
      <c r="CK69">
        <v>4.44415201314564</v>
      </c>
      <c r="CL69">
        <v>6.3451668032930897</v>
      </c>
      <c r="CM69">
        <v>2.0957482747824399</v>
      </c>
      <c r="CN69">
        <v>5.6012562946825399</v>
      </c>
      <c r="CO69">
        <v>3.53852463200014</v>
      </c>
      <c r="CP69">
        <v>10.4453649641517</v>
      </c>
      <c r="CQ69">
        <v>10.6444059647378</v>
      </c>
      <c r="CR69">
        <v>10.3917579204143</v>
      </c>
      <c r="CS69">
        <v>4.7034441870244104</v>
      </c>
      <c r="CT69">
        <v>3.8809402134315998</v>
      </c>
      <c r="CU69">
        <v>11.9738273229923</v>
      </c>
      <c r="CV69">
        <v>10.6039085894806</v>
      </c>
      <c r="CW69">
        <v>11.478328970312999</v>
      </c>
      <c r="CX69">
        <v>3.2490869799696802</v>
      </c>
      <c r="CY69">
        <v>11.9065917314795</v>
      </c>
      <c r="CZ69">
        <v>10.3289672849174</v>
      </c>
      <c r="DA69">
        <v>12.380858740164699</v>
      </c>
      <c r="DB69">
        <v>3.77989851384431</v>
      </c>
      <c r="DC69">
        <v>2.9861518256508401</v>
      </c>
      <c r="DD69">
        <v>17.345378866473101</v>
      </c>
      <c r="DE69">
        <v>6.0473479175203799</v>
      </c>
      <c r="DF69">
        <v>8.0534627627368103</v>
      </c>
      <c r="DG69">
        <v>3.4653535948795602</v>
      </c>
      <c r="DH69">
        <v>12.793510905742099</v>
      </c>
      <c r="DI69">
        <v>4.0027211845619499</v>
      </c>
      <c r="DJ69">
        <v>11.397695970704</v>
      </c>
      <c r="DK69">
        <v>10.3702354239811</v>
      </c>
      <c r="DL69">
        <v>6.0685567514193997</v>
      </c>
      <c r="DM69">
        <v>10.847312226284</v>
      </c>
      <c r="DN69">
        <v>10.948268867574599</v>
      </c>
      <c r="DO69">
        <v>3.5188770668597402</v>
      </c>
      <c r="DP69">
        <v>12.5128258760286</v>
      </c>
      <c r="DQ69">
        <v>4.7020079809528399</v>
      </c>
      <c r="DR69">
        <v>10.2465596122696</v>
      </c>
      <c r="DS69">
        <v>3.4251962335460902</v>
      </c>
      <c r="DT69">
        <v>12.562529789270799</v>
      </c>
      <c r="DU69">
        <v>4.78447492578539</v>
      </c>
      <c r="DV69">
        <v>10.659326127461901</v>
      </c>
      <c r="DW69">
        <v>10.7539679999983</v>
      </c>
      <c r="DX69">
        <v>10.474890256885599</v>
      </c>
      <c r="DY69">
        <v>3.8468287762492399</v>
      </c>
      <c r="DZ69">
        <v>3.9487684301041601</v>
      </c>
      <c r="EA69">
        <v>13.1349075278022</v>
      </c>
      <c r="EB69">
        <v>4.6631484276348401</v>
      </c>
      <c r="EC69">
        <v>1.8481584907906701</v>
      </c>
      <c r="ED69">
        <v>10.464403220164501</v>
      </c>
      <c r="EE69">
        <v>10.449359204148299</v>
      </c>
      <c r="EF69">
        <v>13.6770141377364</v>
      </c>
      <c r="EG69">
        <v>15.9020547717945</v>
      </c>
      <c r="EH69">
        <v>4.0022833893891701</v>
      </c>
      <c r="EI69">
        <v>10.545157140082001</v>
      </c>
      <c r="EJ69">
        <v>4.6642656440202401</v>
      </c>
      <c r="EK69">
        <v>4.2958828565485998</v>
      </c>
      <c r="EL69">
        <v>11.6977831981264</v>
      </c>
      <c r="EM69">
        <v>9.9857389371252996</v>
      </c>
      <c r="EN69">
        <v>4.9353327926308603</v>
      </c>
      <c r="EO69">
        <v>3.55767167340393</v>
      </c>
      <c r="EP69">
        <v>10.7729284509316</v>
      </c>
      <c r="EQ69">
        <v>13.0112891667812</v>
      </c>
      <c r="ER69">
        <v>10.418901541695201</v>
      </c>
      <c r="ES69">
        <v>11.5114779526868</v>
      </c>
      <c r="ET69">
        <v>3.6420769461509299</v>
      </c>
      <c r="EU69">
        <v>10.400302927962301</v>
      </c>
      <c r="EV69">
        <v>10.441517664642699</v>
      </c>
      <c r="EW69">
        <v>3.5122201144085801</v>
      </c>
      <c r="EX69">
        <v>4.4372808154783003</v>
      </c>
      <c r="EY69">
        <v>11.4415862882495</v>
      </c>
      <c r="EZ69">
        <v>2.9028051813767402</v>
      </c>
      <c r="FA69">
        <v>4.9104102887449201</v>
      </c>
      <c r="FB69">
        <v>11.470027588012201</v>
      </c>
      <c r="FC69">
        <v>11.2845197331643</v>
      </c>
      <c r="FD69">
        <v>10.475566792916499</v>
      </c>
      <c r="FE69">
        <v>5.1157208625680299</v>
      </c>
      <c r="FF69">
        <v>1.74117132825429</v>
      </c>
      <c r="FG69">
        <v>11.583098395928699</v>
      </c>
      <c r="FH69">
        <v>10.437725921665701</v>
      </c>
      <c r="FI69">
        <v>3.3388568990101102</v>
      </c>
      <c r="FJ69">
        <v>3.3388568990101102</v>
      </c>
      <c r="FK69">
        <v>3.3388568990101102</v>
      </c>
    </row>
    <row r="70" spans="1:167">
      <c r="A70">
        <v>68.000002233768697</v>
      </c>
      <c r="B70">
        <v>7.2872329647908902</v>
      </c>
      <c r="C70">
        <v>10.312798337536799</v>
      </c>
      <c r="D70">
        <v>7.7660575721054297</v>
      </c>
      <c r="E70">
        <v>13.117309312865</v>
      </c>
      <c r="F70">
        <v>11.506863347839801</v>
      </c>
      <c r="G70">
        <v>4.6002427095477501</v>
      </c>
      <c r="H70">
        <v>6.3344575865566402</v>
      </c>
      <c r="I70">
        <v>2.3283274263504898</v>
      </c>
      <c r="J70">
        <v>5.0819572012693301</v>
      </c>
      <c r="K70">
        <v>3.9144446095259999</v>
      </c>
      <c r="L70">
        <v>10.549555429284201</v>
      </c>
      <c r="M70">
        <v>10.618695286589499</v>
      </c>
      <c r="N70">
        <v>10.4068198232097</v>
      </c>
      <c r="O70">
        <v>4.61579670048563</v>
      </c>
      <c r="P70">
        <v>3.8973226479699798</v>
      </c>
      <c r="Q70">
        <v>12.714875833042999</v>
      </c>
      <c r="R70">
        <v>10.3062253633965</v>
      </c>
      <c r="S70">
        <v>9.8920357620595194</v>
      </c>
      <c r="T70">
        <v>3.60367384719118</v>
      </c>
      <c r="U70">
        <v>11.895832909248099</v>
      </c>
      <c r="V70">
        <v>10.4418946376738</v>
      </c>
      <c r="W70">
        <v>12.2414155878689</v>
      </c>
      <c r="X70">
        <v>3.9022038189833301</v>
      </c>
      <c r="Y70">
        <v>2.8440409292301201</v>
      </c>
      <c r="Z70">
        <v>17.224721951603499</v>
      </c>
      <c r="AA70">
        <v>5.5733326797457901</v>
      </c>
      <c r="AB70">
        <v>8.0781807433011394</v>
      </c>
      <c r="AC70">
        <v>3.4377832070582501</v>
      </c>
      <c r="AD70">
        <v>12.3301146506842</v>
      </c>
      <c r="AE70">
        <v>3.7393361014965798</v>
      </c>
      <c r="AF70">
        <v>11.5167643159349</v>
      </c>
      <c r="AG70">
        <v>10.4247292339948</v>
      </c>
      <c r="AH70">
        <v>5.9434812375044297</v>
      </c>
      <c r="AI70">
        <v>11.072040922688</v>
      </c>
      <c r="AJ70">
        <v>10.893360400572</v>
      </c>
      <c r="AK70">
        <v>4.2107703677063997</v>
      </c>
      <c r="AL70">
        <v>12.410146245278799</v>
      </c>
      <c r="AM70">
        <v>4.7628102569021902</v>
      </c>
      <c r="AN70">
        <v>10.2827721788079</v>
      </c>
      <c r="AO70">
        <v>2.85738463986592</v>
      </c>
      <c r="AP70">
        <v>13.426673664842699</v>
      </c>
      <c r="AQ70">
        <v>4.81293019615305</v>
      </c>
      <c r="AR70">
        <v>10.6714126078829</v>
      </c>
      <c r="AS70">
        <v>10.3773058058706</v>
      </c>
      <c r="AT70">
        <v>10.4467463914392</v>
      </c>
      <c r="AU70">
        <v>3.8026195103250102</v>
      </c>
      <c r="AV70">
        <v>3.1691679948081002</v>
      </c>
      <c r="AW70">
        <v>13.813389513728101</v>
      </c>
      <c r="AX70">
        <v>5.06274360126086</v>
      </c>
      <c r="AY70">
        <v>1.55622568816262</v>
      </c>
      <c r="AZ70">
        <v>10.451323419814599</v>
      </c>
      <c r="BA70">
        <v>10.377249791058199</v>
      </c>
      <c r="BB70">
        <v>13.730935943950699</v>
      </c>
      <c r="BC70">
        <v>15.256366322918399</v>
      </c>
      <c r="BD70">
        <v>3.1858725753782902</v>
      </c>
      <c r="BE70">
        <v>11.3195474687721</v>
      </c>
      <c r="BF70">
        <v>4.4832136807198202</v>
      </c>
      <c r="BG70">
        <v>5.10385960068513</v>
      </c>
      <c r="BH70">
        <v>12.3855541515245</v>
      </c>
      <c r="BI70">
        <v>9.9912296443300495</v>
      </c>
      <c r="BJ70">
        <v>4.9117760014795797</v>
      </c>
      <c r="BK70">
        <v>4.5753431556422601</v>
      </c>
      <c r="BL70">
        <v>10.243810560824</v>
      </c>
      <c r="BM70">
        <v>12.8712044051068</v>
      </c>
      <c r="BN70">
        <v>10.696770356597</v>
      </c>
      <c r="BO70">
        <v>10.397776528548899</v>
      </c>
      <c r="BP70">
        <v>4.6460322364336903</v>
      </c>
      <c r="BQ70">
        <v>10.384403837621999</v>
      </c>
      <c r="BR70">
        <v>10.433948871254501</v>
      </c>
      <c r="BS70">
        <v>3.56310520769423</v>
      </c>
      <c r="BT70">
        <v>4.6635671673454304</v>
      </c>
      <c r="BU70">
        <v>10.511342013990699</v>
      </c>
      <c r="BV70">
        <v>3.9000957361958402</v>
      </c>
      <c r="BW70">
        <v>4.7184780443569601</v>
      </c>
      <c r="BX70">
        <v>10.640450965444501</v>
      </c>
      <c r="BY70">
        <v>11.5493111024338</v>
      </c>
      <c r="BZ70">
        <v>10.292842882957199</v>
      </c>
      <c r="CA70">
        <v>5.2681858762783298</v>
      </c>
      <c r="CB70">
        <v>2.74602494229284</v>
      </c>
      <c r="CC70">
        <v>10.6266876878591</v>
      </c>
      <c r="CD70">
        <v>10.451720720549</v>
      </c>
      <c r="CE70">
        <v>3.2041195801462998</v>
      </c>
      <c r="CF70">
        <v>7.5626028096810298</v>
      </c>
      <c r="CG70">
        <v>10.4227579995108</v>
      </c>
      <c r="CH70">
        <v>8.1361008227244795</v>
      </c>
      <c r="CI70">
        <v>12.1491296804315</v>
      </c>
      <c r="CJ70">
        <v>11.629439741455901</v>
      </c>
      <c r="CK70">
        <v>4.8517451405878003</v>
      </c>
      <c r="CL70">
        <v>6.3330477345348797</v>
      </c>
      <c r="CM70">
        <v>2.3065308563868201</v>
      </c>
      <c r="CN70">
        <v>5.1666372312936897</v>
      </c>
      <c r="CO70">
        <v>3.7174804600265401</v>
      </c>
      <c r="CP70">
        <v>10.4690543057204</v>
      </c>
      <c r="CQ70">
        <v>10.6352520453912</v>
      </c>
      <c r="CR70">
        <v>10.464057874321201</v>
      </c>
      <c r="CS70">
        <v>4.5852597650464997</v>
      </c>
      <c r="CT70">
        <v>3.49243771742987</v>
      </c>
      <c r="CU70">
        <v>12.517718394452</v>
      </c>
      <c r="CV70">
        <v>10.9360040333281</v>
      </c>
      <c r="CW70">
        <v>16.291820020259799</v>
      </c>
      <c r="CX70">
        <v>3.1912909437409298</v>
      </c>
      <c r="CY70">
        <v>11.779828574490301</v>
      </c>
      <c r="CZ70">
        <v>10.213919748273799</v>
      </c>
      <c r="DA70">
        <v>12.3625470151385</v>
      </c>
      <c r="DB70">
        <v>3.8779737583062301</v>
      </c>
      <c r="DC70">
        <v>2.5342780521740398</v>
      </c>
      <c r="DD70">
        <v>9.5166106821355498</v>
      </c>
      <c r="DE70">
        <v>6.01572313493691</v>
      </c>
      <c r="DF70">
        <v>12.664454508577601</v>
      </c>
      <c r="DG70">
        <v>4.4642428646291101</v>
      </c>
      <c r="DH70">
        <v>13.1575137689168</v>
      </c>
      <c r="DI70">
        <v>4.0732848514187401</v>
      </c>
      <c r="DJ70">
        <v>11.3279361521844</v>
      </c>
      <c r="DK70">
        <v>10.3726697223944</v>
      </c>
      <c r="DL70">
        <v>6.1225474961537003</v>
      </c>
      <c r="DM70">
        <v>11.1982359693585</v>
      </c>
      <c r="DN70">
        <v>10.044135209618201</v>
      </c>
      <c r="DO70">
        <v>3.7009672159093698</v>
      </c>
      <c r="DP70">
        <v>12.2253812497199</v>
      </c>
      <c r="DQ70">
        <v>4.78082921304624</v>
      </c>
      <c r="DR70">
        <v>10.245682226531599</v>
      </c>
      <c r="DS70">
        <v>3.0545291812168101</v>
      </c>
      <c r="DT70">
        <v>12.5555298067422</v>
      </c>
      <c r="DU70">
        <v>4.7857441870755197</v>
      </c>
      <c r="DV70">
        <v>10.636522860496401</v>
      </c>
      <c r="DW70">
        <v>10.1160629913277</v>
      </c>
      <c r="DX70">
        <v>10.4519096878082</v>
      </c>
      <c r="DY70">
        <v>3.8285231368746699</v>
      </c>
      <c r="DZ70">
        <v>3.9478313704981001</v>
      </c>
      <c r="EA70">
        <v>13.328298022416099</v>
      </c>
      <c r="EB70">
        <v>4.6752031490041999</v>
      </c>
      <c r="EC70">
        <v>1.8774816007837001</v>
      </c>
      <c r="ED70">
        <v>10.465392953974799</v>
      </c>
      <c r="EE70">
        <v>10.230567474814199</v>
      </c>
      <c r="EF70">
        <v>13.8185907664884</v>
      </c>
      <c r="EG70">
        <v>15.401559671471899</v>
      </c>
      <c r="EH70">
        <v>4.2772911115539403</v>
      </c>
      <c r="EI70">
        <v>10.499806827849101</v>
      </c>
      <c r="EJ70">
        <v>4.71107782676299</v>
      </c>
      <c r="EK70">
        <v>5.4051854809123698</v>
      </c>
      <c r="EL70">
        <v>11.5000232208874</v>
      </c>
      <c r="EM70">
        <v>10.134924490135001</v>
      </c>
      <c r="EN70">
        <v>4.9613878941915504</v>
      </c>
      <c r="EO70">
        <v>3.47118349403135</v>
      </c>
      <c r="EP70">
        <v>10.9777742866411</v>
      </c>
      <c r="EQ70">
        <v>13.146716354980001</v>
      </c>
      <c r="ER70">
        <v>10.3949434784864</v>
      </c>
      <c r="ES70">
        <v>11.523668558390501</v>
      </c>
      <c r="ET70">
        <v>3.5816060514786101</v>
      </c>
      <c r="EU70">
        <v>10.412731672547601</v>
      </c>
      <c r="EV70">
        <v>10.4476085436084</v>
      </c>
      <c r="EW70">
        <v>3.4743965186343999</v>
      </c>
      <c r="EX70">
        <v>4.7942902572786599</v>
      </c>
      <c r="EY70">
        <v>11.435360551760301</v>
      </c>
      <c r="EZ70">
        <v>2.9108388447642799</v>
      </c>
      <c r="FA70">
        <v>4.5211543455963099</v>
      </c>
      <c r="FB70">
        <v>11.4929962672045</v>
      </c>
      <c r="FC70">
        <v>11.348372386634299</v>
      </c>
      <c r="FD70">
        <v>10.4087802782379</v>
      </c>
      <c r="FE70">
        <v>5.4415213681385604</v>
      </c>
      <c r="FF70">
        <v>1.67667496646414</v>
      </c>
      <c r="FG70">
        <v>11.5732123775835</v>
      </c>
      <c r="FH70">
        <v>10.4697787621953</v>
      </c>
      <c r="FI70">
        <v>3.3084493915937601</v>
      </c>
      <c r="FJ70">
        <v>3.3084493915937601</v>
      </c>
      <c r="FK70">
        <v>3.3084493915937601</v>
      </c>
    </row>
    <row r="71" spans="1:167">
      <c r="A71">
        <v>69.000002266618296</v>
      </c>
      <c r="B71">
        <v>7.3151833949749099</v>
      </c>
      <c r="C71">
        <v>10.254845549638199</v>
      </c>
      <c r="D71">
        <v>7.8161359172495102</v>
      </c>
      <c r="E71">
        <v>12.6953246319462</v>
      </c>
      <c r="F71">
        <v>11.5775042485261</v>
      </c>
      <c r="G71">
        <v>4.4352710012413201</v>
      </c>
      <c r="H71">
        <v>6.3299605025500698</v>
      </c>
      <c r="I71">
        <v>3.2092382203047101</v>
      </c>
      <c r="J71">
        <v>5.0014414480827698</v>
      </c>
      <c r="K71">
        <v>4.2038806619056999</v>
      </c>
      <c r="L71">
        <v>10.415353410682</v>
      </c>
      <c r="M71">
        <v>11.119134019215201</v>
      </c>
      <c r="N71">
        <v>9.5542793671641402</v>
      </c>
      <c r="O71">
        <v>4.6217134762452901</v>
      </c>
      <c r="P71">
        <v>3.7999789545119902</v>
      </c>
      <c r="Q71">
        <v>12.574352099561001</v>
      </c>
      <c r="R71">
        <v>10.393906847102</v>
      </c>
      <c r="S71">
        <v>10.174394144034499</v>
      </c>
      <c r="T71">
        <v>3.3586674335417399</v>
      </c>
      <c r="U71">
        <v>12.0250284982032</v>
      </c>
      <c r="V71">
        <v>10.427427370510999</v>
      </c>
      <c r="W71">
        <v>12.232427928556399</v>
      </c>
      <c r="X71">
        <v>3.8631685574937702</v>
      </c>
      <c r="Y71">
        <v>2.7854896825257298</v>
      </c>
      <c r="Z71">
        <v>16.698747253871598</v>
      </c>
      <c r="AA71">
        <v>5.58185600711061</v>
      </c>
      <c r="AB71">
        <v>7.8201959057249804</v>
      </c>
      <c r="AC71">
        <v>3.38900778407351</v>
      </c>
      <c r="AD71">
        <v>12.6413236148629</v>
      </c>
      <c r="AE71">
        <v>3.8137447183812898</v>
      </c>
      <c r="AF71">
        <v>11.612144022175499</v>
      </c>
      <c r="AG71">
        <v>10.5805534731502</v>
      </c>
      <c r="AH71">
        <v>6.54325727413599</v>
      </c>
      <c r="AI71">
        <v>11.1821115160924</v>
      </c>
      <c r="AJ71">
        <v>10.852721970257599</v>
      </c>
      <c r="AK71">
        <v>3.2794981508079402</v>
      </c>
      <c r="AL71">
        <v>12.4580386044201</v>
      </c>
      <c r="AM71">
        <v>4.6946391653414601</v>
      </c>
      <c r="AN71">
        <v>10.3223429249579</v>
      </c>
      <c r="AO71">
        <v>2.1668662976244399</v>
      </c>
      <c r="AP71">
        <v>13.438593485323</v>
      </c>
      <c r="AQ71">
        <v>5.0965175186531804</v>
      </c>
      <c r="AR71">
        <v>10.772138115108</v>
      </c>
      <c r="AS71">
        <v>10.7347991792911</v>
      </c>
      <c r="AT71">
        <v>10.4417248890162</v>
      </c>
      <c r="AU71">
        <v>3.7762249703034598</v>
      </c>
      <c r="AV71">
        <v>3.6854466483917698</v>
      </c>
      <c r="AW71">
        <v>13.649135667042</v>
      </c>
      <c r="AX71">
        <v>4.8609749221453802</v>
      </c>
      <c r="AY71">
        <v>1.5235245372955399</v>
      </c>
      <c r="AZ71">
        <v>10.416069969140599</v>
      </c>
      <c r="BA71">
        <v>10.358008600226601</v>
      </c>
      <c r="BB71">
        <v>13.498202889280501</v>
      </c>
      <c r="BC71">
        <v>15.2766884796263</v>
      </c>
      <c r="BD71">
        <v>3.0402109108953401</v>
      </c>
      <c r="BE71">
        <v>11.401146721712999</v>
      </c>
      <c r="BF71">
        <v>4.6551544423561397</v>
      </c>
      <c r="BG71">
        <v>4.7937624663878697</v>
      </c>
      <c r="BH71">
        <v>12.0252884397157</v>
      </c>
      <c r="BI71">
        <v>9.5547897183779096</v>
      </c>
      <c r="BJ71">
        <v>4.8440619214827798</v>
      </c>
      <c r="BK71">
        <v>4.4672201065930697</v>
      </c>
      <c r="BL71">
        <v>9.8897259321801396</v>
      </c>
      <c r="BM71">
        <v>13.213711716097</v>
      </c>
      <c r="BN71">
        <v>10.5686193705007</v>
      </c>
      <c r="BO71">
        <v>10.2015892723525</v>
      </c>
      <c r="BP71">
        <v>4.5619060099900901</v>
      </c>
      <c r="BQ71">
        <v>10.438396475899999</v>
      </c>
      <c r="BR71">
        <v>10.442715055272901</v>
      </c>
      <c r="BS71">
        <v>3.3034967957871499</v>
      </c>
      <c r="BT71">
        <v>4.6521447396602502</v>
      </c>
      <c r="BU71">
        <v>10.5626780000251</v>
      </c>
      <c r="BV71">
        <v>3.9046244511062902</v>
      </c>
      <c r="BW71">
        <v>4.5206736175109201</v>
      </c>
      <c r="BX71">
        <v>10.646473009639999</v>
      </c>
      <c r="BY71">
        <v>11.5140115410648</v>
      </c>
      <c r="BZ71">
        <v>10.3445227953663</v>
      </c>
      <c r="CA71">
        <v>5.1444356208090198</v>
      </c>
      <c r="CB71">
        <v>2.8465270899366399</v>
      </c>
      <c r="CC71">
        <v>10.6681028432973</v>
      </c>
      <c r="CD71">
        <v>10.4676507363376</v>
      </c>
      <c r="CE71">
        <v>3.1020865567359599</v>
      </c>
      <c r="CF71">
        <v>7.4842942123549197</v>
      </c>
      <c r="CG71">
        <v>10.4663451663596</v>
      </c>
      <c r="CH71">
        <v>8.0164055780801302</v>
      </c>
      <c r="CI71">
        <v>12.2144449375735</v>
      </c>
      <c r="CJ71">
        <v>11.6709975935964</v>
      </c>
      <c r="CK71">
        <v>4.3941025122293702</v>
      </c>
      <c r="CL71">
        <v>6.3505968233808501</v>
      </c>
      <c r="CM71">
        <v>2.4245757733772799</v>
      </c>
      <c r="CN71">
        <v>5.4626983801958904</v>
      </c>
      <c r="CO71">
        <v>3.6270443223836302</v>
      </c>
      <c r="CP71">
        <v>10.490712659967</v>
      </c>
      <c r="CQ71">
        <v>10.5851047838607</v>
      </c>
      <c r="CR71">
        <v>10.1582077805142</v>
      </c>
      <c r="CS71">
        <v>4.6708405522498904</v>
      </c>
      <c r="CT71">
        <v>3.7953703495879498</v>
      </c>
      <c r="CU71">
        <v>12.121937913588299</v>
      </c>
      <c r="CV71">
        <v>10.6807311721992</v>
      </c>
      <c r="CW71">
        <v>12.576589726134401</v>
      </c>
      <c r="CX71">
        <v>3.3320735958340402</v>
      </c>
      <c r="CY71">
        <v>11.7473890883306</v>
      </c>
      <c r="CZ71">
        <v>10.2742729360798</v>
      </c>
      <c r="DA71">
        <v>12.3313357504517</v>
      </c>
      <c r="DB71">
        <v>3.59643546478036</v>
      </c>
      <c r="DC71">
        <v>2.9686849638080899</v>
      </c>
      <c r="DD71">
        <v>17.347064947965698</v>
      </c>
      <c r="DE71">
        <v>5.9680412309879598</v>
      </c>
      <c r="DF71">
        <v>7.7601320567530303</v>
      </c>
      <c r="DG71">
        <v>3.4641706432468702</v>
      </c>
      <c r="DH71">
        <v>12.427317291822201</v>
      </c>
      <c r="DI71">
        <v>4.08784278878412</v>
      </c>
      <c r="DJ71">
        <v>11.358057740844499</v>
      </c>
      <c r="DK71">
        <v>10.4476578662408</v>
      </c>
      <c r="DL71">
        <v>6.04168597250335</v>
      </c>
      <c r="DM71">
        <v>10.9145073502904</v>
      </c>
      <c r="DN71">
        <v>10.9105754922722</v>
      </c>
      <c r="DO71">
        <v>3.9813023935913101</v>
      </c>
      <c r="DP71">
        <v>11.904484366823199</v>
      </c>
      <c r="DQ71">
        <v>4.7195631370392697</v>
      </c>
      <c r="DR71">
        <v>10.168188379368299</v>
      </c>
      <c r="DS71">
        <v>3.1447992127788398</v>
      </c>
      <c r="DT71">
        <v>12.62250582233</v>
      </c>
      <c r="DU71">
        <v>4.76569657177376</v>
      </c>
      <c r="DV71">
        <v>11.531193260160901</v>
      </c>
      <c r="DW71">
        <v>10.2657591245744</v>
      </c>
      <c r="DX71">
        <v>10.449343823578699</v>
      </c>
      <c r="DY71">
        <v>3.6154462325065402</v>
      </c>
      <c r="DZ71">
        <v>3.94755114205386</v>
      </c>
      <c r="EA71">
        <v>13.386428806423501</v>
      </c>
      <c r="EB71">
        <v>4.7333545603887197</v>
      </c>
      <c r="EC71">
        <v>1.57657121433901</v>
      </c>
      <c r="ED71">
        <v>10.450401752177701</v>
      </c>
      <c r="EE71">
        <v>10.443731232324801</v>
      </c>
      <c r="EF71">
        <v>13.100529327297901</v>
      </c>
      <c r="EG71">
        <v>15.7193165863748</v>
      </c>
      <c r="EH71">
        <v>3.63824871595989</v>
      </c>
      <c r="EI71">
        <v>10.849311716035601</v>
      </c>
      <c r="EJ71">
        <v>4.6861024050964701</v>
      </c>
      <c r="EK71">
        <v>4.6843719036384996</v>
      </c>
      <c r="EL71">
        <v>11.307659971684499</v>
      </c>
      <c r="EM71">
        <v>10.060713571980999</v>
      </c>
      <c r="EN71">
        <v>4.9486594260993897</v>
      </c>
      <c r="EO71">
        <v>3.78052048944777</v>
      </c>
      <c r="EP71">
        <v>10.7016936629848</v>
      </c>
      <c r="EQ71">
        <v>13.183246750456901</v>
      </c>
      <c r="ER71">
        <v>10.399104730477401</v>
      </c>
      <c r="ES71">
        <v>11.444119440406</v>
      </c>
      <c r="ET71">
        <v>3.6502853193431699</v>
      </c>
      <c r="EU71">
        <v>10.4225608804608</v>
      </c>
      <c r="EV71">
        <v>10.4403622932112</v>
      </c>
      <c r="EW71">
        <v>3.6036945148522501</v>
      </c>
      <c r="EX71">
        <v>4.57680949031817</v>
      </c>
      <c r="EY71">
        <v>11.4055779336336</v>
      </c>
      <c r="EZ71">
        <v>2.8578942879560398</v>
      </c>
      <c r="FA71">
        <v>3.6134823346657101</v>
      </c>
      <c r="FB71">
        <v>11.2942171297322</v>
      </c>
      <c r="FC71">
        <v>11.417467006562401</v>
      </c>
      <c r="FD71">
        <v>10.5121225243256</v>
      </c>
      <c r="FE71">
        <v>5.1420263097028496</v>
      </c>
      <c r="FF71">
        <v>1.6912851464985801</v>
      </c>
      <c r="FG71">
        <v>11.6417177881016</v>
      </c>
      <c r="FH71">
        <v>10.4648060592638</v>
      </c>
      <c r="FI71">
        <v>3.2655072054577801</v>
      </c>
      <c r="FJ71">
        <v>3.2655072054577801</v>
      </c>
      <c r="FK71">
        <v>3.2655072054577801</v>
      </c>
    </row>
    <row r="72" spans="1:167">
      <c r="A72">
        <v>70.000002299467795</v>
      </c>
      <c r="B72">
        <v>7.28047246494648</v>
      </c>
      <c r="C72">
        <v>10.5262353307686</v>
      </c>
      <c r="D72">
        <v>7.9686353707720503</v>
      </c>
      <c r="E72">
        <v>12.7110159015956</v>
      </c>
      <c r="F72">
        <v>11.6957974035225</v>
      </c>
      <c r="G72">
        <v>4.8680676725292997</v>
      </c>
      <c r="H72">
        <v>6.3325323960430904</v>
      </c>
      <c r="I72">
        <v>2.2767370069989799</v>
      </c>
      <c r="J72">
        <v>4.5877049184311698</v>
      </c>
      <c r="K72">
        <v>5.3040139092500702</v>
      </c>
      <c r="L72">
        <v>10.5063431739613</v>
      </c>
      <c r="M72">
        <v>11.0216827059346</v>
      </c>
      <c r="N72">
        <v>10.0525136341095</v>
      </c>
      <c r="O72">
        <v>4.6871365958628202</v>
      </c>
      <c r="P72">
        <v>3.9878881022367101</v>
      </c>
      <c r="Q72">
        <v>12.8042140647326</v>
      </c>
      <c r="R72">
        <v>10.241882896757</v>
      </c>
      <c r="S72">
        <v>10.920027979627701</v>
      </c>
      <c r="T72">
        <v>3.4047067526716299</v>
      </c>
      <c r="U72">
        <v>12.129193225126</v>
      </c>
      <c r="V72">
        <v>10.375910902124</v>
      </c>
      <c r="W72">
        <v>12.0036003835308</v>
      </c>
      <c r="X72">
        <v>3.8180609257056002</v>
      </c>
      <c r="Y72">
        <v>2.8725487321480498</v>
      </c>
      <c r="Z72">
        <v>17.895995446022098</v>
      </c>
      <c r="AA72">
        <v>5.4726113583447296</v>
      </c>
      <c r="AB72">
        <v>8.2383247740276708</v>
      </c>
      <c r="AC72">
        <v>3.3519519607147901</v>
      </c>
      <c r="AD72">
        <v>12.533623624816199</v>
      </c>
      <c r="AE72">
        <v>3.5965542241917201</v>
      </c>
      <c r="AF72">
        <v>11.5756737780985</v>
      </c>
      <c r="AG72">
        <v>10.529307224453399</v>
      </c>
      <c r="AH72">
        <v>5.95229770886752</v>
      </c>
      <c r="AI72">
        <v>11.121669551002199</v>
      </c>
      <c r="AJ72">
        <v>10.812355099872899</v>
      </c>
      <c r="AK72">
        <v>3.7430783556190899</v>
      </c>
      <c r="AL72">
        <v>12.3237893037746</v>
      </c>
      <c r="AM72">
        <v>5.0302115779043399</v>
      </c>
      <c r="AN72">
        <v>10.270876512535301</v>
      </c>
      <c r="AO72">
        <v>2.9022792317120301</v>
      </c>
      <c r="AP72">
        <v>13.4177782891914</v>
      </c>
      <c r="AQ72">
        <v>4.8375666472127996</v>
      </c>
      <c r="AR72">
        <v>10.688453380842899</v>
      </c>
      <c r="AS72">
        <v>10.680905295678301</v>
      </c>
      <c r="AT72">
        <v>10.4685050492496</v>
      </c>
      <c r="AU72">
        <v>3.73273324432677</v>
      </c>
      <c r="AV72">
        <v>3.3806112689267298</v>
      </c>
      <c r="AW72">
        <v>13.51661814647</v>
      </c>
      <c r="AX72">
        <v>4.7553391001532601</v>
      </c>
      <c r="AY72">
        <v>2.27486611820754</v>
      </c>
      <c r="AZ72">
        <v>10.4453037995277</v>
      </c>
      <c r="BA72">
        <v>10.2642152105453</v>
      </c>
      <c r="BB72">
        <v>13.827197652054799</v>
      </c>
      <c r="BC72">
        <v>15.5192654532202</v>
      </c>
      <c r="BD72">
        <v>2.9976431374546801</v>
      </c>
      <c r="BE72">
        <v>11.3625404541687</v>
      </c>
      <c r="BF72">
        <v>4.6897438637226898</v>
      </c>
      <c r="BG72">
        <v>4.7657496754643196</v>
      </c>
      <c r="BH72">
        <v>11.43832255711</v>
      </c>
      <c r="BI72">
        <v>9.8640356811991197</v>
      </c>
      <c r="BJ72">
        <v>4.0896166166169303</v>
      </c>
      <c r="BK72">
        <v>4.4513247237088702</v>
      </c>
      <c r="BL72">
        <v>10.5233927622488</v>
      </c>
      <c r="BM72">
        <v>12.931823981530799</v>
      </c>
      <c r="BN72">
        <v>10.6037225522533</v>
      </c>
      <c r="BO72">
        <v>10.200287918584101</v>
      </c>
      <c r="BP72">
        <v>4.5275325212577302</v>
      </c>
      <c r="BQ72">
        <v>10.405556399163</v>
      </c>
      <c r="BR72">
        <v>10.439118943743001</v>
      </c>
      <c r="BS72">
        <v>3.6851890042325999</v>
      </c>
      <c r="BT72">
        <v>4.6569556437472404</v>
      </c>
      <c r="BU72">
        <v>10.5391251438874</v>
      </c>
      <c r="BV72">
        <v>3.8244335356527301</v>
      </c>
      <c r="BW72">
        <v>4.4974968467491596</v>
      </c>
      <c r="BX72">
        <v>10.6402603878146</v>
      </c>
      <c r="BY72">
        <v>11.4925511569938</v>
      </c>
      <c r="BZ72">
        <v>10.4597822480241</v>
      </c>
      <c r="CA72">
        <v>5.0357955564357502</v>
      </c>
      <c r="CB72">
        <v>2.78868009088258</v>
      </c>
      <c r="CC72">
        <v>10.57783491813</v>
      </c>
      <c r="CD72">
        <v>10.4676708912486</v>
      </c>
      <c r="CE72">
        <v>3.0851487291155699</v>
      </c>
      <c r="CF72">
        <v>8.1043742315768306</v>
      </c>
      <c r="CG72">
        <v>10.574921076565801</v>
      </c>
      <c r="CH72">
        <v>7.9354408158713898</v>
      </c>
      <c r="CI72">
        <v>12.3303851090326</v>
      </c>
      <c r="CJ72">
        <v>11.652984939645799</v>
      </c>
      <c r="CK72">
        <v>4.3446963310916802</v>
      </c>
      <c r="CL72">
        <v>6.3495347648202296</v>
      </c>
      <c r="CM72">
        <v>1.9675850065946201</v>
      </c>
      <c r="CN72">
        <v>4.6748516790615504</v>
      </c>
      <c r="CO72">
        <v>3.6717317081302601</v>
      </c>
      <c r="CP72">
        <v>10.4706928572894</v>
      </c>
      <c r="CQ72">
        <v>10.6506358640277</v>
      </c>
      <c r="CR72">
        <v>10.258588845322899</v>
      </c>
      <c r="CS72">
        <v>4.7271313285636003</v>
      </c>
      <c r="CT72">
        <v>3.85557175641447</v>
      </c>
      <c r="CU72">
        <v>12.3092050060656</v>
      </c>
      <c r="CV72">
        <v>10.6548590272405</v>
      </c>
      <c r="CW72">
        <v>11.596005460554601</v>
      </c>
      <c r="CX72">
        <v>2.8007112769042299</v>
      </c>
      <c r="CY72">
        <v>11.771076203354401</v>
      </c>
      <c r="CZ72">
        <v>10.300002604813001</v>
      </c>
      <c r="DA72">
        <v>12.3278902266555</v>
      </c>
      <c r="DB72">
        <v>3.82087542547298</v>
      </c>
      <c r="DC72">
        <v>2.67250522159138</v>
      </c>
      <c r="DD72">
        <v>17.665144069931198</v>
      </c>
      <c r="DE72">
        <v>5.7348986072879704</v>
      </c>
      <c r="DF72">
        <v>7.9796435393100902</v>
      </c>
      <c r="DG72">
        <v>3.4610784929820202</v>
      </c>
      <c r="DH72">
        <v>12.356377278344301</v>
      </c>
      <c r="DI72">
        <v>3.7906750825104698</v>
      </c>
      <c r="DJ72">
        <v>11.4279571040757</v>
      </c>
      <c r="DK72">
        <v>10.477932342587099</v>
      </c>
      <c r="DL72">
        <v>5.9619773916282499</v>
      </c>
      <c r="DM72">
        <v>10.895586318983</v>
      </c>
      <c r="DN72">
        <v>10.8664452567981</v>
      </c>
      <c r="DO72">
        <v>3.9113271872367199</v>
      </c>
      <c r="DP72">
        <v>12.479510978352501</v>
      </c>
      <c r="DQ72">
        <v>4.6429925281717201</v>
      </c>
      <c r="DR72">
        <v>10.062454367205801</v>
      </c>
      <c r="DS72">
        <v>3.3718626463472501</v>
      </c>
      <c r="DT72">
        <v>12.5963818345011</v>
      </c>
      <c r="DU72">
        <v>4.7667336878140496</v>
      </c>
      <c r="DV72">
        <v>10.5184618078545</v>
      </c>
      <c r="DW72">
        <v>10.6161227253072</v>
      </c>
      <c r="DX72">
        <v>10.519906379466599</v>
      </c>
      <c r="DY72">
        <v>3.75973395056582</v>
      </c>
      <c r="DZ72">
        <v>3.7770472843530101</v>
      </c>
      <c r="EA72">
        <v>13.3802665678429</v>
      </c>
      <c r="EB72">
        <v>4.6343741537583902</v>
      </c>
      <c r="EC72">
        <v>2.5067588426444001</v>
      </c>
      <c r="ED72">
        <v>10.4656360266283</v>
      </c>
      <c r="EE72">
        <v>10.269920528507001</v>
      </c>
      <c r="EF72">
        <v>12.074620183349399</v>
      </c>
      <c r="EG72">
        <v>15.1567257984891</v>
      </c>
      <c r="EH72">
        <v>3.7024822377107598</v>
      </c>
      <c r="EI72">
        <v>10.7650137088067</v>
      </c>
      <c r="EJ72">
        <v>4.6374099786076499</v>
      </c>
      <c r="EK72">
        <v>4.7352226568776503</v>
      </c>
      <c r="EL72">
        <v>11.662158548846399</v>
      </c>
      <c r="EM72">
        <v>10.1688522884848</v>
      </c>
      <c r="EN72">
        <v>4.9060335950775498</v>
      </c>
      <c r="EO72">
        <v>3.54128561002933</v>
      </c>
      <c r="EP72">
        <v>10.899868240071401</v>
      </c>
      <c r="EQ72">
        <v>13.5419804886542</v>
      </c>
      <c r="ER72">
        <v>10.4131106248091</v>
      </c>
      <c r="ES72">
        <v>11.435281440374601</v>
      </c>
      <c r="ET72">
        <v>3.6979908715439902</v>
      </c>
      <c r="EU72">
        <v>10.4252433065075</v>
      </c>
      <c r="EV72">
        <v>10.454790082468501</v>
      </c>
      <c r="EW72">
        <v>3.3705407890764501</v>
      </c>
      <c r="EX72">
        <v>4.6557287726862198</v>
      </c>
      <c r="EY72">
        <v>11.4511297834622</v>
      </c>
      <c r="EZ72">
        <v>2.86333667025594</v>
      </c>
      <c r="FA72">
        <v>4.6079570826790199</v>
      </c>
      <c r="FB72">
        <v>11.540645786986699</v>
      </c>
      <c r="FC72">
        <v>11.4056171233141</v>
      </c>
      <c r="FD72">
        <v>10.599999651575899</v>
      </c>
      <c r="FE72">
        <v>5.1589767779222102</v>
      </c>
      <c r="FF72">
        <v>1.9184997346352499</v>
      </c>
      <c r="FG72">
        <v>11.5694496778959</v>
      </c>
      <c r="FH72">
        <v>10.479951261595399</v>
      </c>
      <c r="FI72">
        <v>3.2045779120706799</v>
      </c>
      <c r="FJ72">
        <v>3.2045779120706799</v>
      </c>
      <c r="FK72">
        <v>3.2045779120706799</v>
      </c>
    </row>
    <row r="73" spans="1:167">
      <c r="A73">
        <v>71.000002332317294</v>
      </c>
      <c r="B73">
        <v>7.2874240189556403</v>
      </c>
      <c r="C73">
        <v>10.370388074756701</v>
      </c>
      <c r="D73">
        <v>7.5636382161056597</v>
      </c>
      <c r="E73">
        <v>13.281950631770201</v>
      </c>
      <c r="F73">
        <v>11.6140009224107</v>
      </c>
      <c r="G73">
        <v>4.4228185753228102</v>
      </c>
      <c r="H73">
        <v>6.3580758244656899</v>
      </c>
      <c r="I73">
        <v>2.8043257788810201</v>
      </c>
      <c r="J73">
        <v>5.5412456347073196</v>
      </c>
      <c r="K73">
        <v>4.8539474203146398</v>
      </c>
      <c r="L73">
        <v>11.203289652556499</v>
      </c>
      <c r="M73">
        <v>11.318960165196501</v>
      </c>
      <c r="N73">
        <v>9.6288198168199397</v>
      </c>
      <c r="O73">
        <v>4.6653422490397096</v>
      </c>
      <c r="P73">
        <v>3.8786562931948398</v>
      </c>
      <c r="Q73">
        <v>12.5676124329514</v>
      </c>
      <c r="R73">
        <v>10.248721428528899</v>
      </c>
      <c r="S73">
        <v>10.2636836915612</v>
      </c>
      <c r="T73">
        <v>3.5851183894460301</v>
      </c>
      <c r="U73">
        <v>12.2021979934313</v>
      </c>
      <c r="V73">
        <v>10.418267642629299</v>
      </c>
      <c r="W73">
        <v>12.301663447132899</v>
      </c>
      <c r="X73">
        <v>2.8176430949481999</v>
      </c>
      <c r="Y73">
        <v>3.2203218959183202</v>
      </c>
      <c r="Z73">
        <v>17.185887512346401</v>
      </c>
      <c r="AA73">
        <v>5.3799124361340596</v>
      </c>
      <c r="AB73">
        <v>7.9512740341949302</v>
      </c>
      <c r="AC73">
        <v>3.3857955579196699</v>
      </c>
      <c r="AD73">
        <v>12.3011937709015</v>
      </c>
      <c r="AE73">
        <v>3.6365917315477199</v>
      </c>
      <c r="AF73">
        <v>11.599322688171</v>
      </c>
      <c r="AG73">
        <v>10.494930875874401</v>
      </c>
      <c r="AH73">
        <v>6.06539353671472</v>
      </c>
      <c r="AI73">
        <v>11.2589937320984</v>
      </c>
      <c r="AJ73">
        <v>10.976082112515201</v>
      </c>
      <c r="AK73">
        <v>4.23276870032314</v>
      </c>
      <c r="AL73">
        <v>12.110371020053501</v>
      </c>
      <c r="AM73">
        <v>4.8780497855483897</v>
      </c>
      <c r="AN73">
        <v>10.257636313271</v>
      </c>
      <c r="AO73">
        <v>2.1724036973923302</v>
      </c>
      <c r="AP73">
        <v>13.4783129744973</v>
      </c>
      <c r="AQ73">
        <v>4.7347736544818204</v>
      </c>
      <c r="AR73">
        <v>10.7324763100306</v>
      </c>
      <c r="AS73">
        <v>10.632976704176899</v>
      </c>
      <c r="AT73">
        <v>10.4498942935833</v>
      </c>
      <c r="AU73">
        <v>3.8247734364432402</v>
      </c>
      <c r="AV73">
        <v>3.6347656395847698</v>
      </c>
      <c r="AW73">
        <v>13.6118666488613</v>
      </c>
      <c r="AX73">
        <v>4.93889024215476</v>
      </c>
      <c r="AY73">
        <v>2.39444534869935</v>
      </c>
      <c r="AZ73">
        <v>10.4486166764605</v>
      </c>
      <c r="BA73">
        <v>10.064749606573001</v>
      </c>
      <c r="BB73">
        <v>13.5840593598192</v>
      </c>
      <c r="BC73">
        <v>15.0260780136304</v>
      </c>
      <c r="BD73">
        <v>2.9592813854482101</v>
      </c>
      <c r="BE73">
        <v>11.415847644809</v>
      </c>
      <c r="BF73">
        <v>4.4860977799246999</v>
      </c>
      <c r="BG73">
        <v>5.0879964703604799</v>
      </c>
      <c r="BH73">
        <v>11.517490839709501</v>
      </c>
      <c r="BI73">
        <v>9.8741425872694304</v>
      </c>
      <c r="BJ73">
        <v>4.25131775894861</v>
      </c>
      <c r="BK73">
        <v>3.5132205095907398</v>
      </c>
      <c r="BL73">
        <v>9.9916597921784795</v>
      </c>
      <c r="BM73">
        <v>12.867561279979601</v>
      </c>
      <c r="BN73">
        <v>10.708280658318699</v>
      </c>
      <c r="BO73">
        <v>10.2751927838169</v>
      </c>
      <c r="BP73">
        <v>4.6469677966608396</v>
      </c>
      <c r="BQ73">
        <v>10.3949510846113</v>
      </c>
      <c r="BR73">
        <v>10.445081210515299</v>
      </c>
      <c r="BS73">
        <v>3.33005635995461</v>
      </c>
      <c r="BT73">
        <v>4.6415865243187397</v>
      </c>
      <c r="BU73">
        <v>10.5858053578413</v>
      </c>
      <c r="BV73">
        <v>3.7647287395894899</v>
      </c>
      <c r="BW73">
        <v>4.5132806659589901</v>
      </c>
      <c r="BX73">
        <v>11.598780239099201</v>
      </c>
      <c r="BY73">
        <v>11.5206769456617</v>
      </c>
      <c r="BZ73">
        <v>11.2294759938505</v>
      </c>
      <c r="CA73">
        <v>5.0496051626543803</v>
      </c>
      <c r="CB73">
        <v>2.75039426386261</v>
      </c>
      <c r="CC73">
        <v>10.602400479568299</v>
      </c>
      <c r="CD73">
        <v>10.469053810603301</v>
      </c>
      <c r="CE73">
        <v>3.09557062963508</v>
      </c>
      <c r="CF73">
        <v>8.1300524285554108</v>
      </c>
      <c r="CG73">
        <v>10.4101654106928</v>
      </c>
      <c r="CH73">
        <v>7.9033651146820398</v>
      </c>
      <c r="CI73">
        <v>12.2981736672642</v>
      </c>
      <c r="CJ73">
        <v>11.554085145453801</v>
      </c>
      <c r="CK73">
        <v>4.6021787033436103</v>
      </c>
      <c r="CL73">
        <v>6.34398958275625</v>
      </c>
      <c r="CM73">
        <v>2.2962624698308498</v>
      </c>
      <c r="CN73">
        <v>4.4677651817202504</v>
      </c>
      <c r="CO73">
        <v>4.0314749720270102</v>
      </c>
      <c r="CP73">
        <v>10.4511526575471</v>
      </c>
      <c r="CQ73">
        <v>10.6147683773656</v>
      </c>
      <c r="CR73">
        <v>10.1363646391799</v>
      </c>
      <c r="CS73">
        <v>4.6793322525293997</v>
      </c>
      <c r="CT73">
        <v>3.8373405545852299</v>
      </c>
      <c r="CU73">
        <v>11.921359771261001</v>
      </c>
      <c r="CV73">
        <v>10.7121538793317</v>
      </c>
      <c r="CW73">
        <v>15.7290329409464</v>
      </c>
      <c r="CX73">
        <v>2.2648015853279699</v>
      </c>
      <c r="CY73">
        <v>11.664699272882601</v>
      </c>
      <c r="CZ73">
        <v>10.2829751317293</v>
      </c>
      <c r="DA73">
        <v>12.271694113060301</v>
      </c>
      <c r="DB73">
        <v>3.8418982508191801</v>
      </c>
      <c r="DC73">
        <v>2.8167453819863102</v>
      </c>
      <c r="DD73">
        <v>9.1613368781858995</v>
      </c>
      <c r="DE73">
        <v>6.00738844280108</v>
      </c>
      <c r="DF73">
        <v>12.3485165689262</v>
      </c>
      <c r="DG73">
        <v>4.0509174520984104</v>
      </c>
      <c r="DH73">
        <v>12.3827386077252</v>
      </c>
      <c r="DI73">
        <v>3.9144781387962402</v>
      </c>
      <c r="DJ73">
        <v>11.5313698637481</v>
      </c>
      <c r="DK73">
        <v>10.501723016099101</v>
      </c>
      <c r="DL73">
        <v>5.9458452879015899</v>
      </c>
      <c r="DM73">
        <v>10.896767084079301</v>
      </c>
      <c r="DN73">
        <v>10.3498504966014</v>
      </c>
      <c r="DO73">
        <v>3.9593049535784899</v>
      </c>
      <c r="DP73">
        <v>12.289599318058301</v>
      </c>
      <c r="DQ73">
        <v>4.7476235328434599</v>
      </c>
      <c r="DR73">
        <v>10.2267660344197</v>
      </c>
      <c r="DS73">
        <v>2.3180202333148499</v>
      </c>
      <c r="DT73">
        <v>12.564659096925901</v>
      </c>
      <c r="DU73">
        <v>5.0458427331013098</v>
      </c>
      <c r="DV73">
        <v>10.6195045704886</v>
      </c>
      <c r="DW73">
        <v>10.449617108881901</v>
      </c>
      <c r="DX73">
        <v>10.457250391112799</v>
      </c>
      <c r="DY73">
        <v>3.8710455993389399</v>
      </c>
      <c r="DZ73">
        <v>3.8470838741055999</v>
      </c>
      <c r="EA73">
        <v>13.372227281402401</v>
      </c>
      <c r="EB73">
        <v>4.6179398583908799</v>
      </c>
      <c r="EC73">
        <v>1.7805014837756299</v>
      </c>
      <c r="ED73">
        <v>10.487222373274101</v>
      </c>
      <c r="EE73">
        <v>10.3309089666501</v>
      </c>
      <c r="EF73">
        <v>12.0406357477846</v>
      </c>
      <c r="EG73">
        <v>15.5622560773487</v>
      </c>
      <c r="EH73">
        <v>3.9430283458019599</v>
      </c>
      <c r="EI73">
        <v>10.538268674328499</v>
      </c>
      <c r="EJ73">
        <v>4.7214146656318796</v>
      </c>
      <c r="EK73">
        <v>3.9877964654860301</v>
      </c>
      <c r="EL73">
        <v>11.7516407638721</v>
      </c>
      <c r="EM73">
        <v>10.039170192605599</v>
      </c>
      <c r="EN73">
        <v>5.0425510215404001</v>
      </c>
      <c r="EO73">
        <v>3.49710242934799</v>
      </c>
      <c r="EP73">
        <v>10.4165540665531</v>
      </c>
      <c r="EQ73">
        <v>13.409882040390499</v>
      </c>
      <c r="ER73">
        <v>10.3474876803465</v>
      </c>
      <c r="ES73">
        <v>10.592324966443201</v>
      </c>
      <c r="ET73">
        <v>4.4904882519775704</v>
      </c>
      <c r="EU73">
        <v>10.4097071088608</v>
      </c>
      <c r="EV73">
        <v>10.450097600272001</v>
      </c>
      <c r="EW73">
        <v>3.20929665007269</v>
      </c>
      <c r="EX73">
        <v>4.7122485338934297</v>
      </c>
      <c r="EY73">
        <v>11.4736826803148</v>
      </c>
      <c r="EZ73">
        <v>2.8650906881455702</v>
      </c>
      <c r="FA73">
        <v>4.5891572112548298</v>
      </c>
      <c r="FB73">
        <v>11.5983588798595</v>
      </c>
      <c r="FC73">
        <v>11.5027295460331</v>
      </c>
      <c r="FD73">
        <v>10.5477768467857</v>
      </c>
      <c r="FE73">
        <v>5.2605292219365598</v>
      </c>
      <c r="FF73">
        <v>2.8642244617461001</v>
      </c>
      <c r="FG73">
        <v>10.619894540880701</v>
      </c>
      <c r="FH73">
        <v>10.464968300572099</v>
      </c>
      <c r="FI73">
        <v>3.1306257024155202</v>
      </c>
      <c r="FJ73">
        <v>3.1306257024155202</v>
      </c>
      <c r="FK73">
        <v>3.1306257024155202</v>
      </c>
    </row>
    <row r="74" spans="1:167">
      <c r="A74">
        <v>72.000002365166907</v>
      </c>
      <c r="B74">
        <v>7.3065136680257101</v>
      </c>
      <c r="C74">
        <v>10.347051607014899</v>
      </c>
      <c r="D74">
        <v>7.7928028156899902</v>
      </c>
      <c r="E74">
        <v>12.6460038154417</v>
      </c>
      <c r="F74">
        <v>11.6105445947092</v>
      </c>
      <c r="G74">
        <v>4.6160404343074299</v>
      </c>
      <c r="H74">
        <v>6.3196972991418399</v>
      </c>
      <c r="I74">
        <v>2.8844841417220599</v>
      </c>
      <c r="J74">
        <v>5.1137914687566397</v>
      </c>
      <c r="K74">
        <v>4.3112760458511303</v>
      </c>
      <c r="L74">
        <v>10.524693191861999</v>
      </c>
      <c r="M74">
        <v>11.2031235205018</v>
      </c>
      <c r="N74">
        <v>9.4795448932808508</v>
      </c>
      <c r="O74">
        <v>4.9536107695749001</v>
      </c>
      <c r="P74">
        <v>3.8307561885368102</v>
      </c>
      <c r="Q74">
        <v>12.354974371224699</v>
      </c>
      <c r="R74">
        <v>10.3741402615504</v>
      </c>
      <c r="S74">
        <v>9.93831015453903</v>
      </c>
      <c r="T74">
        <v>3.62967644220792</v>
      </c>
      <c r="U74">
        <v>12.1605383535477</v>
      </c>
      <c r="V74">
        <v>10.428228121129299</v>
      </c>
      <c r="W74">
        <v>12.253693757563299</v>
      </c>
      <c r="X74">
        <v>3.8588850419690299</v>
      </c>
      <c r="Y74">
        <v>3.3240304063044701</v>
      </c>
      <c r="Z74">
        <v>13.2509174982922</v>
      </c>
      <c r="AA74">
        <v>5.3834321418625999</v>
      </c>
      <c r="AB74">
        <v>11.5799453418086</v>
      </c>
      <c r="AC74">
        <v>3.4141776366040202</v>
      </c>
      <c r="AD74">
        <v>12.372538699742</v>
      </c>
      <c r="AE74">
        <v>4.0363945169595601</v>
      </c>
      <c r="AF74">
        <v>11.516861841104101</v>
      </c>
      <c r="AG74">
        <v>11.2362095619368</v>
      </c>
      <c r="AH74">
        <v>6.2047628864439597</v>
      </c>
      <c r="AI74">
        <v>11.009916773912</v>
      </c>
      <c r="AJ74">
        <v>11.0490009349048</v>
      </c>
      <c r="AK74">
        <v>3.6176468270194202</v>
      </c>
      <c r="AL74">
        <v>12.479422619174899</v>
      </c>
      <c r="AM74">
        <v>4.7085329941401097</v>
      </c>
      <c r="AN74">
        <v>10.2898176318003</v>
      </c>
      <c r="AO74">
        <v>2.3443312540428098</v>
      </c>
      <c r="AP74">
        <v>13.4538523632501</v>
      </c>
      <c r="AQ74">
        <v>4.8260661341811204</v>
      </c>
      <c r="AR74">
        <v>10.6844407657017</v>
      </c>
      <c r="AS74">
        <v>10.516345386341801</v>
      </c>
      <c r="AT74">
        <v>10.477869588035</v>
      </c>
      <c r="AU74">
        <v>3.77585580358974</v>
      </c>
      <c r="AV74">
        <v>3.6441162005974199</v>
      </c>
      <c r="AW74">
        <v>13.786563971745499</v>
      </c>
      <c r="AX74">
        <v>4.1346536679633896</v>
      </c>
      <c r="AY74">
        <v>1.4515124281929399</v>
      </c>
      <c r="AZ74">
        <v>10.4732392362593</v>
      </c>
      <c r="BA74">
        <v>10.1642315698279</v>
      </c>
      <c r="BB74">
        <v>13.6289609598354</v>
      </c>
      <c r="BC74">
        <v>15.466001560025401</v>
      </c>
      <c r="BD74">
        <v>3.0448695146171398</v>
      </c>
      <c r="BE74">
        <v>11.4113951049356</v>
      </c>
      <c r="BF74">
        <v>4.5416564099677101</v>
      </c>
      <c r="BG74">
        <v>5.0353091320748797</v>
      </c>
      <c r="BH74">
        <v>12.0318440163395</v>
      </c>
      <c r="BI74">
        <v>9.8513815562184597</v>
      </c>
      <c r="BJ74">
        <v>4.2036342202727699</v>
      </c>
      <c r="BK74">
        <v>3.4940055724708499</v>
      </c>
      <c r="BL74">
        <v>9.6071446769666693</v>
      </c>
      <c r="BM74">
        <v>13.2471098804462</v>
      </c>
      <c r="BN74">
        <v>10.6118363549145</v>
      </c>
      <c r="BO74">
        <v>10.288982685726699</v>
      </c>
      <c r="BP74">
        <v>4.6686650203519502</v>
      </c>
      <c r="BQ74">
        <v>10.3997948794047</v>
      </c>
      <c r="BR74">
        <v>10.4215910801185</v>
      </c>
      <c r="BS74">
        <v>3.62984387877614</v>
      </c>
      <c r="BT74">
        <v>4.6441844180752199</v>
      </c>
      <c r="BU74">
        <v>10.5584294173263</v>
      </c>
      <c r="BV74">
        <v>3.72383069979045</v>
      </c>
      <c r="BW74">
        <v>4.6469114643058296</v>
      </c>
      <c r="BX74">
        <v>11.599040638929599</v>
      </c>
      <c r="BY74">
        <v>11.473672745312999</v>
      </c>
      <c r="BZ74">
        <v>10.302827708001301</v>
      </c>
      <c r="CA74">
        <v>5.0882555408934502</v>
      </c>
      <c r="CB74">
        <v>2.80842192145768</v>
      </c>
      <c r="CC74">
        <v>10.4998295743739</v>
      </c>
      <c r="CD74">
        <v>10.470003616226499</v>
      </c>
      <c r="CE74">
        <v>2.3088964436689299</v>
      </c>
      <c r="CF74">
        <v>8.35629609210444</v>
      </c>
      <c r="CG74">
        <v>10.459303265045801</v>
      </c>
      <c r="CH74">
        <v>7.8634028411694201</v>
      </c>
      <c r="CI74">
        <v>12.3180815561884</v>
      </c>
      <c r="CJ74">
        <v>11.5894065597439</v>
      </c>
      <c r="CK74">
        <v>4.6372230192144297</v>
      </c>
      <c r="CL74">
        <v>6.2984416043841698</v>
      </c>
      <c r="CM74">
        <v>2.6602902065376099</v>
      </c>
      <c r="CN74">
        <v>5.5007988936675503</v>
      </c>
      <c r="CO74">
        <v>3.5631001910493501</v>
      </c>
      <c r="CP74">
        <v>10.4351343519032</v>
      </c>
      <c r="CQ74">
        <v>10.5652511746359</v>
      </c>
      <c r="CR74">
        <v>10.160644036158899</v>
      </c>
      <c r="CS74">
        <v>4.7115514963999896</v>
      </c>
      <c r="CT74">
        <v>3.9065663373616699</v>
      </c>
      <c r="CU74">
        <v>12.534996589525001</v>
      </c>
      <c r="CV74">
        <v>10.672973859618899</v>
      </c>
      <c r="CW74">
        <v>11.9557223810619</v>
      </c>
      <c r="CX74">
        <v>2.6019191872123901</v>
      </c>
      <c r="CY74">
        <v>11.295871440380299</v>
      </c>
      <c r="CZ74">
        <v>10.315933186778601</v>
      </c>
      <c r="DA74">
        <v>12.154662527125399</v>
      </c>
      <c r="DB74">
        <v>3.8032942414570199</v>
      </c>
      <c r="DC74">
        <v>3.1640819270035201</v>
      </c>
      <c r="DD74">
        <v>17.748292171676901</v>
      </c>
      <c r="DE74">
        <v>5.7392203721194299</v>
      </c>
      <c r="DF74">
        <v>8.0681283782429496</v>
      </c>
      <c r="DG74">
        <v>3.4878933089355701</v>
      </c>
      <c r="DH74">
        <v>12.8175581621127</v>
      </c>
      <c r="DI74">
        <v>3.79817495534604</v>
      </c>
      <c r="DJ74">
        <v>11.606088582895801</v>
      </c>
      <c r="DK74">
        <v>10.407310580234199</v>
      </c>
      <c r="DL74">
        <v>5.9637539573562197</v>
      </c>
      <c r="DM74">
        <v>10.9535995072821</v>
      </c>
      <c r="DN74">
        <v>10.9799520404723</v>
      </c>
      <c r="DO74">
        <v>4.2930713570183903</v>
      </c>
      <c r="DP74">
        <v>11.910003618453</v>
      </c>
      <c r="DQ74">
        <v>4.7080890696748199</v>
      </c>
      <c r="DR74">
        <v>10.264766803802299</v>
      </c>
      <c r="DS74">
        <v>3.0723716359079298</v>
      </c>
      <c r="DT74">
        <v>12.57821527193</v>
      </c>
      <c r="DU74">
        <v>4.9847319479474601</v>
      </c>
      <c r="DV74">
        <v>10.5981019292242</v>
      </c>
      <c r="DW74">
        <v>10.508626290902299</v>
      </c>
      <c r="DX74">
        <v>10.491913714414</v>
      </c>
      <c r="DY74">
        <v>3.7930128590298202</v>
      </c>
      <c r="DZ74">
        <v>3.9435993843073498</v>
      </c>
      <c r="EA74">
        <v>13.5384161608412</v>
      </c>
      <c r="EB74">
        <v>3.9385468953915401</v>
      </c>
      <c r="EC74">
        <v>1.6909759432148299</v>
      </c>
      <c r="ED74">
        <v>10.476504826436701</v>
      </c>
      <c r="EE74">
        <v>10.3209539889114</v>
      </c>
      <c r="EF74">
        <v>13.6027443696139</v>
      </c>
      <c r="EG74">
        <v>15.1200819027805</v>
      </c>
      <c r="EH74">
        <v>3.9104563868034798</v>
      </c>
      <c r="EI74">
        <v>10.5100369635883</v>
      </c>
      <c r="EJ74">
        <v>4.7406862084200503</v>
      </c>
      <c r="EK74">
        <v>4.6720038485381501</v>
      </c>
      <c r="EL74">
        <v>11.305758398262</v>
      </c>
      <c r="EM74">
        <v>9.8801123987730897</v>
      </c>
      <c r="EN74">
        <v>4.9484331083950099</v>
      </c>
      <c r="EO74">
        <v>3.5362604574689902</v>
      </c>
      <c r="EP74">
        <v>10.366818784984799</v>
      </c>
      <c r="EQ74">
        <v>13.287865829073899</v>
      </c>
      <c r="ER74">
        <v>10.3989805625367</v>
      </c>
      <c r="ES74">
        <v>10.630341830593499</v>
      </c>
      <c r="ET74">
        <v>4.484312809345</v>
      </c>
      <c r="EU74">
        <v>10.4265089651282</v>
      </c>
      <c r="EV74">
        <v>10.445685459499099</v>
      </c>
      <c r="EW74">
        <v>3.8593691156535601</v>
      </c>
      <c r="EX74">
        <v>4.7051725697556099</v>
      </c>
      <c r="EY74">
        <v>11.4065921051616</v>
      </c>
      <c r="EZ74">
        <v>2.8817633576943198</v>
      </c>
      <c r="FA74">
        <v>4.8236647501810399</v>
      </c>
      <c r="FB74">
        <v>11.603614073917999</v>
      </c>
      <c r="FC74">
        <v>11.5082154999289</v>
      </c>
      <c r="FD74">
        <v>10.445463486676701</v>
      </c>
      <c r="FE74">
        <v>5.4200389553870298</v>
      </c>
      <c r="FF74">
        <v>2.79025440913655</v>
      </c>
      <c r="FG74">
        <v>10.5757941787439</v>
      </c>
      <c r="FH74">
        <v>10.472602629493601</v>
      </c>
      <c r="FI74">
        <v>3.1471818327737302</v>
      </c>
      <c r="FJ74">
        <v>3.1471818327737302</v>
      </c>
      <c r="FK74">
        <v>3.1471818327737302</v>
      </c>
    </row>
    <row r="75" spans="1:167">
      <c r="A75">
        <v>73.000002398016406</v>
      </c>
      <c r="B75">
        <v>7.2405035629035304</v>
      </c>
      <c r="C75">
        <v>10.2633672499637</v>
      </c>
      <c r="D75">
        <v>7.7807536060818103</v>
      </c>
      <c r="E75">
        <v>12.4722234920721</v>
      </c>
      <c r="F75">
        <v>11.3220569339744</v>
      </c>
      <c r="G75">
        <v>4.3119902596519797</v>
      </c>
      <c r="H75">
        <v>6.3219284622544203</v>
      </c>
      <c r="I75">
        <v>2.04815867947001</v>
      </c>
      <c r="J75">
        <v>5.2075763482053699</v>
      </c>
      <c r="K75">
        <v>4.1957641741243199</v>
      </c>
      <c r="L75">
        <v>10.5532362602784</v>
      </c>
      <c r="M75">
        <v>10.964143349864299</v>
      </c>
      <c r="N75">
        <v>10.244501873315</v>
      </c>
      <c r="O75">
        <v>4.9485076595767303</v>
      </c>
      <c r="P75">
        <v>3.9088040477533199</v>
      </c>
      <c r="Q75">
        <v>12.880662678427999</v>
      </c>
      <c r="R75">
        <v>10.2880526755005</v>
      </c>
      <c r="S75">
        <v>11.1509502526782</v>
      </c>
      <c r="T75">
        <v>3.72947273651301</v>
      </c>
      <c r="U75">
        <v>12.183118346848699</v>
      </c>
      <c r="V75">
        <v>10.386056956852499</v>
      </c>
      <c r="W75">
        <v>12.426747753368399</v>
      </c>
      <c r="X75">
        <v>3.7039070199061999</v>
      </c>
      <c r="Y75">
        <v>3.8852932772545601</v>
      </c>
      <c r="Z75">
        <v>17.657340216454902</v>
      </c>
      <c r="AA75">
        <v>5.4677453010051096</v>
      </c>
      <c r="AB75">
        <v>8.0735888697166391</v>
      </c>
      <c r="AC75">
        <v>3.3873504398683401</v>
      </c>
      <c r="AD75">
        <v>12.7683438899082</v>
      </c>
      <c r="AE75">
        <v>3.7678651493427902</v>
      </c>
      <c r="AF75">
        <v>11.5476636832446</v>
      </c>
      <c r="AG75">
        <v>10.3826314932766</v>
      </c>
      <c r="AH75">
        <v>6.0601558442035701</v>
      </c>
      <c r="AI75">
        <v>10.188619298110201</v>
      </c>
      <c r="AJ75">
        <v>10.6951281109109</v>
      </c>
      <c r="AK75">
        <v>3.3236141233035101</v>
      </c>
      <c r="AL75">
        <v>12.411123917479401</v>
      </c>
      <c r="AM75">
        <v>4.6126536069386299</v>
      </c>
      <c r="AN75">
        <v>10.223987256746501</v>
      </c>
      <c r="AO75">
        <v>2.91078823292376</v>
      </c>
      <c r="AP75">
        <v>12.994325534311001</v>
      </c>
      <c r="AQ75">
        <v>5.1765319638643801</v>
      </c>
      <c r="AR75">
        <v>10.6510126559547</v>
      </c>
      <c r="AS75">
        <v>10.703729559475899</v>
      </c>
      <c r="AT75">
        <v>10.495788169411099</v>
      </c>
      <c r="AU75">
        <v>3.8187480114375898</v>
      </c>
      <c r="AV75">
        <v>3.9966424673484999</v>
      </c>
      <c r="AW75">
        <v>13.4500611617493</v>
      </c>
      <c r="AX75">
        <v>4.0865733627019303</v>
      </c>
      <c r="AY75">
        <v>2.3536389931637598</v>
      </c>
      <c r="AZ75">
        <v>10.4262958423108</v>
      </c>
      <c r="BA75">
        <v>10.246446583522999</v>
      </c>
      <c r="BB75">
        <v>13.390111182622601</v>
      </c>
      <c r="BC75">
        <v>15.4552352097446</v>
      </c>
      <c r="BD75">
        <v>2.9716310882661201</v>
      </c>
      <c r="BE75">
        <v>11.4158824476878</v>
      </c>
      <c r="BF75">
        <v>4.6510306438075304</v>
      </c>
      <c r="BG75">
        <v>5.0478142985163297</v>
      </c>
      <c r="BH75">
        <v>12.0014523392362</v>
      </c>
      <c r="BI75">
        <v>10.8542134590522</v>
      </c>
      <c r="BJ75">
        <v>4.5838242558498097</v>
      </c>
      <c r="BK75">
        <v>3.59903698765967</v>
      </c>
      <c r="BL75">
        <v>10.0543390192761</v>
      </c>
      <c r="BM75">
        <v>13.635749524349499</v>
      </c>
      <c r="BN75">
        <v>10.610148544939699</v>
      </c>
      <c r="BO75">
        <v>10.303193077835701</v>
      </c>
      <c r="BP75">
        <v>4.5009003302178199</v>
      </c>
      <c r="BQ75">
        <v>10.5458286249044</v>
      </c>
      <c r="BR75">
        <v>10.4502068720001</v>
      </c>
      <c r="BS75">
        <v>3.08798143623746</v>
      </c>
      <c r="BT75">
        <v>4.6746884834359603</v>
      </c>
      <c r="BU75">
        <v>10.5200709724731</v>
      </c>
      <c r="BV75">
        <v>3.90780663150296</v>
      </c>
      <c r="BW75">
        <v>4.5877201781302199</v>
      </c>
      <c r="BX75">
        <v>11.5371232356253</v>
      </c>
      <c r="BY75">
        <v>11.465233771322501</v>
      </c>
      <c r="BZ75">
        <v>10.5016154566999</v>
      </c>
      <c r="CA75">
        <v>5.2870432348213798</v>
      </c>
      <c r="CB75">
        <v>2.81471346216478</v>
      </c>
      <c r="CC75">
        <v>10.564466037928</v>
      </c>
      <c r="CD75">
        <v>10.4609842384454</v>
      </c>
      <c r="CE75">
        <v>3.1180741197608102</v>
      </c>
      <c r="CF75">
        <v>7.7475698093565999</v>
      </c>
      <c r="CG75">
        <v>10.260366064834599</v>
      </c>
      <c r="CH75">
        <v>8.0453734334121094</v>
      </c>
      <c r="CI75">
        <v>12.505744675593499</v>
      </c>
      <c r="CJ75">
        <v>11.605266639636501</v>
      </c>
      <c r="CK75">
        <v>4.0515650241110501</v>
      </c>
      <c r="CL75">
        <v>6.3544228335951702</v>
      </c>
      <c r="CM75">
        <v>3.2624912184358799</v>
      </c>
      <c r="CN75">
        <v>4.1181886409376496</v>
      </c>
      <c r="CO75">
        <v>3.8833895618007599</v>
      </c>
      <c r="CP75">
        <v>10.4300069728832</v>
      </c>
      <c r="CQ75">
        <v>10.593260986463401</v>
      </c>
      <c r="CR75">
        <v>10.3087920882567</v>
      </c>
      <c r="CS75">
        <v>4.6892969130905602</v>
      </c>
      <c r="CT75">
        <v>3.5221719033327799</v>
      </c>
      <c r="CU75">
        <v>12.5977973557365</v>
      </c>
      <c r="CV75">
        <v>10.676152575591001</v>
      </c>
      <c r="CW75">
        <v>11.222816440586699</v>
      </c>
      <c r="CX75">
        <v>3.4450975192534199</v>
      </c>
      <c r="CY75">
        <v>11.4155374708699</v>
      </c>
      <c r="CZ75">
        <v>10.3618048024926</v>
      </c>
      <c r="DA75">
        <v>12.1738519830608</v>
      </c>
      <c r="DB75">
        <v>2.8219771595354701</v>
      </c>
      <c r="DC75">
        <v>3.0120686992548902</v>
      </c>
      <c r="DD75">
        <v>17.2083600814805</v>
      </c>
      <c r="DE75">
        <v>5.9011231192774201</v>
      </c>
      <c r="DF75">
        <v>7.9772656714482402</v>
      </c>
      <c r="DG75">
        <v>3.65743667404359</v>
      </c>
      <c r="DH75">
        <v>12.949620195657699</v>
      </c>
      <c r="DI75">
        <v>4.4601906094531296</v>
      </c>
      <c r="DJ75">
        <v>11.505881116079699</v>
      </c>
      <c r="DK75">
        <v>10.3964052494093</v>
      </c>
      <c r="DL75">
        <v>5.77829903744865</v>
      </c>
      <c r="DM75">
        <v>11.1492432049388</v>
      </c>
      <c r="DN75">
        <v>10.6350140097392</v>
      </c>
      <c r="DO75">
        <v>3.6463817624176</v>
      </c>
      <c r="DP75">
        <v>12.5341618558588</v>
      </c>
      <c r="DQ75">
        <v>4.6913218035152697</v>
      </c>
      <c r="DR75">
        <v>10.202498196770801</v>
      </c>
      <c r="DS75">
        <v>3.5131052532725602</v>
      </c>
      <c r="DT75">
        <v>12.582291183190501</v>
      </c>
      <c r="DU75">
        <v>4.8558970661891196</v>
      </c>
      <c r="DV75">
        <v>10.582498940602701</v>
      </c>
      <c r="DW75">
        <v>10.533247815685099</v>
      </c>
      <c r="DX75">
        <v>10.473519669067199</v>
      </c>
      <c r="DY75">
        <v>3.9022521634018199</v>
      </c>
      <c r="DZ75">
        <v>3.9112972687436001</v>
      </c>
      <c r="EA75">
        <v>13.032238158531801</v>
      </c>
      <c r="EB75">
        <v>4.6979102893990499</v>
      </c>
      <c r="EC75">
        <v>2.48512320156141</v>
      </c>
      <c r="ED75">
        <v>10.4650291762234</v>
      </c>
      <c r="EE75">
        <v>10.252203490010499</v>
      </c>
      <c r="EF75">
        <v>13.4475591914484</v>
      </c>
      <c r="EG75">
        <v>15.185533015116199</v>
      </c>
      <c r="EH75">
        <v>4.0138219579223202</v>
      </c>
      <c r="EI75">
        <v>10.6165279972262</v>
      </c>
      <c r="EJ75">
        <v>4.6523788136646198</v>
      </c>
      <c r="EK75">
        <v>6.0108884279387702</v>
      </c>
      <c r="EL75">
        <v>11.480766704486401</v>
      </c>
      <c r="EM75">
        <v>9.8776353304219402</v>
      </c>
      <c r="EN75">
        <v>4.8117832883224301</v>
      </c>
      <c r="EO75">
        <v>3.5006587980792601</v>
      </c>
      <c r="EP75">
        <v>10.222130681557299</v>
      </c>
      <c r="EQ75">
        <v>13.500837167356201</v>
      </c>
      <c r="ER75">
        <v>10.418266922280999</v>
      </c>
      <c r="ES75">
        <v>10.6420335440533</v>
      </c>
      <c r="ET75">
        <v>4.4519062093810398</v>
      </c>
      <c r="EU75">
        <v>10.4358872682601</v>
      </c>
      <c r="EV75">
        <v>10.4420448585635</v>
      </c>
      <c r="EW75">
        <v>2.7397209816406498</v>
      </c>
      <c r="EX75">
        <v>4.68758640970331</v>
      </c>
      <c r="EY75">
        <v>11.446389533656101</v>
      </c>
      <c r="EZ75">
        <v>2.93013024278331</v>
      </c>
      <c r="FA75">
        <v>4.7098670497686204</v>
      </c>
      <c r="FB75">
        <v>11.599178003913501</v>
      </c>
      <c r="FC75">
        <v>11.448564056225999</v>
      </c>
      <c r="FD75">
        <v>11.305429362059</v>
      </c>
      <c r="FE75">
        <v>3.8577245017010799</v>
      </c>
      <c r="FF75">
        <v>2.7947390310264599</v>
      </c>
      <c r="FG75">
        <v>11.785870524723901</v>
      </c>
      <c r="FH75">
        <v>10.480905836959201</v>
      </c>
      <c r="FI75">
        <v>3.1195006290791398</v>
      </c>
      <c r="FJ75">
        <v>3.1195006290791398</v>
      </c>
      <c r="FK75">
        <v>3.1195006290791398</v>
      </c>
    </row>
    <row r="76" spans="1:167">
      <c r="A76">
        <v>74.000002430866004</v>
      </c>
      <c r="B76">
        <v>7.2276193359380603</v>
      </c>
      <c r="C76">
        <v>10.3110102479371</v>
      </c>
      <c r="D76">
        <v>7.7103798486627504</v>
      </c>
      <c r="E76">
        <v>12.672263701182599</v>
      </c>
      <c r="F76">
        <v>11.4117981330131</v>
      </c>
      <c r="G76">
        <v>4.5597713436790901</v>
      </c>
      <c r="H76">
        <v>6.3071739058327703</v>
      </c>
      <c r="I76">
        <v>2.4093204623462698</v>
      </c>
      <c r="J76">
        <v>5.3128281649217897</v>
      </c>
      <c r="K76">
        <v>3.9681741177350598</v>
      </c>
      <c r="L76">
        <v>10.3976794900908</v>
      </c>
      <c r="M76">
        <v>10.830284078033699</v>
      </c>
      <c r="N76">
        <v>10.061530502823199</v>
      </c>
      <c r="O76">
        <v>4.9696478336792396</v>
      </c>
      <c r="P76">
        <v>4.0451024590889002</v>
      </c>
      <c r="Q76">
        <v>12.631682477058</v>
      </c>
      <c r="R76">
        <v>10.278774465582099</v>
      </c>
      <c r="S76">
        <v>10.769164837270599</v>
      </c>
      <c r="T76">
        <v>3.6710857558886101</v>
      </c>
      <c r="U76">
        <v>12.2268148908577</v>
      </c>
      <c r="V76">
        <v>10.4062502480974</v>
      </c>
      <c r="W76">
        <v>12.4366301083039</v>
      </c>
      <c r="X76">
        <v>3.8378186298324</v>
      </c>
      <c r="Y76">
        <v>3.7456056839601999</v>
      </c>
      <c r="Z76">
        <v>17.318744467637298</v>
      </c>
      <c r="AA76">
        <v>5.4042983840929599</v>
      </c>
      <c r="AB76">
        <v>7.7164771751233996</v>
      </c>
      <c r="AC76">
        <v>3.4485959118319802</v>
      </c>
      <c r="AD76">
        <v>12.8062257477842</v>
      </c>
      <c r="AE76">
        <v>3.73274348462034</v>
      </c>
      <c r="AF76">
        <v>11.4980637063072</v>
      </c>
      <c r="AG76">
        <v>10.4828075884753</v>
      </c>
      <c r="AH76">
        <v>5.9390030124266797</v>
      </c>
      <c r="AI76">
        <v>10.8219539463808</v>
      </c>
      <c r="AJ76">
        <v>10.886078953103199</v>
      </c>
      <c r="AK76">
        <v>3.6345854461621601</v>
      </c>
      <c r="AL76">
        <v>12.4297677176557</v>
      </c>
      <c r="AM76">
        <v>4.5770596154304597</v>
      </c>
      <c r="AN76">
        <v>10.291470600711801</v>
      </c>
      <c r="AO76">
        <v>2.7030027044623099</v>
      </c>
      <c r="AP76">
        <v>13.3555663096103</v>
      </c>
      <c r="AQ76">
        <v>5.0491137528619099</v>
      </c>
      <c r="AR76">
        <v>10.7030917305275</v>
      </c>
      <c r="AS76">
        <v>10.3558387595335</v>
      </c>
      <c r="AT76">
        <v>10.4652986270738</v>
      </c>
      <c r="AU76">
        <v>3.7762528105276001</v>
      </c>
      <c r="AV76">
        <v>4.0453305987813</v>
      </c>
      <c r="AW76">
        <v>13.601753920170299</v>
      </c>
      <c r="AX76">
        <v>4.0119220040787598</v>
      </c>
      <c r="AY76">
        <v>2.28763712553065</v>
      </c>
      <c r="AZ76">
        <v>10.427197647659</v>
      </c>
      <c r="BA76">
        <v>10.1967157854876</v>
      </c>
      <c r="BB76">
        <v>13.4886592996884</v>
      </c>
      <c r="BC76">
        <v>16.1292856672891</v>
      </c>
      <c r="BD76">
        <v>3.0012536445824001</v>
      </c>
      <c r="BE76">
        <v>11.4153075126716</v>
      </c>
      <c r="BF76">
        <v>4.5284486219140403</v>
      </c>
      <c r="BG76">
        <v>4.8860176257120296</v>
      </c>
      <c r="BH76">
        <v>11.6314552893587</v>
      </c>
      <c r="BI76">
        <v>10.1131835951114</v>
      </c>
      <c r="BJ76">
        <v>4.5776510797014502</v>
      </c>
      <c r="BK76">
        <v>3.4612292084979699</v>
      </c>
      <c r="BL76">
        <v>10.121387667927699</v>
      </c>
      <c r="BM76">
        <v>13.426629120922399</v>
      </c>
      <c r="BN76">
        <v>10.487487177760499</v>
      </c>
      <c r="BO76">
        <v>10.277130686844</v>
      </c>
      <c r="BP76">
        <v>4.6915128742958201</v>
      </c>
      <c r="BQ76">
        <v>10.5602948712983</v>
      </c>
      <c r="BR76">
        <v>10.4474076790366</v>
      </c>
      <c r="BS76">
        <v>3.5316981206835401</v>
      </c>
      <c r="BT76">
        <v>4.6226359586581403</v>
      </c>
      <c r="BU76">
        <v>10.5452777667075</v>
      </c>
      <c r="BV76">
        <v>3.8595930084774799</v>
      </c>
      <c r="BW76">
        <v>4.5694417609404399</v>
      </c>
      <c r="BX76">
        <v>11.593653274911199</v>
      </c>
      <c r="BY76">
        <v>11.4653684814204</v>
      </c>
      <c r="BZ76">
        <v>10.5613002643735</v>
      </c>
      <c r="CA76">
        <v>5.3851632197979598</v>
      </c>
      <c r="CB76">
        <v>2.7225221678318201</v>
      </c>
      <c r="CC76">
        <v>10.559177394914901</v>
      </c>
      <c r="CD76">
        <v>10.4622992364407</v>
      </c>
      <c r="CE76">
        <v>3.1782901239579702</v>
      </c>
      <c r="CF76">
        <v>8.0561585311333097</v>
      </c>
      <c r="CG76">
        <v>10.1480106784089</v>
      </c>
      <c r="CH76">
        <v>8.0875961510893593</v>
      </c>
      <c r="CI76">
        <v>12.207847045691301</v>
      </c>
      <c r="CJ76">
        <v>11.8095485402765</v>
      </c>
      <c r="CK76">
        <v>4.8779402867291601</v>
      </c>
      <c r="CL76">
        <v>6.3395578459880797</v>
      </c>
      <c r="CM76">
        <v>2.0335968532036799</v>
      </c>
      <c r="CN76">
        <v>4.6315986299798704</v>
      </c>
      <c r="CO76">
        <v>3.7142705582371298</v>
      </c>
      <c r="CP76">
        <v>10.527892371518901</v>
      </c>
      <c r="CQ76">
        <v>10.6680238954057</v>
      </c>
      <c r="CR76">
        <v>10.324073677688</v>
      </c>
      <c r="CS76">
        <v>4.6023721676568297</v>
      </c>
      <c r="CT76">
        <v>3.7929242530137102</v>
      </c>
      <c r="CU76">
        <v>12.5468205780353</v>
      </c>
      <c r="CV76">
        <v>10.6465139813909</v>
      </c>
      <c r="CW76">
        <v>11.2256310686072</v>
      </c>
      <c r="CX76">
        <v>3.0156485550535299</v>
      </c>
      <c r="CY76">
        <v>11.469476054236599</v>
      </c>
      <c r="CZ76">
        <v>10.3788304475943</v>
      </c>
      <c r="DA76">
        <v>12.210933618001899</v>
      </c>
      <c r="DB76">
        <v>3.7138017263266598</v>
      </c>
      <c r="DC76">
        <v>3.1137813420904199</v>
      </c>
      <c r="DD76">
        <v>17.369215051161799</v>
      </c>
      <c r="DE76">
        <v>6.0157874825648499</v>
      </c>
      <c r="DF76">
        <v>7.7128931294823797</v>
      </c>
      <c r="DG76">
        <v>3.8624816110898101</v>
      </c>
      <c r="DH76">
        <v>12.169781745494699</v>
      </c>
      <c r="DI76">
        <v>3.8438453518033899</v>
      </c>
      <c r="DJ76">
        <v>12.391733773427999</v>
      </c>
      <c r="DK76">
        <v>10.4178593900669</v>
      </c>
      <c r="DL76">
        <v>5.9515335108128804</v>
      </c>
      <c r="DM76">
        <v>10.988433163206899</v>
      </c>
      <c r="DN76">
        <v>10.6719028923814</v>
      </c>
      <c r="DO76">
        <v>3.25627313739919</v>
      </c>
      <c r="DP76">
        <v>12.376621568807099</v>
      </c>
      <c r="DQ76">
        <v>4.6776757877170798</v>
      </c>
      <c r="DR76">
        <v>10.155168468377999</v>
      </c>
      <c r="DS76">
        <v>2.8870020848095299</v>
      </c>
      <c r="DT76">
        <v>12.8280201458441</v>
      </c>
      <c r="DU76">
        <v>5.1893311316560897</v>
      </c>
      <c r="DV76">
        <v>10.5814254640232</v>
      </c>
      <c r="DW76">
        <v>10.4648638288205</v>
      </c>
      <c r="DX76">
        <v>10.470774137027901</v>
      </c>
      <c r="DY76">
        <v>3.2813084784018001</v>
      </c>
      <c r="DZ76">
        <v>3.9401217194316098</v>
      </c>
      <c r="EA76">
        <v>13.4104499850539</v>
      </c>
      <c r="EB76">
        <v>4.5721755537362396</v>
      </c>
      <c r="EC76">
        <v>1.86894061095334</v>
      </c>
      <c r="ED76">
        <v>10.5350845980961</v>
      </c>
      <c r="EE76">
        <v>10.3167516061658</v>
      </c>
      <c r="EF76">
        <v>13.7937196916834</v>
      </c>
      <c r="EG76">
        <v>15.8608430552952</v>
      </c>
      <c r="EH76">
        <v>4.12465991378859</v>
      </c>
      <c r="EI76">
        <v>10.574526147304701</v>
      </c>
      <c r="EJ76">
        <v>4.6863658157055399</v>
      </c>
      <c r="EK76">
        <v>4.9071988914207703</v>
      </c>
      <c r="EL76">
        <v>11.3889687411016</v>
      </c>
      <c r="EM76">
        <v>10.0124721022493</v>
      </c>
      <c r="EN76">
        <v>4.9373009441873297</v>
      </c>
      <c r="EO76">
        <v>3.4551535323236302</v>
      </c>
      <c r="EP76">
        <v>10.220777180186801</v>
      </c>
      <c r="EQ76">
        <v>12.065756923111101</v>
      </c>
      <c r="ER76">
        <v>10.395315251021801</v>
      </c>
      <c r="ES76">
        <v>10.635044027351899</v>
      </c>
      <c r="ET76">
        <v>4.4965972645033103</v>
      </c>
      <c r="EU76">
        <v>10.4268417565021</v>
      </c>
      <c r="EV76">
        <v>10.430552320987101</v>
      </c>
      <c r="EW76">
        <v>3.3863830047485202</v>
      </c>
      <c r="EX76">
        <v>4.72307087799578</v>
      </c>
      <c r="EY76">
        <v>11.4435203981296</v>
      </c>
      <c r="EZ76">
        <v>2.94040119429159</v>
      </c>
      <c r="FA76">
        <v>4.6268650858873004</v>
      </c>
      <c r="FB76">
        <v>11.604034396390899</v>
      </c>
      <c r="FC76">
        <v>11.511748233622599</v>
      </c>
      <c r="FD76">
        <v>10.3617765845186</v>
      </c>
      <c r="FE76">
        <v>4.9303130577498404</v>
      </c>
      <c r="FF76">
        <v>2.9155071258261498</v>
      </c>
      <c r="FG76">
        <v>10.834127919354801</v>
      </c>
      <c r="FH76">
        <v>10.4750221212065</v>
      </c>
      <c r="FI76">
        <v>3.1647542136123699</v>
      </c>
      <c r="FJ76">
        <v>3.1647542136123699</v>
      </c>
      <c r="FK76">
        <v>3.1647542136123699</v>
      </c>
    </row>
    <row r="77" spans="1:167">
      <c r="A77">
        <v>75.000002463715504</v>
      </c>
      <c r="B77">
        <v>7.3084603873427199</v>
      </c>
      <c r="C77">
        <v>10.293331684843601</v>
      </c>
      <c r="D77">
        <v>7.6407993862651402</v>
      </c>
      <c r="E77">
        <v>12.648880465125799</v>
      </c>
      <c r="F77">
        <v>11.8350288475824</v>
      </c>
      <c r="G77">
        <v>4.0632060333283002</v>
      </c>
      <c r="H77">
        <v>6.3239010600474401</v>
      </c>
      <c r="I77">
        <v>2.4724484840914198</v>
      </c>
      <c r="J77">
        <v>5.3745307161988798</v>
      </c>
      <c r="K77">
        <v>3.94422278173858</v>
      </c>
      <c r="L77">
        <v>11.272264231890601</v>
      </c>
      <c r="M77">
        <v>10.640353780926</v>
      </c>
      <c r="N77">
        <v>10.4394283097729</v>
      </c>
      <c r="O77">
        <v>5.0356355456095301</v>
      </c>
      <c r="P77">
        <v>3.9769667745149899</v>
      </c>
      <c r="Q77">
        <v>13.083834795673599</v>
      </c>
      <c r="R77">
        <v>10.338985531669101</v>
      </c>
      <c r="S77">
        <v>10.7311016601187</v>
      </c>
      <c r="T77">
        <v>3.5187412466224202</v>
      </c>
      <c r="U77">
        <v>12.1642111444205</v>
      </c>
      <c r="V77">
        <v>10.424205380570699</v>
      </c>
      <c r="W77">
        <v>12.451370456519101</v>
      </c>
      <c r="X77">
        <v>3.8364199871585898</v>
      </c>
      <c r="Y77">
        <v>2.9686914312421901</v>
      </c>
      <c r="Z77">
        <v>17.429905149350599</v>
      </c>
      <c r="AA77">
        <v>5.7714690412340701</v>
      </c>
      <c r="AB77">
        <v>7.7281372366872398</v>
      </c>
      <c r="AC77">
        <v>3.4532698141059499</v>
      </c>
      <c r="AD77">
        <v>12.633506473615199</v>
      </c>
      <c r="AE77">
        <v>3.0089142819832002</v>
      </c>
      <c r="AF77">
        <v>11.2519766546677</v>
      </c>
      <c r="AG77">
        <v>10.4413043668639</v>
      </c>
      <c r="AH77">
        <v>6.1380122433777098</v>
      </c>
      <c r="AI77">
        <v>10.943260744103499</v>
      </c>
      <c r="AJ77">
        <v>11.0611966580379</v>
      </c>
      <c r="AK77">
        <v>4.1644633570551797</v>
      </c>
      <c r="AL77">
        <v>11.9788306887266</v>
      </c>
      <c r="AM77">
        <v>4.59355646948082</v>
      </c>
      <c r="AN77">
        <v>10.100511793725801</v>
      </c>
      <c r="AO77">
        <v>2.3048912526729501</v>
      </c>
      <c r="AP77">
        <v>13.3575973326894</v>
      </c>
      <c r="AQ77">
        <v>4.9387260093141503</v>
      </c>
      <c r="AR77">
        <v>10.969485674380101</v>
      </c>
      <c r="AS77">
        <v>10.380311610810001</v>
      </c>
      <c r="AT77">
        <v>10.4788987095782</v>
      </c>
      <c r="AU77">
        <v>3.85577078082069</v>
      </c>
      <c r="AV77">
        <v>3.7049249022218702</v>
      </c>
      <c r="AW77">
        <v>13.409376946923601</v>
      </c>
      <c r="AX77">
        <v>3.9661552829892499</v>
      </c>
      <c r="AY77">
        <v>2.1823113883854202</v>
      </c>
      <c r="AZ77">
        <v>10.462991224821501</v>
      </c>
      <c r="BA77">
        <v>10.152484676444001</v>
      </c>
      <c r="BB77">
        <v>13.035275655922</v>
      </c>
      <c r="BC77">
        <v>15.852296981951699</v>
      </c>
      <c r="BD77">
        <v>2.9881196805874399</v>
      </c>
      <c r="BE77">
        <v>11.3856138275292</v>
      </c>
      <c r="BF77">
        <v>4.6534767111149504</v>
      </c>
      <c r="BG77">
        <v>4.0854495769100101</v>
      </c>
      <c r="BH77">
        <v>11.489458339403599</v>
      </c>
      <c r="BI77">
        <v>9.8664975187692505</v>
      </c>
      <c r="BJ77">
        <v>4.1348149064332</v>
      </c>
      <c r="BK77">
        <v>3.5433995412116901</v>
      </c>
      <c r="BL77">
        <v>9.6141541999170794</v>
      </c>
      <c r="BM77">
        <v>14.550983027885099</v>
      </c>
      <c r="BN77">
        <v>10.6639506996629</v>
      </c>
      <c r="BO77">
        <v>10.2619954175894</v>
      </c>
      <c r="BP77">
        <v>4.5281250753669102</v>
      </c>
      <c r="BQ77">
        <v>10.418434026483</v>
      </c>
      <c r="BR77">
        <v>10.434096992605699</v>
      </c>
      <c r="BS77">
        <v>3.3549393153942599</v>
      </c>
      <c r="BT77">
        <v>4.6373305376416498</v>
      </c>
      <c r="BU77">
        <v>10.4928442788552</v>
      </c>
      <c r="BV77">
        <v>4.0160265283472096</v>
      </c>
      <c r="BW77">
        <v>4.2285343548011696</v>
      </c>
      <c r="BX77">
        <v>11.5303115305797</v>
      </c>
      <c r="BY77">
        <v>11.357307247903</v>
      </c>
      <c r="BZ77">
        <v>10.38948632786</v>
      </c>
      <c r="CA77">
        <v>5.5505396690878097</v>
      </c>
      <c r="CB77">
        <v>2.88844804427869</v>
      </c>
      <c r="CC77">
        <v>11.5940581330238</v>
      </c>
      <c r="CD77">
        <v>10.4594075606465</v>
      </c>
      <c r="CE77">
        <v>3.0863070246283</v>
      </c>
      <c r="CF77">
        <v>7.5746953582309802</v>
      </c>
      <c r="CG77">
        <v>10.2020336567015</v>
      </c>
      <c r="CH77">
        <v>7.88712531774555</v>
      </c>
      <c r="CI77">
        <v>12.2780846966299</v>
      </c>
      <c r="CJ77">
        <v>11.6923181733658</v>
      </c>
      <c r="CK77">
        <v>4.4624654366514003</v>
      </c>
      <c r="CL77">
        <v>6.31908467218779</v>
      </c>
      <c r="CM77">
        <v>1.61215149554979</v>
      </c>
      <c r="CN77">
        <v>4.6096951310388397</v>
      </c>
      <c r="CO77">
        <v>4.5572591854326099</v>
      </c>
      <c r="CP77">
        <v>10.4831293420186</v>
      </c>
      <c r="CQ77">
        <v>10.624304826984099</v>
      </c>
      <c r="CR77">
        <v>10.3316828814897</v>
      </c>
      <c r="CS77">
        <v>4.5863768270023098</v>
      </c>
      <c r="CT77">
        <v>2.7948544618471298</v>
      </c>
      <c r="CU77">
        <v>12.075755253311399</v>
      </c>
      <c r="CV77">
        <v>11.5619849393326</v>
      </c>
      <c r="CW77">
        <v>15.451836998796701</v>
      </c>
      <c r="CX77">
        <v>3.4762927195554898</v>
      </c>
      <c r="CY77">
        <v>11.5922238936674</v>
      </c>
      <c r="CZ77">
        <v>10.2823928736574</v>
      </c>
      <c r="DA77">
        <v>12.228530049920501</v>
      </c>
      <c r="DB77">
        <v>3.7720380455124101</v>
      </c>
      <c r="DC77">
        <v>3.2386971181262001</v>
      </c>
      <c r="DD77">
        <v>9.4410751564072708</v>
      </c>
      <c r="DE77">
        <v>5.9225958204303497</v>
      </c>
      <c r="DF77">
        <v>12.837071540935501</v>
      </c>
      <c r="DG77">
        <v>3.4590360829312901</v>
      </c>
      <c r="DH77">
        <v>12.3429039127947</v>
      </c>
      <c r="DI77">
        <v>4.76958528016758</v>
      </c>
      <c r="DJ77">
        <v>10.9480794305684</v>
      </c>
      <c r="DK77">
        <v>10.4500100044991</v>
      </c>
      <c r="DL77">
        <v>5.8524774081937796</v>
      </c>
      <c r="DM77">
        <v>10.223181040882499</v>
      </c>
      <c r="DN77">
        <v>10.882322439172899</v>
      </c>
      <c r="DO77">
        <v>4.6315397690583602</v>
      </c>
      <c r="DP77">
        <v>11.930081363038701</v>
      </c>
      <c r="DQ77">
        <v>4.7666110128247601</v>
      </c>
      <c r="DR77">
        <v>10.1951177296718</v>
      </c>
      <c r="DS77">
        <v>2.19946687406228</v>
      </c>
      <c r="DT77">
        <v>12.4940041215192</v>
      </c>
      <c r="DU77">
        <v>4.8156572062325198</v>
      </c>
      <c r="DV77">
        <v>10.6095092384656</v>
      </c>
      <c r="DW77">
        <v>10.2309508924734</v>
      </c>
      <c r="DX77">
        <v>10.490058351346701</v>
      </c>
      <c r="DY77">
        <v>3.8106162256327201</v>
      </c>
      <c r="DZ77">
        <v>3.8932976213067101</v>
      </c>
      <c r="EA77">
        <v>12.747666796226399</v>
      </c>
      <c r="EB77">
        <v>4.5981175444562297</v>
      </c>
      <c r="EC77">
        <v>2.0285290468088601</v>
      </c>
      <c r="ED77">
        <v>10.539944411095201</v>
      </c>
      <c r="EE77">
        <v>10.442720439705701</v>
      </c>
      <c r="EF77">
        <v>13.514539162397099</v>
      </c>
      <c r="EG77">
        <v>14.9369671604709</v>
      </c>
      <c r="EH77">
        <v>3.8382290964077699</v>
      </c>
      <c r="EI77">
        <v>10.655498631657901</v>
      </c>
      <c r="EJ77">
        <v>4.7325972917347103</v>
      </c>
      <c r="EK77">
        <v>4.4878344395125396</v>
      </c>
      <c r="EL77">
        <v>10.880444621123701</v>
      </c>
      <c r="EM77">
        <v>10.3320496551035</v>
      </c>
      <c r="EN77">
        <v>4.8461700031478596</v>
      </c>
      <c r="EO77">
        <v>3.5160253396883001</v>
      </c>
      <c r="EP77">
        <v>10.3194582955573</v>
      </c>
      <c r="EQ77">
        <v>13.2163770017575</v>
      </c>
      <c r="ER77">
        <v>10.4152769494981</v>
      </c>
      <c r="ES77">
        <v>10.7389918319133</v>
      </c>
      <c r="ET77">
        <v>4.4018167103034296</v>
      </c>
      <c r="EU77">
        <v>10.424987281449299</v>
      </c>
      <c r="EV77">
        <v>10.433303902071501</v>
      </c>
      <c r="EW77">
        <v>3.8078902227101699</v>
      </c>
      <c r="EX77">
        <v>4.6909258902481898</v>
      </c>
      <c r="EY77">
        <v>11.4222529343081</v>
      </c>
      <c r="EZ77">
        <v>2.8104004065127102</v>
      </c>
      <c r="FA77">
        <v>4.5398503803484402</v>
      </c>
      <c r="FB77">
        <v>11.54759719572</v>
      </c>
      <c r="FC77">
        <v>11.4926448492188</v>
      </c>
      <c r="FD77">
        <v>10.4632812832886</v>
      </c>
      <c r="FE77">
        <v>5.2919844638396896</v>
      </c>
      <c r="FF77">
        <v>2.86027503208599</v>
      </c>
      <c r="FG77">
        <v>10.829466124183201</v>
      </c>
      <c r="FH77">
        <v>10.4820043252369</v>
      </c>
      <c r="FI77">
        <v>3.1290355157483298</v>
      </c>
      <c r="FJ77">
        <v>3.1290355157483298</v>
      </c>
      <c r="FK77">
        <v>3.1290355157483298</v>
      </c>
    </row>
    <row r="78" spans="1:167">
      <c r="A78">
        <v>76.000002496565003</v>
      </c>
      <c r="B78">
        <v>7.3275942774649501</v>
      </c>
      <c r="C78">
        <v>10.394396431603599</v>
      </c>
      <c r="D78">
        <v>8.0129185055270096</v>
      </c>
      <c r="E78">
        <v>12.838624341539999</v>
      </c>
      <c r="F78">
        <v>11.938323972559999</v>
      </c>
      <c r="G78">
        <v>4.4114727329208003</v>
      </c>
      <c r="H78">
        <v>6.3582682139872801</v>
      </c>
      <c r="I78">
        <v>3.2191632583882801</v>
      </c>
      <c r="J78">
        <v>5.0585672743825798</v>
      </c>
      <c r="K78">
        <v>3.9006246828102298</v>
      </c>
      <c r="L78">
        <v>11.284970580872001</v>
      </c>
      <c r="M78">
        <v>10.578444886014999</v>
      </c>
      <c r="N78">
        <v>10.399383218141599</v>
      </c>
      <c r="O78">
        <v>4.92947985929748</v>
      </c>
      <c r="P78">
        <v>4.0563868553349298</v>
      </c>
      <c r="Q78">
        <v>12.9023433156478</v>
      </c>
      <c r="R78">
        <v>10.355147933388</v>
      </c>
      <c r="S78">
        <v>10.8344295776787</v>
      </c>
      <c r="T78">
        <v>3.61223563991802</v>
      </c>
      <c r="U78">
        <v>12.2536160353011</v>
      </c>
      <c r="V78">
        <v>10.337592086985</v>
      </c>
      <c r="W78">
        <v>12.433559459290899</v>
      </c>
      <c r="X78">
        <v>3.60906464978182</v>
      </c>
      <c r="Y78">
        <v>2.5947332906407601</v>
      </c>
      <c r="Z78">
        <v>17.398291383359101</v>
      </c>
      <c r="AA78">
        <v>5.5794878971225197</v>
      </c>
      <c r="AB78">
        <v>7.7963371421054397</v>
      </c>
      <c r="AC78">
        <v>3.4460564501229798</v>
      </c>
      <c r="AD78">
        <v>12.4879915053085</v>
      </c>
      <c r="AE78">
        <v>3.82094037840336</v>
      </c>
      <c r="AF78">
        <v>11.5412195814776</v>
      </c>
      <c r="AG78">
        <v>10.4709390402518</v>
      </c>
      <c r="AH78">
        <v>5.9552906314348197</v>
      </c>
      <c r="AI78">
        <v>11.0101345115224</v>
      </c>
      <c r="AJ78">
        <v>10.7915538969163</v>
      </c>
      <c r="AK78">
        <v>1.98719283398005</v>
      </c>
      <c r="AL78">
        <v>12.072721213420699</v>
      </c>
      <c r="AM78">
        <v>4.5874669891844597</v>
      </c>
      <c r="AN78">
        <v>10.268575266197301</v>
      </c>
      <c r="AO78">
        <v>2.4629406488768701</v>
      </c>
      <c r="AP78">
        <v>13.3820699183272</v>
      </c>
      <c r="AQ78">
        <v>6.9949181052428102</v>
      </c>
      <c r="AR78">
        <v>11.3544198172935</v>
      </c>
      <c r="AS78">
        <v>10.571394400578299</v>
      </c>
      <c r="AT78">
        <v>10.533162510445599</v>
      </c>
      <c r="AU78">
        <v>3.7294734669221801</v>
      </c>
      <c r="AV78">
        <v>3.7992793037060602</v>
      </c>
      <c r="AW78">
        <v>13.6551673597156</v>
      </c>
      <c r="AX78">
        <v>3.96435884645734</v>
      </c>
      <c r="AY78">
        <v>2.50458531699572</v>
      </c>
      <c r="AZ78">
        <v>10.474956526102099</v>
      </c>
      <c r="BA78">
        <v>10.279032625257701</v>
      </c>
      <c r="BB78">
        <v>13.7129449835882</v>
      </c>
      <c r="BC78">
        <v>15.610984746224</v>
      </c>
      <c r="BD78">
        <v>3.0694485349551002</v>
      </c>
      <c r="BE78">
        <v>11.294555867280099</v>
      </c>
      <c r="BF78">
        <v>4.53974571705914</v>
      </c>
      <c r="BG78">
        <v>4.7525211560381297</v>
      </c>
      <c r="BH78">
        <v>11.707065003847701</v>
      </c>
      <c r="BI78">
        <v>9.9399942884228203</v>
      </c>
      <c r="BJ78">
        <v>4.3281257016605803</v>
      </c>
      <c r="BK78">
        <v>3.4972847761639199</v>
      </c>
      <c r="BL78">
        <v>9.9180891085719107</v>
      </c>
      <c r="BM78">
        <v>13.938923221933599</v>
      </c>
      <c r="BN78">
        <v>10.548871851893001</v>
      </c>
      <c r="BO78">
        <v>10.2518987803949</v>
      </c>
      <c r="BP78">
        <v>4.7134339225137802</v>
      </c>
      <c r="BQ78">
        <v>10.4329886546211</v>
      </c>
      <c r="BR78">
        <v>10.4504027059952</v>
      </c>
      <c r="BS78">
        <v>3.6250849513024601</v>
      </c>
      <c r="BT78">
        <v>4.6587866349961899</v>
      </c>
      <c r="BU78">
        <v>10.574057196904301</v>
      </c>
      <c r="BV78">
        <v>3.8411061853985999</v>
      </c>
      <c r="BW78">
        <v>3.60392668428217</v>
      </c>
      <c r="BX78">
        <v>11.5610488807766</v>
      </c>
      <c r="BY78">
        <v>11.518885030789701</v>
      </c>
      <c r="BZ78">
        <v>10.7048910599606</v>
      </c>
      <c r="CA78">
        <v>5.1472089737257098</v>
      </c>
      <c r="CB78">
        <v>2.8201226650578799</v>
      </c>
      <c r="CC78">
        <v>10.5043796908377</v>
      </c>
      <c r="CD78">
        <v>10.4621337613404</v>
      </c>
      <c r="CE78">
        <v>3.1227460952034498</v>
      </c>
      <c r="CF78">
        <v>7.8657134172271697</v>
      </c>
      <c r="CG78">
        <v>10.235814120233</v>
      </c>
      <c r="CH78">
        <v>7.8055741315784903</v>
      </c>
      <c r="CI78">
        <v>12.218697225245201</v>
      </c>
      <c r="CJ78">
        <v>11.732155205488899</v>
      </c>
      <c r="CK78">
        <v>4.0753636890357203</v>
      </c>
      <c r="CL78">
        <v>6.3270420061227304</v>
      </c>
      <c r="CM78">
        <v>2.0309737434287198</v>
      </c>
      <c r="CN78">
        <v>4.7447022852052099</v>
      </c>
      <c r="CO78">
        <v>3.9329308305452799</v>
      </c>
      <c r="CP78">
        <v>10.5003291326928</v>
      </c>
      <c r="CQ78">
        <v>10.3423284409186</v>
      </c>
      <c r="CR78">
        <v>10.854985605391001</v>
      </c>
      <c r="CS78">
        <v>4.6708744035734204</v>
      </c>
      <c r="CT78">
        <v>3.85081609154139</v>
      </c>
      <c r="CU78">
        <v>12.426684453150999</v>
      </c>
      <c r="CV78">
        <v>10.5677917860137</v>
      </c>
      <c r="CW78">
        <v>16.3037140377395</v>
      </c>
      <c r="CX78">
        <v>2.9647655707448202</v>
      </c>
      <c r="CY78">
        <v>11.714141818586</v>
      </c>
      <c r="CZ78">
        <v>10.3196338856745</v>
      </c>
      <c r="DA78">
        <v>12.2206162354375</v>
      </c>
      <c r="DB78">
        <v>3.8420001108080499</v>
      </c>
      <c r="DC78">
        <v>3.2312630797403599</v>
      </c>
      <c r="DD78">
        <v>9.2276199389609399</v>
      </c>
      <c r="DE78">
        <v>6.03574467562657</v>
      </c>
      <c r="DF78">
        <v>12.6298162060073</v>
      </c>
      <c r="DG78">
        <v>3.4714604743598501</v>
      </c>
      <c r="DH78">
        <v>12.5390545145516</v>
      </c>
      <c r="DI78">
        <v>4.1441891824271497</v>
      </c>
      <c r="DJ78">
        <v>11.4704823904289</v>
      </c>
      <c r="DK78">
        <v>10.5187438148046</v>
      </c>
      <c r="DL78">
        <v>5.8806850899840404</v>
      </c>
      <c r="DM78">
        <v>11.200770193649101</v>
      </c>
      <c r="DN78">
        <v>10.9595435147837</v>
      </c>
      <c r="DO78">
        <v>3.8408814641279201</v>
      </c>
      <c r="DP78">
        <v>12.4523250588823</v>
      </c>
      <c r="DQ78">
        <v>4.7436257769201502</v>
      </c>
      <c r="DR78">
        <v>10.2242193137938</v>
      </c>
      <c r="DS78">
        <v>2.2426968677072399</v>
      </c>
      <c r="DT78">
        <v>12.476423381903899</v>
      </c>
      <c r="DU78">
        <v>4.7887420629558397</v>
      </c>
      <c r="DV78">
        <v>10.7543803185123</v>
      </c>
      <c r="DW78">
        <v>10.790489887359699</v>
      </c>
      <c r="DX78">
        <v>10.5666576719894</v>
      </c>
      <c r="DY78">
        <v>3.7086906064955998</v>
      </c>
      <c r="DZ78">
        <v>3.9172543722091899</v>
      </c>
      <c r="EA78">
        <v>13.000673076615399</v>
      </c>
      <c r="EB78">
        <v>4.6409618093198999</v>
      </c>
      <c r="EC78">
        <v>2.5130436262743401</v>
      </c>
      <c r="ED78">
        <v>10.498986261697</v>
      </c>
      <c r="EE78">
        <v>10.536990453695999</v>
      </c>
      <c r="EF78">
        <v>13.318043700135499</v>
      </c>
      <c r="EG78">
        <v>15.2614274885361</v>
      </c>
      <c r="EH78">
        <v>3.9555194602512702</v>
      </c>
      <c r="EI78">
        <v>10.528088407236901</v>
      </c>
      <c r="EJ78">
        <v>4.6757078901463602</v>
      </c>
      <c r="EK78">
        <v>4.6682383080529704</v>
      </c>
      <c r="EL78">
        <v>11.694289867538901</v>
      </c>
      <c r="EM78">
        <v>9.9556521010855494</v>
      </c>
      <c r="EN78">
        <v>4.8977347580602899</v>
      </c>
      <c r="EO78">
        <v>3.6624258434349901</v>
      </c>
      <c r="EP78">
        <v>10.507906856720099</v>
      </c>
      <c r="EQ78">
        <v>13.3591112769085</v>
      </c>
      <c r="ER78">
        <v>10.4030632133952</v>
      </c>
      <c r="ES78">
        <v>11.2314508780587</v>
      </c>
      <c r="ET78">
        <v>3.7932308370036498</v>
      </c>
      <c r="EU78">
        <v>10.421378371066</v>
      </c>
      <c r="EV78">
        <v>10.441922159770501</v>
      </c>
      <c r="EW78">
        <v>3.2596461396462102</v>
      </c>
      <c r="EX78">
        <v>4.6366885413613002</v>
      </c>
      <c r="EY78">
        <v>11.406889821601</v>
      </c>
      <c r="EZ78">
        <v>2.8781360839371701</v>
      </c>
      <c r="FA78">
        <v>4.4998810883371396</v>
      </c>
      <c r="FB78">
        <v>11.505693384571501</v>
      </c>
      <c r="FC78">
        <v>11.2893256855732</v>
      </c>
      <c r="FD78">
        <v>10.531973775067399</v>
      </c>
      <c r="FE78">
        <v>3.74003410314489</v>
      </c>
      <c r="FF78">
        <v>2.8875798535705699</v>
      </c>
      <c r="FG78">
        <v>11.640960939310601</v>
      </c>
      <c r="FH78">
        <v>10.475510476095501</v>
      </c>
      <c r="FI78">
        <v>3.0722407375746701</v>
      </c>
      <c r="FJ78">
        <v>3.0722407375746701</v>
      </c>
      <c r="FK78">
        <v>3.0722407375746701</v>
      </c>
    </row>
    <row r="79" spans="1:167">
      <c r="A79">
        <v>77.000002529414601</v>
      </c>
      <c r="B79">
        <v>7.30873700162722</v>
      </c>
      <c r="C79">
        <v>10.3080108698482</v>
      </c>
      <c r="D79">
        <v>7.75711460173786</v>
      </c>
      <c r="E79">
        <v>12.887287197096599</v>
      </c>
      <c r="F79">
        <v>11.8606762335928</v>
      </c>
      <c r="G79">
        <v>5.3209801706872097</v>
      </c>
      <c r="H79">
        <v>6.2717810620811703</v>
      </c>
      <c r="I79">
        <v>2.6149244099708899</v>
      </c>
      <c r="J79">
        <v>5.3461124870632197</v>
      </c>
      <c r="K79">
        <v>4.0705864263484299</v>
      </c>
      <c r="L79">
        <v>11.198467164149299</v>
      </c>
      <c r="M79">
        <v>10.602675838248</v>
      </c>
      <c r="N79">
        <v>10.3966298813565</v>
      </c>
      <c r="O79">
        <v>4.9807256058631797</v>
      </c>
      <c r="P79">
        <v>3.7270701581161698</v>
      </c>
      <c r="Q79">
        <v>12.8562165108386</v>
      </c>
      <c r="R79">
        <v>10.291100370314901</v>
      </c>
      <c r="S79">
        <v>10.545471850826701</v>
      </c>
      <c r="T79">
        <v>3.6013913274709202</v>
      </c>
      <c r="U79">
        <v>12.3090507131955</v>
      </c>
      <c r="V79">
        <v>10.268950647242599</v>
      </c>
      <c r="W79">
        <v>12.4937952867097</v>
      </c>
      <c r="X79">
        <v>3.7094893075919</v>
      </c>
      <c r="Y79">
        <v>2.6828592053442799</v>
      </c>
      <c r="Z79">
        <v>17.1657689745584</v>
      </c>
      <c r="AA79">
        <v>5.6333320400098597</v>
      </c>
      <c r="AB79">
        <v>7.8890827281250004</v>
      </c>
      <c r="AC79">
        <v>4.4702274723250497</v>
      </c>
      <c r="AD79">
        <v>12.525910371501899</v>
      </c>
      <c r="AE79">
        <v>3.68383486571796</v>
      </c>
      <c r="AF79">
        <v>11.4017419129198</v>
      </c>
      <c r="AG79">
        <v>10.512723477991401</v>
      </c>
      <c r="AH79">
        <v>6.2096840914847498</v>
      </c>
      <c r="AI79">
        <v>11.3379874800395</v>
      </c>
      <c r="AJ79">
        <v>10.0255556330602</v>
      </c>
      <c r="AK79">
        <v>3.25599099029602</v>
      </c>
      <c r="AL79">
        <v>12.432183593505799</v>
      </c>
      <c r="AM79">
        <v>4.5540653773126403</v>
      </c>
      <c r="AN79">
        <v>10.2194696781003</v>
      </c>
      <c r="AO79">
        <v>2.2114984720313098</v>
      </c>
      <c r="AP79">
        <v>13.4785758175232</v>
      </c>
      <c r="AQ79">
        <v>5.2917002719884803</v>
      </c>
      <c r="AR79">
        <v>10.6915459444939</v>
      </c>
      <c r="AS79">
        <v>10.7317896067351</v>
      </c>
      <c r="AT79">
        <v>10.4911703989379</v>
      </c>
      <c r="AU79">
        <v>3.8038212619844298</v>
      </c>
      <c r="AV79">
        <v>3.6066754610464198</v>
      </c>
      <c r="AW79">
        <v>13.391033787823799</v>
      </c>
      <c r="AX79">
        <v>3.9348945087396698</v>
      </c>
      <c r="AY79">
        <v>2.3442548105736898</v>
      </c>
      <c r="AZ79">
        <v>10.5001010249097</v>
      </c>
      <c r="BA79">
        <v>10.366328993906</v>
      </c>
      <c r="BB79">
        <v>13.8683735304175</v>
      </c>
      <c r="BC79">
        <v>15.6305428005103</v>
      </c>
      <c r="BD79">
        <v>2.9712000165209802</v>
      </c>
      <c r="BE79">
        <v>11.406733053230401</v>
      </c>
      <c r="BF79">
        <v>4.5671927434815398</v>
      </c>
      <c r="BG79">
        <v>4.8391881790729903</v>
      </c>
      <c r="BH79">
        <v>11.5463957630834</v>
      </c>
      <c r="BI79">
        <v>9.8193455904095508</v>
      </c>
      <c r="BJ79">
        <v>4.8720445105552104</v>
      </c>
      <c r="BK79">
        <v>3.50488950737997</v>
      </c>
      <c r="BL79">
        <v>10.216472583968301</v>
      </c>
      <c r="BM79">
        <v>12.805397246845001</v>
      </c>
      <c r="BN79">
        <v>10.495587280198199</v>
      </c>
      <c r="BO79">
        <v>10.4535239994661</v>
      </c>
      <c r="BP79">
        <v>4.7654027550203901</v>
      </c>
      <c r="BQ79">
        <v>10.388558949554</v>
      </c>
      <c r="BR79">
        <v>10.432024588278599</v>
      </c>
      <c r="BS79">
        <v>3.41012902791788</v>
      </c>
      <c r="BT79">
        <v>4.63803285390724</v>
      </c>
      <c r="BU79">
        <v>10.6642291184149</v>
      </c>
      <c r="BV79">
        <v>3.8222883323271102</v>
      </c>
      <c r="BW79">
        <v>4.4948525929602798</v>
      </c>
      <c r="BX79">
        <v>11.555325138233901</v>
      </c>
      <c r="BY79">
        <v>11.520219453635899</v>
      </c>
      <c r="BZ79">
        <v>10.5170253901936</v>
      </c>
      <c r="CA79">
        <v>5.0844308904837296</v>
      </c>
      <c r="CB79">
        <v>2.8208790370064301</v>
      </c>
      <c r="CC79">
        <v>10.5471061419188</v>
      </c>
      <c r="CD79">
        <v>10.464539995565101</v>
      </c>
      <c r="CE79">
        <v>3.1683302662838799</v>
      </c>
      <c r="CF79">
        <v>7.62890664433142</v>
      </c>
      <c r="CG79">
        <v>10.205777268059499</v>
      </c>
      <c r="CH79">
        <v>8.1525359339473003</v>
      </c>
      <c r="CI79">
        <v>12.329227872407101</v>
      </c>
      <c r="CJ79">
        <v>11.563987778595299</v>
      </c>
      <c r="CK79">
        <v>4.2613705614714297</v>
      </c>
      <c r="CL79">
        <v>6.3307005425084997</v>
      </c>
      <c r="CM79">
        <v>2.8781021752298801</v>
      </c>
      <c r="CN79">
        <v>4.8412942779416301</v>
      </c>
      <c r="CO79">
        <v>3.7077789453573802</v>
      </c>
      <c r="CP79">
        <v>10.502035420236799</v>
      </c>
      <c r="CQ79">
        <v>10.2137314551454</v>
      </c>
      <c r="CR79">
        <v>10.9568564424003</v>
      </c>
      <c r="CS79">
        <v>4.5853194328651297</v>
      </c>
      <c r="CT79">
        <v>3.65333763326871</v>
      </c>
      <c r="CU79">
        <v>12.124266402923</v>
      </c>
      <c r="CV79">
        <v>10.6277994307088</v>
      </c>
      <c r="CW79">
        <v>12.418751485609</v>
      </c>
      <c r="CX79">
        <v>3.42999519634134</v>
      </c>
      <c r="CY79">
        <v>11.7875269538085</v>
      </c>
      <c r="CZ79">
        <v>10.272696276642799</v>
      </c>
      <c r="DA79">
        <v>12.300209806981499</v>
      </c>
      <c r="DB79">
        <v>3.8125239686347898</v>
      </c>
      <c r="DC79">
        <v>3.0418120056147702</v>
      </c>
      <c r="DD79">
        <v>17.3752872209371</v>
      </c>
      <c r="DE79">
        <v>6.09551733436943</v>
      </c>
      <c r="DF79">
        <v>8.1558515589424996</v>
      </c>
      <c r="DG79">
        <v>3.48652355670627</v>
      </c>
      <c r="DH79">
        <v>12.6939395045154</v>
      </c>
      <c r="DI79">
        <v>4.4370857961347197</v>
      </c>
      <c r="DJ79">
        <v>11.293596613349999</v>
      </c>
      <c r="DK79">
        <v>10.4894736279775</v>
      </c>
      <c r="DL79">
        <v>5.91959219838939</v>
      </c>
      <c r="DM79">
        <v>10.9862499078427</v>
      </c>
      <c r="DN79">
        <v>11.142902457220201</v>
      </c>
      <c r="DO79">
        <v>4.2913377931918699</v>
      </c>
      <c r="DP79">
        <v>12.3099448462268</v>
      </c>
      <c r="DQ79">
        <v>4.7055575078987699</v>
      </c>
      <c r="DR79">
        <v>10.1712577641865</v>
      </c>
      <c r="DS79">
        <v>2.32018658810453</v>
      </c>
      <c r="DT79">
        <v>12.4826556404099</v>
      </c>
      <c r="DU79">
        <v>4.6865728697662696</v>
      </c>
      <c r="DV79">
        <v>10.3966103750546</v>
      </c>
      <c r="DW79">
        <v>10.8276704156034</v>
      </c>
      <c r="DX79">
        <v>10.553298621929599</v>
      </c>
      <c r="DY79">
        <v>3.6326218660825398</v>
      </c>
      <c r="DZ79">
        <v>3.92568133061868</v>
      </c>
      <c r="EA79">
        <v>13.275965097733801</v>
      </c>
      <c r="EB79">
        <v>4.6203384012927602</v>
      </c>
      <c r="EC79">
        <v>1.7023761593045901</v>
      </c>
      <c r="ED79">
        <v>10.507509004593</v>
      </c>
      <c r="EE79">
        <v>10.4451010078416</v>
      </c>
      <c r="EF79">
        <v>13.361085093851401</v>
      </c>
      <c r="EG79">
        <v>16.095913406310601</v>
      </c>
      <c r="EH79">
        <v>3.11817427271879</v>
      </c>
      <c r="EI79">
        <v>11.323911144163199</v>
      </c>
      <c r="EJ79">
        <v>4.7304309848091703</v>
      </c>
      <c r="EK79">
        <v>4.4680497982636798</v>
      </c>
      <c r="EL79">
        <v>11.572419887353201</v>
      </c>
      <c r="EM79">
        <v>9.8450535389154599</v>
      </c>
      <c r="EN79">
        <v>4.9535870450239701</v>
      </c>
      <c r="EO79">
        <v>3.5718381014705098</v>
      </c>
      <c r="EP79">
        <v>10.505267712609401</v>
      </c>
      <c r="EQ79">
        <v>13.3899361318015</v>
      </c>
      <c r="ER79">
        <v>10.4259284182034</v>
      </c>
      <c r="ES79">
        <v>10.675852397238801</v>
      </c>
      <c r="ET79">
        <v>4.3968060319949096</v>
      </c>
      <c r="EU79">
        <v>10.4295898205099</v>
      </c>
      <c r="EV79">
        <v>10.447275551598601</v>
      </c>
      <c r="EW79">
        <v>2.65214695389637</v>
      </c>
      <c r="EX79">
        <v>4.6768841105328303</v>
      </c>
      <c r="EY79">
        <v>11.4632912618452</v>
      </c>
      <c r="EZ79">
        <v>2.93061462011309</v>
      </c>
      <c r="FA79">
        <v>4.7659452322246603</v>
      </c>
      <c r="FB79">
        <v>11.5155360404059</v>
      </c>
      <c r="FC79">
        <v>11.5188710545441</v>
      </c>
      <c r="FD79">
        <v>10.496496390248</v>
      </c>
      <c r="FE79">
        <v>4.8318971012803802</v>
      </c>
      <c r="FF79">
        <v>2.7577038081284102</v>
      </c>
      <c r="FG79">
        <v>10.6498909914911</v>
      </c>
      <c r="FH79">
        <v>10.481697743526</v>
      </c>
      <c r="FI79">
        <v>3.1673066338365099</v>
      </c>
      <c r="FJ79">
        <v>3.1673066338365099</v>
      </c>
      <c r="FK79">
        <v>3.1673066338365099</v>
      </c>
    </row>
    <row r="80" spans="1:167">
      <c r="A80">
        <v>78.0000025622641</v>
      </c>
      <c r="B80">
        <v>7.3293845415234404</v>
      </c>
      <c r="C80">
        <v>10.3449041171417</v>
      </c>
      <c r="D80">
        <v>7.6321186483389702</v>
      </c>
      <c r="E80">
        <v>12.7558270030967</v>
      </c>
      <c r="F80">
        <v>11.910135578280601</v>
      </c>
      <c r="G80">
        <v>5.0866124228298304</v>
      </c>
      <c r="H80">
        <v>6.33248555196562</v>
      </c>
      <c r="I80">
        <v>2.8206878176618901</v>
      </c>
      <c r="J80">
        <v>4.5884342914205201</v>
      </c>
      <c r="K80">
        <v>4.05465334511966</v>
      </c>
      <c r="L80">
        <v>10.9739615334286</v>
      </c>
      <c r="M80">
        <v>10.677280994172101</v>
      </c>
      <c r="N80">
        <v>10.2559064660838</v>
      </c>
      <c r="O80">
        <v>4.9266113918551699</v>
      </c>
      <c r="P80">
        <v>3.8527624869444601</v>
      </c>
      <c r="Q80">
        <v>12.710075496532101</v>
      </c>
      <c r="R80">
        <v>10.5217375171248</v>
      </c>
      <c r="S80">
        <v>10.1038478992186</v>
      </c>
      <c r="T80">
        <v>3.6609414592076699</v>
      </c>
      <c r="U80">
        <v>12.311264489424399</v>
      </c>
      <c r="V80">
        <v>10.2731954697412</v>
      </c>
      <c r="W80">
        <v>12.343905718751399</v>
      </c>
      <c r="X80">
        <v>3.8669034243654998</v>
      </c>
      <c r="Y80">
        <v>2.92548938542155</v>
      </c>
      <c r="Z80">
        <v>16.9892992228704</v>
      </c>
      <c r="AA80">
        <v>5.6810476335776601</v>
      </c>
      <c r="AB80">
        <v>7.59950412093258</v>
      </c>
      <c r="AC80">
        <v>3.6272733170713098</v>
      </c>
      <c r="AD80">
        <v>12.393280471035199</v>
      </c>
      <c r="AE80">
        <v>3.6259830513034599</v>
      </c>
      <c r="AF80">
        <v>11.5609710344142</v>
      </c>
      <c r="AG80">
        <v>10.480761301654599</v>
      </c>
      <c r="AH80">
        <v>6.0819134535621604</v>
      </c>
      <c r="AI80">
        <v>10.723068197553401</v>
      </c>
      <c r="AJ80">
        <v>10.829969140143801</v>
      </c>
      <c r="AK80">
        <v>3.5682133733646402</v>
      </c>
      <c r="AL80">
        <v>12.368289134338299</v>
      </c>
      <c r="AM80">
        <v>4.6175578791876699</v>
      </c>
      <c r="AN80">
        <v>10.1628213332722</v>
      </c>
      <c r="AO80">
        <v>2.4091377262340199</v>
      </c>
      <c r="AP80">
        <v>13.4099676772507</v>
      </c>
      <c r="AQ80">
        <v>5.0070802829307697</v>
      </c>
      <c r="AR80">
        <v>10.544132228546101</v>
      </c>
      <c r="AS80">
        <v>10.5556368166179</v>
      </c>
      <c r="AT80">
        <v>10.5000934729159</v>
      </c>
      <c r="AU80">
        <v>3.7694675685594698</v>
      </c>
      <c r="AV80">
        <v>3.4413769256056002</v>
      </c>
      <c r="AW80">
        <v>13.0658841709787</v>
      </c>
      <c r="AX80">
        <v>4.6510067105352597</v>
      </c>
      <c r="AY80">
        <v>2.7546576464116499</v>
      </c>
      <c r="AZ80">
        <v>10.457671081126801</v>
      </c>
      <c r="BA80">
        <v>10.2952962413412</v>
      </c>
      <c r="BB80">
        <v>13.3063858075691</v>
      </c>
      <c r="BC80">
        <v>15.2876789072342</v>
      </c>
      <c r="BD80">
        <v>3.0332535674406498</v>
      </c>
      <c r="BE80">
        <v>11.345917217659199</v>
      </c>
      <c r="BF80">
        <v>4.5528167884688298</v>
      </c>
      <c r="BG80">
        <v>5.5056719019184399</v>
      </c>
      <c r="BH80">
        <v>11.5013542224867</v>
      </c>
      <c r="BI80">
        <v>9.6542050656943097</v>
      </c>
      <c r="BJ80">
        <v>4.8836070973589001</v>
      </c>
      <c r="BK80">
        <v>3.6076656107070302</v>
      </c>
      <c r="BL80">
        <v>9.9559313463826999</v>
      </c>
      <c r="BM80">
        <v>13.473877957002401</v>
      </c>
      <c r="BN80">
        <v>10.5028581838927</v>
      </c>
      <c r="BO80">
        <v>10.3918346327902</v>
      </c>
      <c r="BP80">
        <v>4.6872902480110703</v>
      </c>
      <c r="BQ80">
        <v>10.333727515340399</v>
      </c>
      <c r="BR80">
        <v>10.4494486648228</v>
      </c>
      <c r="BS80">
        <v>3.4046781588166701</v>
      </c>
      <c r="BT80">
        <v>4.66285067195175</v>
      </c>
      <c r="BU80">
        <v>10.643223821689601</v>
      </c>
      <c r="BV80">
        <v>3.7833210530708201</v>
      </c>
      <c r="BW80">
        <v>4.4332485816759704</v>
      </c>
      <c r="BX80">
        <v>11.5200263856182</v>
      </c>
      <c r="BY80">
        <v>11.4079079421457</v>
      </c>
      <c r="BZ80">
        <v>10.4589698963833</v>
      </c>
      <c r="CA80">
        <v>5.1013757265836999</v>
      </c>
      <c r="CB80">
        <v>2.97652813730677</v>
      </c>
      <c r="CC80">
        <v>10.632528203913401</v>
      </c>
      <c r="CD80">
        <v>10.385322840104999</v>
      </c>
      <c r="CE80">
        <v>3.1379848501117098</v>
      </c>
      <c r="CF80">
        <v>7.6145389914118997</v>
      </c>
      <c r="CG80">
        <v>10.225479454031699</v>
      </c>
      <c r="CH80">
        <v>8.05954953867891</v>
      </c>
      <c r="CI80">
        <v>12.0997564517825</v>
      </c>
      <c r="CJ80">
        <v>11.759662393515701</v>
      </c>
      <c r="CK80">
        <v>4.7244757377908</v>
      </c>
      <c r="CL80">
        <v>6.3107838035865296</v>
      </c>
      <c r="CM80">
        <v>2.4040075525404498</v>
      </c>
      <c r="CN80">
        <v>4.3609275392292597</v>
      </c>
      <c r="CO80">
        <v>3.9057626317965899</v>
      </c>
      <c r="CP80">
        <v>10.426031440751</v>
      </c>
      <c r="CQ80">
        <v>10.592197213708401</v>
      </c>
      <c r="CR80">
        <v>10.305905055753399</v>
      </c>
      <c r="CS80">
        <v>4.6071552074092796</v>
      </c>
      <c r="CT80">
        <v>3.2318788909492802</v>
      </c>
      <c r="CU80">
        <v>12.471777978382701</v>
      </c>
      <c r="CV80">
        <v>11.2327043664428</v>
      </c>
      <c r="CW80">
        <v>12.032082356610101</v>
      </c>
      <c r="CX80">
        <v>3.7443184919315899</v>
      </c>
      <c r="CY80">
        <v>11.7565110559897</v>
      </c>
      <c r="CZ80">
        <v>10.296672445713</v>
      </c>
      <c r="DA80">
        <v>12.2869679916357</v>
      </c>
      <c r="DB80">
        <v>3.83426797128398</v>
      </c>
      <c r="DC80">
        <v>2.4579182485020499</v>
      </c>
      <c r="DD80">
        <v>17.714508683793198</v>
      </c>
      <c r="DE80">
        <v>6.0343603880094001</v>
      </c>
      <c r="DF80">
        <v>8.0531508819708399</v>
      </c>
      <c r="DG80">
        <v>3.4593160233617799</v>
      </c>
      <c r="DH80">
        <v>12.4272512402035</v>
      </c>
      <c r="DI80">
        <v>3.93664787954161</v>
      </c>
      <c r="DJ80">
        <v>11.4772853860912</v>
      </c>
      <c r="DK80">
        <v>10.495097783520199</v>
      </c>
      <c r="DL80">
        <v>5.9627194292946202</v>
      </c>
      <c r="DM80">
        <v>11.094372755137099</v>
      </c>
      <c r="DN80">
        <v>10.8763587063677</v>
      </c>
      <c r="DO80">
        <v>3.7069210328605799</v>
      </c>
      <c r="DP80">
        <v>12.6054303657925</v>
      </c>
      <c r="DQ80">
        <v>4.6743374741574302</v>
      </c>
      <c r="DR80">
        <v>10.232981406148999</v>
      </c>
      <c r="DS80">
        <v>2.7728842075464599</v>
      </c>
      <c r="DT80">
        <v>12.5083473352037</v>
      </c>
      <c r="DU80">
        <v>4.8294892060970502</v>
      </c>
      <c r="DV80">
        <v>10.5757676204117</v>
      </c>
      <c r="DW80">
        <v>10.382620810525999</v>
      </c>
      <c r="DX80">
        <v>10.517763116326901</v>
      </c>
      <c r="DY80">
        <v>3.73791646815125</v>
      </c>
      <c r="DZ80">
        <v>3.9287897941896901</v>
      </c>
      <c r="EA80">
        <v>13.733522224137101</v>
      </c>
      <c r="EB80">
        <v>4.6292325152673</v>
      </c>
      <c r="EC80">
        <v>2.2771906288526198</v>
      </c>
      <c r="ED80">
        <v>10.506082708724</v>
      </c>
      <c r="EE80">
        <v>10.365107497381601</v>
      </c>
      <c r="EF80">
        <v>13.5401754812466</v>
      </c>
      <c r="EG80">
        <v>15.7342004815424</v>
      </c>
      <c r="EH80">
        <v>2.9555471411169698</v>
      </c>
      <c r="EI80">
        <v>11.4554574413143</v>
      </c>
      <c r="EJ80">
        <v>4.7003970264917498</v>
      </c>
      <c r="EK80">
        <v>4.4927093414794399</v>
      </c>
      <c r="EL80">
        <v>11.3939720342907</v>
      </c>
      <c r="EM80">
        <v>10.079012702552999</v>
      </c>
      <c r="EN80">
        <v>5.0084301528673496</v>
      </c>
      <c r="EO80">
        <v>3.6283691392386901</v>
      </c>
      <c r="EP80">
        <v>10.227273658191599</v>
      </c>
      <c r="EQ80">
        <v>13.241971945345901</v>
      </c>
      <c r="ER80">
        <v>10.426345371299901</v>
      </c>
      <c r="ES80">
        <v>11.3248555949246</v>
      </c>
      <c r="ET80">
        <v>3.64887436401433</v>
      </c>
      <c r="EU80">
        <v>10.439922014561001</v>
      </c>
      <c r="EV80">
        <v>10.448618630793799</v>
      </c>
      <c r="EW80">
        <v>2.6754898950547998</v>
      </c>
      <c r="EX80">
        <v>4.63979150271983</v>
      </c>
      <c r="EY80">
        <v>10.989518646222299</v>
      </c>
      <c r="EZ80">
        <v>3.36337589825468</v>
      </c>
      <c r="FA80">
        <v>4.7159558092208202</v>
      </c>
      <c r="FB80">
        <v>11.4756041347517</v>
      </c>
      <c r="FC80">
        <v>11.512867876897801</v>
      </c>
      <c r="FD80">
        <v>10.533702385567601</v>
      </c>
      <c r="FE80">
        <v>5.0865297290881699</v>
      </c>
      <c r="FF80">
        <v>2.73528026576877</v>
      </c>
      <c r="FG80">
        <v>10.804925776001101</v>
      </c>
      <c r="FH80">
        <v>10.479700426178701</v>
      </c>
      <c r="FI80">
        <v>3.2365943073844798</v>
      </c>
      <c r="FJ80">
        <v>3.2365943073844798</v>
      </c>
      <c r="FK80">
        <v>3.2365943073844798</v>
      </c>
    </row>
    <row r="81" spans="1:167">
      <c r="A81">
        <v>79.000002595113699</v>
      </c>
      <c r="B81">
        <v>7.3192337931944804</v>
      </c>
      <c r="C81">
        <v>10.2320768669472</v>
      </c>
      <c r="D81">
        <v>7.7965540009822396</v>
      </c>
      <c r="E81">
        <v>12.5720096552621</v>
      </c>
      <c r="F81">
        <v>11.7053031464553</v>
      </c>
      <c r="G81">
        <v>4.6126767431211002</v>
      </c>
      <c r="H81">
        <v>6.3429729026794401</v>
      </c>
      <c r="I81">
        <v>2.3022532459526599</v>
      </c>
      <c r="J81">
        <v>5.3935820551765401</v>
      </c>
      <c r="K81">
        <v>3.7350111429935402</v>
      </c>
      <c r="L81">
        <v>10.812653075943199</v>
      </c>
      <c r="M81">
        <v>10.515537270642501</v>
      </c>
      <c r="N81">
        <v>10.465435468089201</v>
      </c>
      <c r="O81">
        <v>4.9665383466438904</v>
      </c>
      <c r="P81">
        <v>3.96368443481588</v>
      </c>
      <c r="Q81">
        <v>12.544726957821799</v>
      </c>
      <c r="R81">
        <v>10.493367166802701</v>
      </c>
      <c r="S81">
        <v>11.0669678010773</v>
      </c>
      <c r="T81">
        <v>3.46244880653071</v>
      </c>
      <c r="U81">
        <v>12.2107324597937</v>
      </c>
      <c r="V81">
        <v>10.232466052974299</v>
      </c>
      <c r="W81">
        <v>12.4072454816028</v>
      </c>
      <c r="X81">
        <v>3.8588037588300801</v>
      </c>
      <c r="Y81">
        <v>2.6946378657848</v>
      </c>
      <c r="Z81">
        <v>17.6973357092938</v>
      </c>
      <c r="AA81">
        <v>5.5708088250262904</v>
      </c>
      <c r="AB81">
        <v>8.2043109681676398</v>
      </c>
      <c r="AC81">
        <v>3.4430637062482798</v>
      </c>
      <c r="AD81">
        <v>12.4800048430985</v>
      </c>
      <c r="AE81">
        <v>3.54901598662715</v>
      </c>
      <c r="AF81">
        <v>11.3646280400257</v>
      </c>
      <c r="AG81">
        <v>10.3816149438801</v>
      </c>
      <c r="AH81">
        <v>6.2333238031400997</v>
      </c>
      <c r="AI81">
        <v>10.9690486660499</v>
      </c>
      <c r="AJ81">
        <v>10.9092588056692</v>
      </c>
      <c r="AK81">
        <v>3.6657066641672098</v>
      </c>
      <c r="AL81">
        <v>12.3768046641058</v>
      </c>
      <c r="AM81">
        <v>4.6358744139029104</v>
      </c>
      <c r="AN81">
        <v>10.1338415863233</v>
      </c>
      <c r="AO81">
        <v>2.6056671260708599</v>
      </c>
      <c r="AP81">
        <v>13.387060688087599</v>
      </c>
      <c r="AQ81">
        <v>5.0690229457112599</v>
      </c>
      <c r="AR81">
        <v>10.641845023204199</v>
      </c>
      <c r="AS81">
        <v>10.583194017150101</v>
      </c>
      <c r="AT81">
        <v>10.2573936817177</v>
      </c>
      <c r="AU81">
        <v>3.7975118606465399</v>
      </c>
      <c r="AV81">
        <v>3.6074953651738402</v>
      </c>
      <c r="AW81">
        <v>13.023975186545099</v>
      </c>
      <c r="AX81">
        <v>3.8532115935737199</v>
      </c>
      <c r="AY81">
        <v>2.4193853480082201</v>
      </c>
      <c r="AZ81">
        <v>10.4680868719994</v>
      </c>
      <c r="BA81">
        <v>10.2740221954106</v>
      </c>
      <c r="BB81">
        <v>13.6972626834125</v>
      </c>
      <c r="BC81">
        <v>15.622220190633699</v>
      </c>
      <c r="BD81">
        <v>3.08856388237548</v>
      </c>
      <c r="BE81">
        <v>11.265940517240599</v>
      </c>
      <c r="BF81">
        <v>4.5799034845214202</v>
      </c>
      <c r="BG81">
        <v>5.30248120300298</v>
      </c>
      <c r="BH81">
        <v>11.654074180312399</v>
      </c>
      <c r="BI81">
        <v>9.4109325702327808</v>
      </c>
      <c r="BJ81">
        <v>4.7692294098823798</v>
      </c>
      <c r="BK81">
        <v>4.3998839443725801</v>
      </c>
      <c r="BL81">
        <v>10.3192349068655</v>
      </c>
      <c r="BM81">
        <v>13.5113814835212</v>
      </c>
      <c r="BN81">
        <v>10.4884691503876</v>
      </c>
      <c r="BO81">
        <v>10.353775277835499</v>
      </c>
      <c r="BP81">
        <v>4.7365842928650901</v>
      </c>
      <c r="BQ81">
        <v>10.388190528347</v>
      </c>
      <c r="BR81">
        <v>10.4604898863813</v>
      </c>
      <c r="BS81">
        <v>3.6013497906028999</v>
      </c>
      <c r="BT81">
        <v>4.6590761561567202</v>
      </c>
      <c r="BU81">
        <v>10.5657529116584</v>
      </c>
      <c r="BV81">
        <v>3.81630003962383</v>
      </c>
      <c r="BW81">
        <v>4.5379447790145298</v>
      </c>
      <c r="BX81">
        <v>10.749702621503999</v>
      </c>
      <c r="BY81">
        <v>11.5003163542758</v>
      </c>
      <c r="BZ81">
        <v>10.5367940791064</v>
      </c>
      <c r="CA81">
        <v>5.0702015929836897</v>
      </c>
      <c r="CB81">
        <v>2.77622363078547</v>
      </c>
      <c r="CC81">
        <v>10.663951365353499</v>
      </c>
      <c r="CD81">
        <v>10.426077795976999</v>
      </c>
      <c r="CE81">
        <v>3.15175564295525</v>
      </c>
      <c r="CF81">
        <v>7.5102218297402397</v>
      </c>
      <c r="CG81">
        <v>10.2446524614039</v>
      </c>
      <c r="CH81">
        <v>8.1128419012230193</v>
      </c>
      <c r="CI81">
        <v>12.204211397780901</v>
      </c>
      <c r="CJ81">
        <v>11.460769620589801</v>
      </c>
      <c r="CK81">
        <v>4.3264342547647496</v>
      </c>
      <c r="CL81">
        <v>6.3024596376832296</v>
      </c>
      <c r="CM81">
        <v>2.380676435027</v>
      </c>
      <c r="CN81">
        <v>4.4930781424071</v>
      </c>
      <c r="CO81">
        <v>4.0162496653657103</v>
      </c>
      <c r="CP81">
        <v>10.4221950021791</v>
      </c>
      <c r="CQ81">
        <v>10.5933081806859</v>
      </c>
      <c r="CR81">
        <v>10.196841516080701</v>
      </c>
      <c r="CS81">
        <v>4.6569255584256197</v>
      </c>
      <c r="CT81">
        <v>3.66265130721747</v>
      </c>
      <c r="CU81">
        <v>12.3869531455162</v>
      </c>
      <c r="CV81">
        <v>10.691017161680801</v>
      </c>
      <c r="CW81">
        <v>11.8388116852912</v>
      </c>
      <c r="CX81">
        <v>3.4284406933969702</v>
      </c>
      <c r="CY81">
        <v>11.8531694345277</v>
      </c>
      <c r="CZ81">
        <v>10.269858061514499</v>
      </c>
      <c r="DA81">
        <v>12.313229596976999</v>
      </c>
      <c r="DB81">
        <v>3.7767337665027698</v>
      </c>
      <c r="DC81">
        <v>2.59122891025716</v>
      </c>
      <c r="DD81">
        <v>17.164988366696502</v>
      </c>
      <c r="DE81">
        <v>6.1098189322526801</v>
      </c>
      <c r="DF81">
        <v>7.7586948514665197</v>
      </c>
      <c r="DG81">
        <v>3.4376682536418</v>
      </c>
      <c r="DH81">
        <v>12.5324620351339</v>
      </c>
      <c r="DI81">
        <v>3.8218160946520099</v>
      </c>
      <c r="DJ81">
        <v>11.4701016336974</v>
      </c>
      <c r="DK81">
        <v>10.4582857242773</v>
      </c>
      <c r="DL81">
        <v>5.6934877277547002</v>
      </c>
      <c r="DM81">
        <v>11.0462100315056</v>
      </c>
      <c r="DN81">
        <v>10.893885797135599</v>
      </c>
      <c r="DO81">
        <v>4.41434359426197</v>
      </c>
      <c r="DP81">
        <v>12.1746499696815</v>
      </c>
      <c r="DQ81">
        <v>4.7126738241202197</v>
      </c>
      <c r="DR81">
        <v>10.3022868199042</v>
      </c>
      <c r="DS81">
        <v>2.6551298269574901</v>
      </c>
      <c r="DT81">
        <v>12.4848985074879</v>
      </c>
      <c r="DU81">
        <v>4.9086936034686302</v>
      </c>
      <c r="DV81">
        <v>11.345891446207901</v>
      </c>
      <c r="DW81">
        <v>10.3945932472847</v>
      </c>
      <c r="DX81">
        <v>10.475950907436999</v>
      </c>
      <c r="DY81">
        <v>3.7198704003876402</v>
      </c>
      <c r="DZ81">
        <v>3.9409709019475101</v>
      </c>
      <c r="EA81">
        <v>13.5386027098836</v>
      </c>
      <c r="EB81">
        <v>4.6095078432322403</v>
      </c>
      <c r="EC81">
        <v>1.54560113389667</v>
      </c>
      <c r="ED81">
        <v>10.510281987909901</v>
      </c>
      <c r="EE81">
        <v>10.2682355146102</v>
      </c>
      <c r="EF81">
        <v>13.5532833172725</v>
      </c>
      <c r="EG81">
        <v>15.6519342735021</v>
      </c>
      <c r="EH81">
        <v>2.9501736902376798</v>
      </c>
      <c r="EI81">
        <v>11.4220626657418</v>
      </c>
      <c r="EJ81">
        <v>4.7897200429317799</v>
      </c>
      <c r="EK81">
        <v>5.6030152820766999</v>
      </c>
      <c r="EL81">
        <v>11.6627561738817</v>
      </c>
      <c r="EM81">
        <v>10.0554058118939</v>
      </c>
      <c r="EN81">
        <v>5.03458624785313</v>
      </c>
      <c r="EO81">
        <v>3.5919870669511802</v>
      </c>
      <c r="EP81">
        <v>10.1186191309778</v>
      </c>
      <c r="EQ81">
        <v>13.061057945903601</v>
      </c>
      <c r="ER81">
        <v>10.3787442874671</v>
      </c>
      <c r="ES81">
        <v>11.308605372063999</v>
      </c>
      <c r="ET81">
        <v>3.6591139917256998</v>
      </c>
      <c r="EU81">
        <v>10.4007903995956</v>
      </c>
      <c r="EV81">
        <v>10.4641788600567</v>
      </c>
      <c r="EW81">
        <v>3.10673269054621</v>
      </c>
      <c r="EX81">
        <v>4.6588207771768504</v>
      </c>
      <c r="EY81">
        <v>11.450230123585699</v>
      </c>
      <c r="EZ81">
        <v>2.8982921719305699</v>
      </c>
      <c r="FA81">
        <v>3.70660191261728</v>
      </c>
      <c r="FB81">
        <v>11.5299162362823</v>
      </c>
      <c r="FC81">
        <v>11.5336458872539</v>
      </c>
      <c r="FD81">
        <v>10.5709153069582</v>
      </c>
      <c r="FE81">
        <v>5.1270272850280998</v>
      </c>
      <c r="FF81">
        <v>2.7837100368784302</v>
      </c>
      <c r="FG81">
        <v>10.726976271393101</v>
      </c>
      <c r="FH81">
        <v>10.4846743435085</v>
      </c>
      <c r="FI81">
        <v>3.1751838067404301</v>
      </c>
      <c r="FJ81">
        <v>3.1751838067404301</v>
      </c>
      <c r="FK81">
        <v>3.1751838067404301</v>
      </c>
    </row>
    <row r="82" spans="1:167">
      <c r="A82">
        <v>80.000002627963198</v>
      </c>
      <c r="B82">
        <v>7.3208297548969403</v>
      </c>
      <c r="C82">
        <v>10.257117765536099</v>
      </c>
      <c r="D82">
        <v>7.7036614119081896</v>
      </c>
      <c r="E82">
        <v>12.6117040630066</v>
      </c>
      <c r="F82">
        <v>11.684048680472801</v>
      </c>
      <c r="G82">
        <v>4.38372022632098</v>
      </c>
      <c r="H82">
        <v>6.1118810727126203</v>
      </c>
      <c r="I82">
        <v>2.5532846470869401</v>
      </c>
      <c r="J82">
        <v>5.0303423948899404</v>
      </c>
      <c r="K82">
        <v>3.70415387053071</v>
      </c>
      <c r="L82">
        <v>11.193455034228499</v>
      </c>
      <c r="M82">
        <v>10.2631468754574</v>
      </c>
      <c r="N82">
        <v>10.8358586437854</v>
      </c>
      <c r="O82">
        <v>4.8011666060851104</v>
      </c>
      <c r="P82">
        <v>3.91699571507875</v>
      </c>
      <c r="Q82">
        <v>12.476135499613299</v>
      </c>
      <c r="R82">
        <v>10.4933172227936</v>
      </c>
      <c r="S82">
        <v>10.1237127216295</v>
      </c>
      <c r="T82">
        <v>4.3988525165596997</v>
      </c>
      <c r="U82">
        <v>12.2886442682394</v>
      </c>
      <c r="V82">
        <v>10.3734533393433</v>
      </c>
      <c r="W82">
        <v>12.489658777400299</v>
      </c>
      <c r="X82">
        <v>3.8751382595838</v>
      </c>
      <c r="Y82">
        <v>2.7455695518946901</v>
      </c>
      <c r="Z82">
        <v>17.402895790942299</v>
      </c>
      <c r="AA82">
        <v>5.83885422870918</v>
      </c>
      <c r="AB82">
        <v>8.0518456790747308</v>
      </c>
      <c r="AC82">
        <v>3.5989544085898899</v>
      </c>
      <c r="AD82">
        <v>12.912087709955999</v>
      </c>
      <c r="AE82">
        <v>3.50675463461645</v>
      </c>
      <c r="AF82">
        <v>11.5597595427316</v>
      </c>
      <c r="AG82">
        <v>10.359488411459401</v>
      </c>
      <c r="AH82">
        <v>6.15669464486888</v>
      </c>
      <c r="AI82">
        <v>10.8610553908882</v>
      </c>
      <c r="AJ82">
        <v>10.8502050027036</v>
      </c>
      <c r="AK82">
        <v>3.6794991234661198</v>
      </c>
      <c r="AL82">
        <v>11.586279697942601</v>
      </c>
      <c r="AM82">
        <v>4.6513104870837099</v>
      </c>
      <c r="AN82">
        <v>10.3106951137579</v>
      </c>
      <c r="AO82">
        <v>2.6669735735514299</v>
      </c>
      <c r="AP82">
        <v>13.3168625194689</v>
      </c>
      <c r="AQ82">
        <v>5.0634985215893904</v>
      </c>
      <c r="AR82">
        <v>10.745646260846801</v>
      </c>
      <c r="AS82">
        <v>10.7334015514254</v>
      </c>
      <c r="AT82">
        <v>10.3646455511241</v>
      </c>
      <c r="AU82">
        <v>3.7158123496874498</v>
      </c>
      <c r="AV82">
        <v>2.7957540425444698</v>
      </c>
      <c r="AW82">
        <v>13.2734182483276</v>
      </c>
      <c r="AX82">
        <v>3.8154375966866301</v>
      </c>
      <c r="AY82">
        <v>1.52439761504031</v>
      </c>
      <c r="AZ82">
        <v>10.50687346434</v>
      </c>
      <c r="BA82">
        <v>10.3198846680103</v>
      </c>
      <c r="BB82">
        <v>11.959852280231701</v>
      </c>
      <c r="BC82">
        <v>14.8510374014484</v>
      </c>
      <c r="BD82">
        <v>3.0792561300296</v>
      </c>
      <c r="BE82">
        <v>11.322620813234799</v>
      </c>
      <c r="BF82">
        <v>4.6785104850209596</v>
      </c>
      <c r="BG82">
        <v>5.6163039280011402</v>
      </c>
      <c r="BH82">
        <v>11.5493303561499</v>
      </c>
      <c r="BI82">
        <v>9.4729867723358403</v>
      </c>
      <c r="BJ82">
        <v>5.0095632814191298</v>
      </c>
      <c r="BK82">
        <v>3.5552342791639902</v>
      </c>
      <c r="BL82">
        <v>9.9300627258683996</v>
      </c>
      <c r="BM82">
        <v>13.340967196785799</v>
      </c>
      <c r="BN82">
        <v>10.458375393721401</v>
      </c>
      <c r="BO82">
        <v>10.431613925248501</v>
      </c>
      <c r="BP82">
        <v>4.5970306194029202</v>
      </c>
      <c r="BQ82">
        <v>10.4230710553508</v>
      </c>
      <c r="BR82">
        <v>10.504301618945201</v>
      </c>
      <c r="BS82">
        <v>3.4002938049157598</v>
      </c>
      <c r="BT82">
        <v>4.6507364960397704</v>
      </c>
      <c r="BU82">
        <v>10.5890083374402</v>
      </c>
      <c r="BV82">
        <v>3.8841457183393402</v>
      </c>
      <c r="BW82">
        <v>4.4894292272153704</v>
      </c>
      <c r="BX82">
        <v>11.5224588627492</v>
      </c>
      <c r="BY82">
        <v>11.5131333142208</v>
      </c>
      <c r="BZ82">
        <v>10.3674519764183</v>
      </c>
      <c r="CA82">
        <v>5.0922480823579699</v>
      </c>
      <c r="CB82">
        <v>2.8514376511678301</v>
      </c>
      <c r="CC82">
        <v>10.590585105862701</v>
      </c>
      <c r="CD82">
        <v>10.4533163923148</v>
      </c>
      <c r="CE82">
        <v>3.12763555502766</v>
      </c>
      <c r="CF82">
        <v>7.3323470930254304</v>
      </c>
      <c r="CG82">
        <v>10.2250095375733</v>
      </c>
      <c r="CH82">
        <v>7.9798870093197696</v>
      </c>
      <c r="CI82">
        <v>12.232145353569001</v>
      </c>
      <c r="CJ82">
        <v>11.4776253031484</v>
      </c>
      <c r="CK82">
        <v>4.4262599531525799</v>
      </c>
      <c r="CL82">
        <v>6.2906514615467799</v>
      </c>
      <c r="CM82">
        <v>1.99540160295188</v>
      </c>
      <c r="CN82">
        <v>5.1132016294433198</v>
      </c>
      <c r="CO82">
        <v>4.5757951118505096</v>
      </c>
      <c r="CP82">
        <v>10.430175461852301</v>
      </c>
      <c r="CQ82">
        <v>10.631781098364</v>
      </c>
      <c r="CR82">
        <v>10.3628459014228</v>
      </c>
      <c r="CS82">
        <v>4.7160309550915898</v>
      </c>
      <c r="CT82">
        <v>3.5073068254570998</v>
      </c>
      <c r="CU82">
        <v>11.893722217939199</v>
      </c>
      <c r="CV82">
        <v>10.6083358280829</v>
      </c>
      <c r="CW82">
        <v>12.3789490177224</v>
      </c>
      <c r="CX82">
        <v>3.7244287722757998</v>
      </c>
      <c r="CY82">
        <v>11.854226322413201</v>
      </c>
      <c r="CZ82">
        <v>10.3440301240463</v>
      </c>
      <c r="DA82">
        <v>12.2386520845088</v>
      </c>
      <c r="DB82">
        <v>3.8418781803803799</v>
      </c>
      <c r="DC82">
        <v>2.6871153248349202</v>
      </c>
      <c r="DD82">
        <v>17.845773699518499</v>
      </c>
      <c r="DE82">
        <v>5.9884976740417697</v>
      </c>
      <c r="DF82">
        <v>7.93326092136284</v>
      </c>
      <c r="DG82">
        <v>3.4163757247765498</v>
      </c>
      <c r="DH82">
        <v>12.799142903869701</v>
      </c>
      <c r="DI82">
        <v>4.2881016401659204</v>
      </c>
      <c r="DJ82">
        <v>11.703378756485</v>
      </c>
      <c r="DK82">
        <v>10.4578159118877</v>
      </c>
      <c r="DL82">
        <v>5.9624821054213104</v>
      </c>
      <c r="DM82">
        <v>14.183958251658501</v>
      </c>
      <c r="DN82">
        <v>10.9824680580749</v>
      </c>
      <c r="DO82">
        <v>4.3008787115743097</v>
      </c>
      <c r="DP82">
        <v>12.2195891213519</v>
      </c>
      <c r="DQ82">
        <v>4.691992297803</v>
      </c>
      <c r="DR82">
        <v>10.2301716510355</v>
      </c>
      <c r="DS82">
        <v>2.2274116208702099</v>
      </c>
      <c r="DT82">
        <v>12.497725231670399</v>
      </c>
      <c r="DU82">
        <v>4.6381045327672803</v>
      </c>
      <c r="DV82">
        <v>11.4738127535748</v>
      </c>
      <c r="DW82">
        <v>10.086065634600001</v>
      </c>
      <c r="DX82">
        <v>10.5090349964425</v>
      </c>
      <c r="DY82">
        <v>3.7691156412700502</v>
      </c>
      <c r="DZ82">
        <v>3.9287609433259001</v>
      </c>
      <c r="EA82">
        <v>13.3843428852005</v>
      </c>
      <c r="EB82">
        <v>4.7123659209246602</v>
      </c>
      <c r="EC82">
        <v>2.0746184128660299</v>
      </c>
      <c r="ED82">
        <v>10.446142598125601</v>
      </c>
      <c r="EE82">
        <v>10.0390098019164</v>
      </c>
      <c r="EF82">
        <v>13.680218773647301</v>
      </c>
      <c r="EG82">
        <v>15.327859924865001</v>
      </c>
      <c r="EH82">
        <v>3.8681403374309702</v>
      </c>
      <c r="EI82">
        <v>10.683370195335099</v>
      </c>
      <c r="EJ82">
        <v>4.7679933358371498</v>
      </c>
      <c r="EK82">
        <v>5.7206875650704498</v>
      </c>
      <c r="EL82">
        <v>11.723796468297399</v>
      </c>
      <c r="EM82">
        <v>10.102247951185699</v>
      </c>
      <c r="EN82">
        <v>4.8300874729443297</v>
      </c>
      <c r="EO82">
        <v>3.4728862343263498</v>
      </c>
      <c r="EP82">
        <v>10.763310065757899</v>
      </c>
      <c r="EQ82">
        <v>11.0788898224944</v>
      </c>
      <c r="ER82">
        <v>10.375486848182099</v>
      </c>
      <c r="ES82">
        <v>11.190269738985799</v>
      </c>
      <c r="ET82">
        <v>3.8869424480301902</v>
      </c>
      <c r="EU82">
        <v>10.434068511017101</v>
      </c>
      <c r="EV82">
        <v>10.464580098101701</v>
      </c>
      <c r="EW82">
        <v>3.2634965903095301</v>
      </c>
      <c r="EX82">
        <v>4.6407714637642696</v>
      </c>
      <c r="EY82">
        <v>11.447521180860701</v>
      </c>
      <c r="EZ82">
        <v>3.0320062224814199</v>
      </c>
      <c r="FA82">
        <v>3.62123402687009</v>
      </c>
      <c r="FB82">
        <v>11.5076228961748</v>
      </c>
      <c r="FC82">
        <v>11.4997587530403</v>
      </c>
      <c r="FD82">
        <v>10.563893250780101</v>
      </c>
      <c r="FE82">
        <v>5.2399659917545698</v>
      </c>
      <c r="FF82">
        <v>2.7485105235325999</v>
      </c>
      <c r="FG82">
        <v>10.668455931677199</v>
      </c>
      <c r="FH82">
        <v>10.484728399142201</v>
      </c>
      <c r="FI82">
        <v>3.0859647005546602</v>
      </c>
      <c r="FJ82">
        <v>3.0859647005546602</v>
      </c>
      <c r="FK82">
        <v>3.0859647005546602</v>
      </c>
    </row>
    <row r="83" spans="1:167">
      <c r="A83">
        <v>81.000002660812797</v>
      </c>
      <c r="B83">
        <v>7.2228310603542702</v>
      </c>
      <c r="C83">
        <v>10.236865451437801</v>
      </c>
      <c r="D83">
        <v>7.9652860536640997</v>
      </c>
      <c r="E83">
        <v>12.5408995788073</v>
      </c>
      <c r="F83">
        <v>11.709135753804199</v>
      </c>
      <c r="G83">
        <v>4.6835120745810102</v>
      </c>
      <c r="H83">
        <v>6.2939587938851798</v>
      </c>
      <c r="I83">
        <v>2.7741081559900902</v>
      </c>
      <c r="J83">
        <v>4.4567158484434302</v>
      </c>
      <c r="K83">
        <v>3.9229047789227098</v>
      </c>
      <c r="L83">
        <v>11.161822837508501</v>
      </c>
      <c r="M83">
        <v>10.5628799482487</v>
      </c>
      <c r="N83">
        <v>10.409023049157501</v>
      </c>
      <c r="O83">
        <v>4.7692219171261296</v>
      </c>
      <c r="P83">
        <v>4.0588377687604904</v>
      </c>
      <c r="Q83">
        <v>12.8369060732898</v>
      </c>
      <c r="R83">
        <v>10.48138704075</v>
      </c>
      <c r="S83">
        <v>10.3196973015295</v>
      </c>
      <c r="T83">
        <v>3.6315829685833099</v>
      </c>
      <c r="U83">
        <v>12.294849895418601</v>
      </c>
      <c r="V83">
        <v>10.4013206557239</v>
      </c>
      <c r="W83">
        <v>12.4331080378959</v>
      </c>
      <c r="X83">
        <v>3.7639075167051201</v>
      </c>
      <c r="Y83">
        <v>3.2891487301843698</v>
      </c>
      <c r="Z83">
        <v>17.568046175417798</v>
      </c>
      <c r="AA83">
        <v>6.1156656497568003</v>
      </c>
      <c r="AB83">
        <v>7.9631788340305798</v>
      </c>
      <c r="AC83">
        <v>3.4779012530491</v>
      </c>
      <c r="AD83">
        <v>12.546073674076901</v>
      </c>
      <c r="AE83">
        <v>3.6276204553672899</v>
      </c>
      <c r="AF83">
        <v>11.483115476668299</v>
      </c>
      <c r="AG83">
        <v>10.489968577999599</v>
      </c>
      <c r="AH83">
        <v>6.0010454146347403</v>
      </c>
      <c r="AI83">
        <v>11.1336068202991</v>
      </c>
      <c r="AJ83">
        <v>10.859550432628399</v>
      </c>
      <c r="AK83">
        <v>4.0521314384609601</v>
      </c>
      <c r="AL83">
        <v>12.3167607666921</v>
      </c>
      <c r="AM83">
        <v>4.8294945431538796</v>
      </c>
      <c r="AN83">
        <v>10.086214212613299</v>
      </c>
      <c r="AO83">
        <v>2.1834003233432702</v>
      </c>
      <c r="AP83">
        <v>13.3024770964953</v>
      </c>
      <c r="AQ83">
        <v>4.5970664695911596</v>
      </c>
      <c r="AR83">
        <v>10.6820709856379</v>
      </c>
      <c r="AS83">
        <v>10.7320978175</v>
      </c>
      <c r="AT83">
        <v>10.492658076165</v>
      </c>
      <c r="AU83">
        <v>3.7895547244950598</v>
      </c>
      <c r="AV83">
        <v>3.09083045133336</v>
      </c>
      <c r="AW83">
        <v>13.388157933850399</v>
      </c>
      <c r="AX83">
        <v>3.9609441135106298</v>
      </c>
      <c r="AY83">
        <v>1.5087979652890999</v>
      </c>
      <c r="AZ83">
        <v>10.4974292121834</v>
      </c>
      <c r="BA83">
        <v>10.390674713881699</v>
      </c>
      <c r="BB83">
        <v>12.4674525533016</v>
      </c>
      <c r="BC83">
        <v>15.290371708628699</v>
      </c>
      <c r="BD83">
        <v>2.99550523729132</v>
      </c>
      <c r="BE83">
        <v>11.40079999796</v>
      </c>
      <c r="BF83">
        <v>4.5079659452089897</v>
      </c>
      <c r="BG83">
        <v>5.2322215499537297</v>
      </c>
      <c r="BH83">
        <v>11.7565772531216</v>
      </c>
      <c r="BI83">
        <v>9.1878256819026003</v>
      </c>
      <c r="BJ83">
        <v>4.6810943260827997</v>
      </c>
      <c r="BK83">
        <v>3.7032546572180198</v>
      </c>
      <c r="BL83">
        <v>9.9351223054858107</v>
      </c>
      <c r="BM83">
        <v>13.3862924376894</v>
      </c>
      <c r="BN83">
        <v>10.5525662008137</v>
      </c>
      <c r="BO83">
        <v>10.5119105337342</v>
      </c>
      <c r="BP83">
        <v>4.6222392983679903</v>
      </c>
      <c r="BQ83">
        <v>10.393878525545899</v>
      </c>
      <c r="BR83">
        <v>10.468024748441399</v>
      </c>
      <c r="BS83">
        <v>3.1633293904475801</v>
      </c>
      <c r="BT83">
        <v>4.6676623198910301</v>
      </c>
      <c r="BU83">
        <v>10.5250874159624</v>
      </c>
      <c r="BV83">
        <v>3.8004851625799301</v>
      </c>
      <c r="BW83">
        <v>4.5597553397612396</v>
      </c>
      <c r="BX83">
        <v>11.444511941259901</v>
      </c>
      <c r="BY83">
        <v>11.438974239147401</v>
      </c>
      <c r="BZ83">
        <v>10.42745627241</v>
      </c>
      <c r="CA83">
        <v>5.2018082630018396</v>
      </c>
      <c r="CB83">
        <v>2.8350041372599701</v>
      </c>
      <c r="CC83">
        <v>10.576164386742001</v>
      </c>
      <c r="CD83">
        <v>10.4676494172364</v>
      </c>
      <c r="CE83">
        <v>3.14847772158384</v>
      </c>
      <c r="CF83">
        <v>7.6726782952545296</v>
      </c>
      <c r="CG83">
        <v>10.1989036880741</v>
      </c>
      <c r="CH83">
        <v>8.0147009170913108</v>
      </c>
      <c r="CI83">
        <v>12.190563188173099</v>
      </c>
      <c r="CJ83">
        <v>11.715241017019</v>
      </c>
      <c r="CK83">
        <v>4.5542608878776401</v>
      </c>
      <c r="CL83">
        <v>6.2064632383712297</v>
      </c>
      <c r="CM83">
        <v>2.2140895259650399</v>
      </c>
      <c r="CN83">
        <v>5.2248499889295399</v>
      </c>
      <c r="CO83">
        <v>4.8785128995646296</v>
      </c>
      <c r="CP83">
        <v>10.399969289263</v>
      </c>
      <c r="CQ83">
        <v>9.94176871577036</v>
      </c>
      <c r="CR83">
        <v>10.8295828297253</v>
      </c>
      <c r="CS83">
        <v>4.6318609994972499</v>
      </c>
      <c r="CT83">
        <v>3.93790458642022</v>
      </c>
      <c r="CU83">
        <v>12.136585577597099</v>
      </c>
      <c r="CV83">
        <v>10.436445960391101</v>
      </c>
      <c r="CW83">
        <v>12.7796960555818</v>
      </c>
      <c r="CX83">
        <v>3.3140691839199499</v>
      </c>
      <c r="CY83">
        <v>12.013136637359199</v>
      </c>
      <c r="CZ83">
        <v>10.3374614984156</v>
      </c>
      <c r="DA83">
        <v>12.393125674606599</v>
      </c>
      <c r="DB83">
        <v>3.8474633002671101</v>
      </c>
      <c r="DC83">
        <v>2.5929012574948902</v>
      </c>
      <c r="DD83">
        <v>17.278837472707799</v>
      </c>
      <c r="DE83">
        <v>6.0133058473054204</v>
      </c>
      <c r="DF83">
        <v>7.7467895686401604</v>
      </c>
      <c r="DG83">
        <v>3.4675903160703698</v>
      </c>
      <c r="DH83">
        <v>12.4644750660377</v>
      </c>
      <c r="DI83">
        <v>3.8753937208568998</v>
      </c>
      <c r="DJ83">
        <v>11.587339784248201</v>
      </c>
      <c r="DK83">
        <v>10.460919163308599</v>
      </c>
      <c r="DL83">
        <v>5.9414232342287603</v>
      </c>
      <c r="DM83">
        <v>13.7334348838808</v>
      </c>
      <c r="DN83">
        <v>10.887088154984101</v>
      </c>
      <c r="DO83">
        <v>3.9952014317184901</v>
      </c>
      <c r="DP83">
        <v>12.324210885424799</v>
      </c>
      <c r="DQ83">
        <v>4.6482174004382397</v>
      </c>
      <c r="DR83">
        <v>10.291862646537901</v>
      </c>
      <c r="DS83">
        <v>2.3020134666979302</v>
      </c>
      <c r="DT83">
        <v>12.5050285981255</v>
      </c>
      <c r="DU83">
        <v>5.0586397601487798</v>
      </c>
      <c r="DV83">
        <v>10.5646898906295</v>
      </c>
      <c r="DW83">
        <v>10.430958885361299</v>
      </c>
      <c r="DX83">
        <v>10.494986964817301</v>
      </c>
      <c r="DY83">
        <v>3.5864761518686299</v>
      </c>
      <c r="DZ83">
        <v>3.9431212004187</v>
      </c>
      <c r="EA83">
        <v>13.5604518215625</v>
      </c>
      <c r="EB83">
        <v>4.7030020390979104</v>
      </c>
      <c r="EC83">
        <v>2.3775301901360701</v>
      </c>
      <c r="ED83">
        <v>10.4701969752916</v>
      </c>
      <c r="EE83">
        <v>10.0937164879532</v>
      </c>
      <c r="EF83">
        <v>13.4127147423672</v>
      </c>
      <c r="EG83">
        <v>15.2785773212363</v>
      </c>
      <c r="EH83">
        <v>3.5515984878709799</v>
      </c>
      <c r="EI83">
        <v>10.932623205872799</v>
      </c>
      <c r="EJ83">
        <v>4.7311364820922703</v>
      </c>
      <c r="EK83">
        <v>5.3416396526531296</v>
      </c>
      <c r="EL83">
        <v>11.1027174113279</v>
      </c>
      <c r="EM83">
        <v>10.0887652940942</v>
      </c>
      <c r="EN83">
        <v>4.8086992239745001</v>
      </c>
      <c r="EO83">
        <v>3.4284333108781202</v>
      </c>
      <c r="EP83">
        <v>10.7878169250389</v>
      </c>
      <c r="EQ83">
        <v>11.7239849156825</v>
      </c>
      <c r="ER83">
        <v>10.4391782119589</v>
      </c>
      <c r="ES83">
        <v>11.473877900979501</v>
      </c>
      <c r="ET83">
        <v>3.5152497481241101</v>
      </c>
      <c r="EU83">
        <v>10.4347106640408</v>
      </c>
      <c r="EV83">
        <v>10.4647443609137</v>
      </c>
      <c r="EW83">
        <v>3.6495082230450802</v>
      </c>
      <c r="EX83">
        <v>4.6666866347351199</v>
      </c>
      <c r="EY83">
        <v>11.430045563435201</v>
      </c>
      <c r="EZ83">
        <v>3.0735290349604498</v>
      </c>
      <c r="FA83">
        <v>4.6083006819644998</v>
      </c>
      <c r="FB83">
        <v>11.545640923404999</v>
      </c>
      <c r="FC83">
        <v>11.450092979508399</v>
      </c>
      <c r="FD83">
        <v>10.577567841724001</v>
      </c>
      <c r="FE83">
        <v>5.3684802662041902</v>
      </c>
      <c r="FF83">
        <v>2.7902893872252701</v>
      </c>
      <c r="FG83">
        <v>10.6212496363335</v>
      </c>
      <c r="FH83">
        <v>10.480049251534499</v>
      </c>
      <c r="FI83">
        <v>3.1794532718917199</v>
      </c>
      <c r="FJ83">
        <v>3.1794532718917199</v>
      </c>
      <c r="FK83">
        <v>3.1794532718917199</v>
      </c>
    </row>
    <row r="84" spans="1:167">
      <c r="A84">
        <v>82.000002693662296</v>
      </c>
      <c r="B84">
        <v>7.08666059470906</v>
      </c>
      <c r="C84">
        <v>10.2816803856556</v>
      </c>
      <c r="D84">
        <v>7.7624555051561703</v>
      </c>
      <c r="E84">
        <v>12.3901058686344</v>
      </c>
      <c r="F84">
        <v>11.687148085930399</v>
      </c>
      <c r="G84">
        <v>4.1767896997960401</v>
      </c>
      <c r="H84">
        <v>6.38236758212427</v>
      </c>
      <c r="I84">
        <v>2.37677115407199</v>
      </c>
      <c r="J84">
        <v>4.4643181765920499</v>
      </c>
      <c r="K84">
        <v>4.0044667939544203</v>
      </c>
      <c r="L84">
        <v>11.3320991353728</v>
      </c>
      <c r="M84">
        <v>10.212626082431401</v>
      </c>
      <c r="N84">
        <v>10.8930420339848</v>
      </c>
      <c r="O84">
        <v>4.7596005649821098</v>
      </c>
      <c r="P84">
        <v>4.0213157002470501</v>
      </c>
      <c r="Q84">
        <v>12.686934945932601</v>
      </c>
      <c r="R84">
        <v>10.481609692900401</v>
      </c>
      <c r="S84">
        <v>10.9900473408448</v>
      </c>
      <c r="T84">
        <v>3.8048848450027601</v>
      </c>
      <c r="U84">
        <v>12.267457915274401</v>
      </c>
      <c r="V84">
        <v>10.404604777312301</v>
      </c>
      <c r="W84">
        <v>12.4642456630525</v>
      </c>
      <c r="X84">
        <v>3.8827686618180901</v>
      </c>
      <c r="Y84">
        <v>2.3629701320840502</v>
      </c>
      <c r="Z84">
        <v>17.043424732034399</v>
      </c>
      <c r="AA84">
        <v>6.0035626618449101</v>
      </c>
      <c r="AB84">
        <v>7.6238024885716298</v>
      </c>
      <c r="AC84">
        <v>3.4564340728280398</v>
      </c>
      <c r="AD84">
        <v>12.605078710356</v>
      </c>
      <c r="AE84">
        <v>3.68604477658275</v>
      </c>
      <c r="AF84">
        <v>11.592476180003199</v>
      </c>
      <c r="AG84">
        <v>10.4189488421045</v>
      </c>
      <c r="AH84">
        <v>6.0394527485382099</v>
      </c>
      <c r="AI84">
        <v>11.2703650770503</v>
      </c>
      <c r="AJ84">
        <v>10.841305400292001</v>
      </c>
      <c r="AK84">
        <v>3.8803636017034</v>
      </c>
      <c r="AL84">
        <v>12.306549981514699</v>
      </c>
      <c r="AM84">
        <v>4.1849671512373696</v>
      </c>
      <c r="AN84">
        <v>10.1611639654855</v>
      </c>
      <c r="AO84">
        <v>2.8518181121534201</v>
      </c>
      <c r="AP84">
        <v>13.0157546106706</v>
      </c>
      <c r="AQ84">
        <v>4.7484393233516498</v>
      </c>
      <c r="AR84">
        <v>11.500255232286399</v>
      </c>
      <c r="AS84">
        <v>10.4130472904013</v>
      </c>
      <c r="AT84">
        <v>10.586830054233801</v>
      </c>
      <c r="AU84">
        <v>3.66333203595096</v>
      </c>
      <c r="AV84">
        <v>3.2294533762192299</v>
      </c>
      <c r="AW84">
        <v>14.0507607882512</v>
      </c>
      <c r="AX84">
        <v>3.9084062962404</v>
      </c>
      <c r="AY84">
        <v>1.76320870370486</v>
      </c>
      <c r="AZ84">
        <v>10.4406703929155</v>
      </c>
      <c r="BA84">
        <v>10.309179839063701</v>
      </c>
      <c r="BB84">
        <v>13.359801573625299</v>
      </c>
      <c r="BC84">
        <v>15.666716170850201</v>
      </c>
      <c r="BD84">
        <v>3.4198414803061801</v>
      </c>
      <c r="BE84">
        <v>11.0405952495605</v>
      </c>
      <c r="BF84">
        <v>4.5204267934171201</v>
      </c>
      <c r="BG84">
        <v>4.4825192616923903</v>
      </c>
      <c r="BH84">
        <v>11.6489892153964</v>
      </c>
      <c r="BI84">
        <v>9.7204511333841399</v>
      </c>
      <c r="BJ84">
        <v>4.9759957463474498</v>
      </c>
      <c r="BK84">
        <v>3.4665848115934801</v>
      </c>
      <c r="BL84">
        <v>9.8755524197583107</v>
      </c>
      <c r="BM84">
        <v>13.5187492866031</v>
      </c>
      <c r="BN84">
        <v>10.5090777816825</v>
      </c>
      <c r="BO84">
        <v>10.517998282769099</v>
      </c>
      <c r="BP84">
        <v>4.5889265435059903</v>
      </c>
      <c r="BQ84">
        <v>10.3706771787694</v>
      </c>
      <c r="BR84">
        <v>10.4435339448964</v>
      </c>
      <c r="BS84">
        <v>2.8207933306042698</v>
      </c>
      <c r="BT84">
        <v>4.6462567158902601</v>
      </c>
      <c r="BU84">
        <v>10.519044277668399</v>
      </c>
      <c r="BV84">
        <v>3.90958772048283</v>
      </c>
      <c r="BW84">
        <v>4.0217559917035599</v>
      </c>
      <c r="BX84">
        <v>11.5635618027147</v>
      </c>
      <c r="BY84">
        <v>11.5249505461768</v>
      </c>
      <c r="BZ84">
        <v>10.353898988029201</v>
      </c>
      <c r="CA84">
        <v>5.0249869356565204</v>
      </c>
      <c r="CB84">
        <v>2.8411000411852498</v>
      </c>
      <c r="CC84">
        <v>10.534135461000901</v>
      </c>
      <c r="CD84">
        <v>10.4650022830163</v>
      </c>
      <c r="CE84">
        <v>3.1662260768019799</v>
      </c>
      <c r="CF84">
        <v>7.3916194908681696</v>
      </c>
      <c r="CG84">
        <v>10.3442774469817</v>
      </c>
      <c r="CH84">
        <v>7.9065097083761904</v>
      </c>
      <c r="CI84">
        <v>12.1475631438128</v>
      </c>
      <c r="CJ84">
        <v>11.818712897610199</v>
      </c>
      <c r="CK84">
        <v>4.4808296208435801</v>
      </c>
      <c r="CL84">
        <v>6.2418833425383902</v>
      </c>
      <c r="CM84">
        <v>2.5903893348445401</v>
      </c>
      <c r="CN84">
        <v>5.2509600833632399</v>
      </c>
      <c r="CO84">
        <v>3.8340963314181198</v>
      </c>
      <c r="CP84">
        <v>10.5533306620374</v>
      </c>
      <c r="CQ84">
        <v>10.5861625041174</v>
      </c>
      <c r="CR84">
        <v>10.053158690075501</v>
      </c>
      <c r="CS84">
        <v>4.6543199236960797</v>
      </c>
      <c r="CT84">
        <v>3.7628934615541101</v>
      </c>
      <c r="CU84">
        <v>12.3483283647303</v>
      </c>
      <c r="CV84">
        <v>10.572849698485401</v>
      </c>
      <c r="CW84">
        <v>11.790410376185299</v>
      </c>
      <c r="CX84">
        <v>3.2867164195753702</v>
      </c>
      <c r="CY84">
        <v>11.8911320177777</v>
      </c>
      <c r="CZ84">
        <v>10.274552339980501</v>
      </c>
      <c r="DA84">
        <v>12.3654157617439</v>
      </c>
      <c r="DB84">
        <v>4.0030736792538102</v>
      </c>
      <c r="DC84">
        <v>2.72664956894209</v>
      </c>
      <c r="DD84">
        <v>17.394639348461801</v>
      </c>
      <c r="DE84">
        <v>5.8911770838512298</v>
      </c>
      <c r="DF84">
        <v>8.1441465379473801</v>
      </c>
      <c r="DG84">
        <v>3.4589417271740901</v>
      </c>
      <c r="DH84">
        <v>12.6644076816306</v>
      </c>
      <c r="DI84">
        <v>3.9276814771391799</v>
      </c>
      <c r="DJ84">
        <v>11.623100132630899</v>
      </c>
      <c r="DK84">
        <v>10.3734087405937</v>
      </c>
      <c r="DL84">
        <v>5.7751115435743996</v>
      </c>
      <c r="DM84">
        <v>10.871388247570801</v>
      </c>
      <c r="DN84">
        <v>11.0112224388544</v>
      </c>
      <c r="DO84">
        <v>3.4030949129018202</v>
      </c>
      <c r="DP84">
        <v>12.411481968992801</v>
      </c>
      <c r="DQ84">
        <v>4.5974891634611703</v>
      </c>
      <c r="DR84">
        <v>10.102156609401501</v>
      </c>
      <c r="DS84">
        <v>2.4081679819359501</v>
      </c>
      <c r="DT84">
        <v>12.5105754659503</v>
      </c>
      <c r="DU84">
        <v>4.97148458875545</v>
      </c>
      <c r="DV84">
        <v>10.7041867324607</v>
      </c>
      <c r="DW84">
        <v>10.6387650110089</v>
      </c>
      <c r="DX84">
        <v>10.4512398233956</v>
      </c>
      <c r="DY84">
        <v>3.4119390953131599</v>
      </c>
      <c r="DZ84">
        <v>3.9188051579350098</v>
      </c>
      <c r="EA84">
        <v>13.102887971786</v>
      </c>
      <c r="EB84">
        <v>3.84210781905333</v>
      </c>
      <c r="EC84">
        <v>3.00948592276327</v>
      </c>
      <c r="ED84">
        <v>10.4688799769339</v>
      </c>
      <c r="EE84">
        <v>10.2226286521137</v>
      </c>
      <c r="EF84">
        <v>13.9019030278711</v>
      </c>
      <c r="EG84">
        <v>15.1084026267943</v>
      </c>
      <c r="EH84">
        <v>3.9402611051974699</v>
      </c>
      <c r="EI84">
        <v>10.612904592412701</v>
      </c>
      <c r="EJ84">
        <v>4.7500397706540403</v>
      </c>
      <c r="EK84">
        <v>5.4645633125970896</v>
      </c>
      <c r="EL84">
        <v>11.596838284238499</v>
      </c>
      <c r="EM84">
        <v>10.099246985709501</v>
      </c>
      <c r="EN84">
        <v>5.07189958103897</v>
      </c>
      <c r="EO84">
        <v>3.48047149134735</v>
      </c>
      <c r="EP84">
        <v>10.465741922407901</v>
      </c>
      <c r="EQ84">
        <v>14.3014885515411</v>
      </c>
      <c r="ER84">
        <v>10.4231168881887</v>
      </c>
      <c r="ES84">
        <v>11.443999691900199</v>
      </c>
      <c r="ET84">
        <v>3.6496327079005599</v>
      </c>
      <c r="EU84">
        <v>10.412398516251301</v>
      </c>
      <c r="EV84">
        <v>10.466772604608201</v>
      </c>
      <c r="EW84">
        <v>3.1883763862602499</v>
      </c>
      <c r="EX84">
        <v>4.6559086414036104</v>
      </c>
      <c r="EY84">
        <v>11.445890847287201</v>
      </c>
      <c r="EZ84">
        <v>2.8858998832701301</v>
      </c>
      <c r="FA84">
        <v>4.46811069528946</v>
      </c>
      <c r="FB84">
        <v>11.545680193247501</v>
      </c>
      <c r="FC84">
        <v>11.5239463646563</v>
      </c>
      <c r="FD84">
        <v>10.462016749051999</v>
      </c>
      <c r="FE84">
        <v>5.1438896134216101</v>
      </c>
      <c r="FF84">
        <v>2.76816133848404</v>
      </c>
      <c r="FG84">
        <v>10.673137944841301</v>
      </c>
      <c r="FH84">
        <v>10.4765931941823</v>
      </c>
      <c r="FI84">
        <v>3.1784789205444199</v>
      </c>
      <c r="FJ84">
        <v>3.1784789205444199</v>
      </c>
      <c r="FK84">
        <v>3.1784789205444199</v>
      </c>
    </row>
    <row r="85" spans="1:167">
      <c r="A85">
        <v>83.000002726511795</v>
      </c>
      <c r="B85">
        <v>7.4841811080376202</v>
      </c>
      <c r="C85">
        <v>10.3104442779174</v>
      </c>
      <c r="D85">
        <v>7.7746192997834598</v>
      </c>
      <c r="E85">
        <v>12.3915227114086</v>
      </c>
      <c r="F85">
        <v>11.6627923425724</v>
      </c>
      <c r="G85">
        <v>4.8364893150121997</v>
      </c>
      <c r="H85">
        <v>6.2693823819248298</v>
      </c>
      <c r="I85">
        <v>3.9013717783145201</v>
      </c>
      <c r="J85">
        <v>4.3637855825034499</v>
      </c>
      <c r="K85">
        <v>3.7176586222517098</v>
      </c>
      <c r="L85">
        <v>11.149049954601301</v>
      </c>
      <c r="M85">
        <v>10.335862445093699</v>
      </c>
      <c r="N85">
        <v>10.968373487648</v>
      </c>
      <c r="O85">
        <v>4.7911784843201604</v>
      </c>
      <c r="P85">
        <v>3.9538991025059498</v>
      </c>
      <c r="Q85">
        <v>12.555767633708999</v>
      </c>
      <c r="R85">
        <v>10.4645900921304</v>
      </c>
      <c r="S85">
        <v>11.321563603787499</v>
      </c>
      <c r="T85">
        <v>3.6756516340933301</v>
      </c>
      <c r="U85">
        <v>12.2892315445708</v>
      </c>
      <c r="V85">
        <v>10.395309481324301</v>
      </c>
      <c r="W85">
        <v>12.4683194101725</v>
      </c>
      <c r="X85">
        <v>3.7181254590625898</v>
      </c>
      <c r="Y85">
        <v>3.2568917059820399</v>
      </c>
      <c r="Z85">
        <v>17.2724614184452</v>
      </c>
      <c r="AA85">
        <v>6.0490768439510196</v>
      </c>
      <c r="AB85">
        <v>8.0119632907107405</v>
      </c>
      <c r="AC85">
        <v>3.4678673220174701</v>
      </c>
      <c r="AD85">
        <v>12.358331748180801</v>
      </c>
      <c r="AE85">
        <v>4.1012639570315699</v>
      </c>
      <c r="AF85">
        <v>11.4556873320705</v>
      </c>
      <c r="AG85">
        <v>10.441269224339401</v>
      </c>
      <c r="AH85">
        <v>6.1548718305590198</v>
      </c>
      <c r="AI85">
        <v>11.159402198211501</v>
      </c>
      <c r="AJ85">
        <v>10.9428104720884</v>
      </c>
      <c r="AK85">
        <v>3.8799752863873702</v>
      </c>
      <c r="AL85">
        <v>12.3128857831133</v>
      </c>
      <c r="AM85">
        <v>4.7522280659723402</v>
      </c>
      <c r="AN85">
        <v>10.167756836834601</v>
      </c>
      <c r="AO85">
        <v>2.9170578406515699</v>
      </c>
      <c r="AP85">
        <v>13.1305173263121</v>
      </c>
      <c r="AQ85">
        <v>5.0958150195115204</v>
      </c>
      <c r="AR85">
        <v>11.4516946090851</v>
      </c>
      <c r="AS85">
        <v>10.3855407123938</v>
      </c>
      <c r="AT85">
        <v>10.467581966521401</v>
      </c>
      <c r="AU85">
        <v>3.7480575554543099</v>
      </c>
      <c r="AV85">
        <v>3.82534748038506</v>
      </c>
      <c r="AW85">
        <v>13.634626635900201</v>
      </c>
      <c r="AX85">
        <v>3.9648508891834999</v>
      </c>
      <c r="AY85">
        <v>2.3160831793718901</v>
      </c>
      <c r="AZ85">
        <v>10.4754232408138</v>
      </c>
      <c r="BA85">
        <v>9.9726092425424095</v>
      </c>
      <c r="BB85">
        <v>12.372651739604301</v>
      </c>
      <c r="BC85">
        <v>15.4647349462404</v>
      </c>
      <c r="BD85">
        <v>3.0344204623881601</v>
      </c>
      <c r="BE85">
        <v>11.4317577669046</v>
      </c>
      <c r="BF85">
        <v>4.6669903074246299</v>
      </c>
      <c r="BG85">
        <v>4.4798474363209904</v>
      </c>
      <c r="BH85">
        <v>11.520316914162199</v>
      </c>
      <c r="BI85">
        <v>9.74301639672432</v>
      </c>
      <c r="BJ85">
        <v>5.0036180522830902</v>
      </c>
      <c r="BK85">
        <v>3.4545684899668401</v>
      </c>
      <c r="BL85">
        <v>10.0648553941624</v>
      </c>
      <c r="BM85">
        <v>13.5610822197637</v>
      </c>
      <c r="BN85">
        <v>10.467025115688401</v>
      </c>
      <c r="BO85">
        <v>10.546203538551801</v>
      </c>
      <c r="BP85">
        <v>4.5417562147606096</v>
      </c>
      <c r="BQ85">
        <v>10.4059267872496</v>
      </c>
      <c r="BR85">
        <v>10.328008142516101</v>
      </c>
      <c r="BS85">
        <v>3.4020104794296802</v>
      </c>
      <c r="BT85">
        <v>4.6567146699500501</v>
      </c>
      <c r="BU85">
        <v>10.6158707837947</v>
      </c>
      <c r="BV85">
        <v>3.7099570100189898</v>
      </c>
      <c r="BW85">
        <v>3.9126398299697298</v>
      </c>
      <c r="BX85">
        <v>11.5202033555772</v>
      </c>
      <c r="BY85">
        <v>11.341070423521099</v>
      </c>
      <c r="BZ85">
        <v>10.457560020766101</v>
      </c>
      <c r="CA85">
        <v>4.9259170002353301</v>
      </c>
      <c r="CB85">
        <v>2.94942310516852</v>
      </c>
      <c r="CC85">
        <v>10.5682692324441</v>
      </c>
      <c r="CD85">
        <v>10.4563797191052</v>
      </c>
      <c r="CE85">
        <v>3.17948241992391</v>
      </c>
      <c r="CF85">
        <v>7.5347902934144102</v>
      </c>
      <c r="CG85">
        <v>10.2871513586968</v>
      </c>
      <c r="CH85">
        <v>7.8220658882823901</v>
      </c>
      <c r="CI85">
        <v>12.1343762666482</v>
      </c>
      <c r="CJ85">
        <v>11.5025502021201</v>
      </c>
      <c r="CK85">
        <v>4.3868662009749801</v>
      </c>
      <c r="CL85">
        <v>6.2385800986861497</v>
      </c>
      <c r="CM85">
        <v>2.8634871069391301</v>
      </c>
      <c r="CN85">
        <v>4.6656183037402803</v>
      </c>
      <c r="CO85">
        <v>5.0764245562211396</v>
      </c>
      <c r="CP85">
        <v>10.527343759790799</v>
      </c>
      <c r="CQ85">
        <v>9.6926096312361096</v>
      </c>
      <c r="CR85">
        <v>10.784380773721001</v>
      </c>
      <c r="CS85">
        <v>4.7143617363900798</v>
      </c>
      <c r="CT85">
        <v>3.7218989704562002</v>
      </c>
      <c r="CU85">
        <v>12.254405419984099</v>
      </c>
      <c r="CV85">
        <v>10.4674512150557</v>
      </c>
      <c r="CW85">
        <v>12.972240897689501</v>
      </c>
      <c r="CX85">
        <v>3.57358180119056</v>
      </c>
      <c r="CY85">
        <v>11.744286891903901</v>
      </c>
      <c r="CZ85">
        <v>10.253201727236201</v>
      </c>
      <c r="DA85">
        <v>12.255807784818099</v>
      </c>
      <c r="DB85">
        <v>3.8477937830179401</v>
      </c>
      <c r="DC85">
        <v>2.5110500187828402</v>
      </c>
      <c r="DD85">
        <v>17.809523286890801</v>
      </c>
      <c r="DE85">
        <v>6.0124276811728601</v>
      </c>
      <c r="DF85">
        <v>7.81350800552356</v>
      </c>
      <c r="DG85">
        <v>3.48547104137005</v>
      </c>
      <c r="DH85">
        <v>12.6723149820152</v>
      </c>
      <c r="DI85">
        <v>3.96812011101294</v>
      </c>
      <c r="DJ85">
        <v>11.4169716947721</v>
      </c>
      <c r="DK85">
        <v>10.3586660814453</v>
      </c>
      <c r="DL85">
        <v>5.9315738596894496</v>
      </c>
      <c r="DM85">
        <v>11.995758664332</v>
      </c>
      <c r="DN85">
        <v>10.958386199956699</v>
      </c>
      <c r="DO85">
        <v>3.7887680422970198</v>
      </c>
      <c r="DP85">
        <v>12.1443734242561</v>
      </c>
      <c r="DQ85">
        <v>4.6351472094862798</v>
      </c>
      <c r="DR85">
        <v>10.1425148729434</v>
      </c>
      <c r="DS85">
        <v>2.3500892714040602</v>
      </c>
      <c r="DT85">
        <v>12.5777038461333</v>
      </c>
      <c r="DU85">
        <v>4.8652835004215698</v>
      </c>
      <c r="DV85">
        <v>10.7145566769853</v>
      </c>
      <c r="DW85">
        <v>10.589574492089399</v>
      </c>
      <c r="DX85">
        <v>10.433201975603501</v>
      </c>
      <c r="DY85">
        <v>3.8938182343974002</v>
      </c>
      <c r="DZ85">
        <v>3.6214334793322398</v>
      </c>
      <c r="EA85">
        <v>13.290218614247699</v>
      </c>
      <c r="EB85">
        <v>4.2735056102779598</v>
      </c>
      <c r="EC85">
        <v>2.5005304134120201</v>
      </c>
      <c r="ED85">
        <v>10.409070340527499</v>
      </c>
      <c r="EE85">
        <v>9.7514066919457303</v>
      </c>
      <c r="EF85">
        <v>13.489725181344101</v>
      </c>
      <c r="EG85">
        <v>15.364619388645499</v>
      </c>
      <c r="EH85">
        <v>3.9108327923609001</v>
      </c>
      <c r="EI85">
        <v>10.608984449869199</v>
      </c>
      <c r="EJ85">
        <v>4.69780262273167</v>
      </c>
      <c r="EK85">
        <v>4.7077456492829199</v>
      </c>
      <c r="EL85">
        <v>11.389472351196201</v>
      </c>
      <c r="EM85">
        <v>10.0212843637514</v>
      </c>
      <c r="EN85">
        <v>4.8563986730200002</v>
      </c>
      <c r="EO85">
        <v>3.4943776698091198</v>
      </c>
      <c r="EP85">
        <v>10.8959347656749</v>
      </c>
      <c r="EQ85">
        <v>14.957847835975301</v>
      </c>
      <c r="ER85">
        <v>10.424556589091001</v>
      </c>
      <c r="ES85">
        <v>11.3664351344183</v>
      </c>
      <c r="ET85">
        <v>3.6608056618695999</v>
      </c>
      <c r="EU85">
        <v>10.4290586273726</v>
      </c>
      <c r="EV85">
        <v>10.4586865827516</v>
      </c>
      <c r="EW85">
        <v>3.49283381583757</v>
      </c>
      <c r="EX85">
        <v>4.6342789553031603</v>
      </c>
      <c r="EY85">
        <v>11.337082902109801</v>
      </c>
      <c r="EZ85">
        <v>2.9202698731643699</v>
      </c>
      <c r="FA85">
        <v>4.55398943248733</v>
      </c>
      <c r="FB85">
        <v>11.5605761996457</v>
      </c>
      <c r="FC85">
        <v>11.474763398917</v>
      </c>
      <c r="FD85">
        <v>10.5229754552389</v>
      </c>
      <c r="FE85">
        <v>5.4355733884435598</v>
      </c>
      <c r="FF85">
        <v>2.8000295439129501</v>
      </c>
      <c r="FG85">
        <v>10.611748154789799</v>
      </c>
      <c r="FH85">
        <v>10.4820217402893</v>
      </c>
      <c r="FI85">
        <v>3.2348384171469999</v>
      </c>
      <c r="FJ85">
        <v>3.2348384171469999</v>
      </c>
      <c r="FK85">
        <v>3.2348384171469999</v>
      </c>
    </row>
    <row r="86" spans="1:167">
      <c r="A86">
        <v>84.000002759361394</v>
      </c>
      <c r="B86">
        <v>7.1045569825405703</v>
      </c>
      <c r="C86">
        <v>10.367330433025399</v>
      </c>
      <c r="D86">
        <v>7.9941140663250101</v>
      </c>
      <c r="E86">
        <v>12.6297604429327</v>
      </c>
      <c r="F86">
        <v>11.687223801413699</v>
      </c>
      <c r="G86">
        <v>4.7300958767398598</v>
      </c>
      <c r="H86">
        <v>6.3098363331208702</v>
      </c>
      <c r="I86">
        <v>2.4547127581571102</v>
      </c>
      <c r="J86">
        <v>5.5165461425822402</v>
      </c>
      <c r="K86">
        <v>4.4491853619551804</v>
      </c>
      <c r="L86">
        <v>11.171671036137299</v>
      </c>
      <c r="M86">
        <v>10.6160734881979</v>
      </c>
      <c r="N86">
        <v>10.5515486733415</v>
      </c>
      <c r="O86">
        <v>4.8238094368040603</v>
      </c>
      <c r="P86">
        <v>3.9911279089051401</v>
      </c>
      <c r="Q86">
        <v>12.6335750788267</v>
      </c>
      <c r="R86">
        <v>10.4545683360256</v>
      </c>
      <c r="S86">
        <v>10.671286628412799</v>
      </c>
      <c r="T86">
        <v>3.4306781228575201</v>
      </c>
      <c r="U86">
        <v>12.3229462440497</v>
      </c>
      <c r="V86">
        <v>10.3726632677257</v>
      </c>
      <c r="W86">
        <v>12.487135692440001</v>
      </c>
      <c r="X86">
        <v>3.8107542429315799</v>
      </c>
      <c r="Y86">
        <v>2.8070249446637701</v>
      </c>
      <c r="Z86">
        <v>17.469198836939398</v>
      </c>
      <c r="AA86">
        <v>5.9140238891503296</v>
      </c>
      <c r="AB86">
        <v>7.9368531810296901</v>
      </c>
      <c r="AC86">
        <v>3.59114129663226</v>
      </c>
      <c r="AD86">
        <v>12.630197844582099</v>
      </c>
      <c r="AE86">
        <v>3.6092517325507401</v>
      </c>
      <c r="AF86">
        <v>11.6678468573764</v>
      </c>
      <c r="AG86">
        <v>10.343345689104201</v>
      </c>
      <c r="AH86">
        <v>6.1658647512505702</v>
      </c>
      <c r="AI86">
        <v>10.3338536534648</v>
      </c>
      <c r="AJ86">
        <v>10.646965078548799</v>
      </c>
      <c r="AK86">
        <v>4.2302455991906296</v>
      </c>
      <c r="AL86">
        <v>11.9032629014677</v>
      </c>
      <c r="AM86">
        <v>4.2249013432969997</v>
      </c>
      <c r="AN86">
        <v>10.274564590564101</v>
      </c>
      <c r="AO86">
        <v>2.3159872234275598</v>
      </c>
      <c r="AP86">
        <v>13.4523100397756</v>
      </c>
      <c r="AQ86">
        <v>4.53931322540274</v>
      </c>
      <c r="AR86">
        <v>11.4979358820237</v>
      </c>
      <c r="AS86">
        <v>10.7639876497022</v>
      </c>
      <c r="AT86">
        <v>10.342227744677899</v>
      </c>
      <c r="AU86">
        <v>3.79845710683403</v>
      </c>
      <c r="AV86">
        <v>3.61661974668647</v>
      </c>
      <c r="AW86">
        <v>14.397717180283699</v>
      </c>
      <c r="AX86">
        <v>4.2257881166874096</v>
      </c>
      <c r="AY86">
        <v>1.4204433934593099</v>
      </c>
      <c r="AZ86">
        <v>10.494973634860701</v>
      </c>
      <c r="BA86">
        <v>9.5222590071635302</v>
      </c>
      <c r="BB86">
        <v>11.858218664101599</v>
      </c>
      <c r="BC86">
        <v>14.9425808129216</v>
      </c>
      <c r="BD86">
        <v>3.0529950456042498</v>
      </c>
      <c r="BE86">
        <v>11.4494542816145</v>
      </c>
      <c r="BF86">
        <v>4.7204243568012298</v>
      </c>
      <c r="BG86">
        <v>4.3402170264841304</v>
      </c>
      <c r="BH86">
        <v>11.469631894772199</v>
      </c>
      <c r="BI86">
        <v>10.466443654705101</v>
      </c>
      <c r="BJ86">
        <v>4.9927668975030199</v>
      </c>
      <c r="BK86">
        <v>3.6430252202170701</v>
      </c>
      <c r="BL86">
        <v>9.9672892747396098</v>
      </c>
      <c r="BM86">
        <v>12.986179763509201</v>
      </c>
      <c r="BN86">
        <v>10.3642581774587</v>
      </c>
      <c r="BO86">
        <v>10.637557859365</v>
      </c>
      <c r="BP86">
        <v>4.4269943810864802</v>
      </c>
      <c r="BQ86">
        <v>10.4124598987143</v>
      </c>
      <c r="BR86">
        <v>10.472847861926599</v>
      </c>
      <c r="BS86">
        <v>3.0370948247977201</v>
      </c>
      <c r="BT86">
        <v>4.7484189598226703</v>
      </c>
      <c r="BU86">
        <v>10.5938673783032</v>
      </c>
      <c r="BV86">
        <v>3.7916293610442602</v>
      </c>
      <c r="BW86">
        <v>3.8972788180172402</v>
      </c>
      <c r="BX86">
        <v>11.525679879550299</v>
      </c>
      <c r="BY86">
        <v>11.5140522481255</v>
      </c>
      <c r="BZ86">
        <v>10.440370848733</v>
      </c>
      <c r="CA86">
        <v>4.9792319875629296</v>
      </c>
      <c r="CB86">
        <v>2.8062597870243402</v>
      </c>
      <c r="CC86">
        <v>10.500328618986901</v>
      </c>
      <c r="CD86">
        <v>10.439052766726901</v>
      </c>
      <c r="CE86">
        <v>3.18124897738771</v>
      </c>
      <c r="CF86">
        <v>7.6003385229815104</v>
      </c>
      <c r="CG86">
        <v>10.334519970503701</v>
      </c>
      <c r="CH86">
        <v>7.7887104893175696</v>
      </c>
      <c r="CI86">
        <v>12.1685619230079</v>
      </c>
      <c r="CJ86">
        <v>11.4640930765057</v>
      </c>
      <c r="CK86">
        <v>4.3982637727556</v>
      </c>
      <c r="CL86">
        <v>6.2245880053674396</v>
      </c>
      <c r="CM86">
        <v>3.3889516954913201</v>
      </c>
      <c r="CN86">
        <v>5.2825525170748699</v>
      </c>
      <c r="CO86">
        <v>4.9581744856508596</v>
      </c>
      <c r="CP86">
        <v>10.4727352680212</v>
      </c>
      <c r="CQ86">
        <v>10.0208906223217</v>
      </c>
      <c r="CR86">
        <v>10.6715705472122</v>
      </c>
      <c r="CS86">
        <v>4.6841566605693501</v>
      </c>
      <c r="CT86">
        <v>3.87908268843282</v>
      </c>
      <c r="CU86">
        <v>12.655966953059901</v>
      </c>
      <c r="CV86">
        <v>10.551898824326001</v>
      </c>
      <c r="CW86">
        <v>15.6948624065628</v>
      </c>
      <c r="CX86">
        <v>3.3412077382259699</v>
      </c>
      <c r="CY86">
        <v>11.856818914729301</v>
      </c>
      <c r="CZ86">
        <v>10.312813021637799</v>
      </c>
      <c r="DA86">
        <v>12.3249487950547</v>
      </c>
      <c r="DB86">
        <v>3.8892009082507002</v>
      </c>
      <c r="DC86">
        <v>2.5626372447550998</v>
      </c>
      <c r="DD86">
        <v>9.1037085508306799</v>
      </c>
      <c r="DE86">
        <v>5.9814119034125097</v>
      </c>
      <c r="DF86">
        <v>12.4689223280951</v>
      </c>
      <c r="DG86">
        <v>3.46746272300373</v>
      </c>
      <c r="DH86">
        <v>12.575759272247801</v>
      </c>
      <c r="DI86">
        <v>5.0227282320286699</v>
      </c>
      <c r="DJ86">
        <v>10.473394571421</v>
      </c>
      <c r="DK86">
        <v>10.4279324484424</v>
      </c>
      <c r="DL86">
        <v>6.00153648810128</v>
      </c>
      <c r="DM86">
        <v>11.39745764672</v>
      </c>
      <c r="DN86">
        <v>10.890010188839501</v>
      </c>
      <c r="DO86">
        <v>3.8329276114315798</v>
      </c>
      <c r="DP86">
        <v>12.6939342426395</v>
      </c>
      <c r="DQ86">
        <v>4.7104856765141001</v>
      </c>
      <c r="DR86">
        <v>10.270714421399299</v>
      </c>
      <c r="DS86">
        <v>2.42731792248486</v>
      </c>
      <c r="DT86">
        <v>12.621207903549999</v>
      </c>
      <c r="DU86">
        <v>4.7940133204343898</v>
      </c>
      <c r="DV86">
        <v>10.600069228627699</v>
      </c>
      <c r="DW86">
        <v>10.536929756487099</v>
      </c>
      <c r="DX86">
        <v>10.4482372188103</v>
      </c>
      <c r="DY86">
        <v>3.78266335350258</v>
      </c>
      <c r="DZ86">
        <v>3.9148087414902299</v>
      </c>
      <c r="EA86">
        <v>13.2981831479047</v>
      </c>
      <c r="EB86">
        <v>3.98451039676443</v>
      </c>
      <c r="EC86">
        <v>1.72658582464824</v>
      </c>
      <c r="ED86">
        <v>10.4379998834921</v>
      </c>
      <c r="EE86">
        <v>10.3654440256618</v>
      </c>
      <c r="EF86">
        <v>13.089052983724599</v>
      </c>
      <c r="EG86">
        <v>15.205835326569</v>
      </c>
      <c r="EH86">
        <v>3.9289246367225599</v>
      </c>
      <c r="EI86">
        <v>10.595933885272</v>
      </c>
      <c r="EJ86">
        <v>4.7213945510688804</v>
      </c>
      <c r="EK86">
        <v>4.0665670068378796</v>
      </c>
      <c r="EL86">
        <v>11.6699589120949</v>
      </c>
      <c r="EM86">
        <v>10.0040164233449</v>
      </c>
      <c r="EN86">
        <v>5.0497498518829804</v>
      </c>
      <c r="EO86">
        <v>3.53992506129492</v>
      </c>
      <c r="EP86">
        <v>10.4907703744664</v>
      </c>
      <c r="EQ86">
        <v>13.2016323092465</v>
      </c>
      <c r="ER86">
        <v>10.415413430438999</v>
      </c>
      <c r="ES86">
        <v>11.325104569963599</v>
      </c>
      <c r="ET86">
        <v>3.6904094568683599</v>
      </c>
      <c r="EU86">
        <v>10.4755434791676</v>
      </c>
      <c r="EV86">
        <v>10.45156696339</v>
      </c>
      <c r="EW86">
        <v>3.45720860431517</v>
      </c>
      <c r="EX86">
        <v>4.6717458838935402</v>
      </c>
      <c r="EY86">
        <v>11.461970976169001</v>
      </c>
      <c r="EZ86">
        <v>2.6716205864725899</v>
      </c>
      <c r="FA86">
        <v>4.5446951068093302</v>
      </c>
      <c r="FB86">
        <v>11.5246733388063</v>
      </c>
      <c r="FC86">
        <v>11.386338417624399</v>
      </c>
      <c r="FD86">
        <v>10.4900352399808</v>
      </c>
      <c r="FE86">
        <v>4.0707541335861501</v>
      </c>
      <c r="FF86">
        <v>2.8069747914664198</v>
      </c>
      <c r="FG86">
        <v>11.639491998182301</v>
      </c>
      <c r="FH86">
        <v>10.4819387009358</v>
      </c>
      <c r="FI86">
        <v>3.15757614189295</v>
      </c>
      <c r="FJ86">
        <v>3.15757614189295</v>
      </c>
      <c r="FK86">
        <v>3.15757614189295</v>
      </c>
    </row>
    <row r="87" spans="1:167">
      <c r="A87">
        <v>85.000002792210907</v>
      </c>
      <c r="B87">
        <v>7.3720078847119401</v>
      </c>
      <c r="C87">
        <v>10.291265336401199</v>
      </c>
      <c r="D87">
        <v>7.75000634033601</v>
      </c>
      <c r="E87">
        <v>12.5738990451093</v>
      </c>
      <c r="F87">
        <v>11.6455568999463</v>
      </c>
      <c r="G87">
        <v>4.9779547862014697</v>
      </c>
      <c r="H87">
        <v>6.3107642668913702</v>
      </c>
      <c r="I87">
        <v>2.0302066570967598</v>
      </c>
      <c r="J87">
        <v>5.6705946832047198</v>
      </c>
      <c r="K87">
        <v>4.03087526723069</v>
      </c>
      <c r="L87">
        <v>10.9467569810323</v>
      </c>
      <c r="M87">
        <v>10.855590395342899</v>
      </c>
      <c r="N87">
        <v>10.2883102493818</v>
      </c>
      <c r="O87">
        <v>4.7955062224437501</v>
      </c>
      <c r="P87">
        <v>3.92045724017103</v>
      </c>
      <c r="Q87">
        <v>12.6741979008246</v>
      </c>
      <c r="R87">
        <v>10.443623658569599</v>
      </c>
      <c r="S87">
        <v>10.925442718723501</v>
      </c>
      <c r="T87">
        <v>3.72147018666886</v>
      </c>
      <c r="U87">
        <v>12.29358792971</v>
      </c>
      <c r="V87">
        <v>10.3356910523267</v>
      </c>
      <c r="W87">
        <v>12.5265601314413</v>
      </c>
      <c r="X87">
        <v>3.8556917862606399</v>
      </c>
      <c r="Y87">
        <v>2.68969519671669</v>
      </c>
      <c r="Z87">
        <v>17.160713285118</v>
      </c>
      <c r="AA87">
        <v>5.7940303117896796</v>
      </c>
      <c r="AB87">
        <v>7.6628485470074699</v>
      </c>
      <c r="AC87">
        <v>3.5328611409777202</v>
      </c>
      <c r="AD87">
        <v>12.567648314215701</v>
      </c>
      <c r="AE87">
        <v>3.7650124353683498</v>
      </c>
      <c r="AF87">
        <v>11.6365840607113</v>
      </c>
      <c r="AG87">
        <v>10.406312323475699</v>
      </c>
      <c r="AH87">
        <v>6.1666972398051803</v>
      </c>
      <c r="AI87">
        <v>10.093178198115201</v>
      </c>
      <c r="AJ87">
        <v>10.994318882218501</v>
      </c>
      <c r="AK87">
        <v>4.0009656470846897</v>
      </c>
      <c r="AL87">
        <v>12.379989995754601</v>
      </c>
      <c r="AM87">
        <v>4.8214679292582199</v>
      </c>
      <c r="AN87">
        <v>10.255153306041199</v>
      </c>
      <c r="AO87">
        <v>2.3994747036793802</v>
      </c>
      <c r="AP87">
        <v>13.206973781460601</v>
      </c>
      <c r="AQ87">
        <v>4.5873842517764301</v>
      </c>
      <c r="AR87">
        <v>11.2989604991495</v>
      </c>
      <c r="AS87">
        <v>10.782192368323701</v>
      </c>
      <c r="AT87">
        <v>10.2025253835398</v>
      </c>
      <c r="AU87">
        <v>3.8209813817032199</v>
      </c>
      <c r="AV87">
        <v>3.0430146187164402</v>
      </c>
      <c r="AW87">
        <v>13.6776329531759</v>
      </c>
      <c r="AX87">
        <v>4.0182182628481398</v>
      </c>
      <c r="AY87">
        <v>1.6957304451138899</v>
      </c>
      <c r="AZ87">
        <v>10.4819198899825</v>
      </c>
      <c r="BA87">
        <v>9.6138025995708407</v>
      </c>
      <c r="BB87">
        <v>12.2900343123056</v>
      </c>
      <c r="BC87">
        <v>15.3487044034822</v>
      </c>
      <c r="BD87">
        <v>3.0038052949362899</v>
      </c>
      <c r="BE87">
        <v>11.3840838151832</v>
      </c>
      <c r="BF87">
        <v>4.6298221179809396</v>
      </c>
      <c r="BG87">
        <v>4.8395196610953004</v>
      </c>
      <c r="BH87">
        <v>11.2885295463449</v>
      </c>
      <c r="BI87">
        <v>10.445978891361801</v>
      </c>
      <c r="BJ87">
        <v>4.8877287263946103</v>
      </c>
      <c r="BK87">
        <v>3.5202973290319299</v>
      </c>
      <c r="BL87">
        <v>9.9451620570620491</v>
      </c>
      <c r="BM87">
        <v>13.1629888785953</v>
      </c>
      <c r="BN87">
        <v>10.4328238833755</v>
      </c>
      <c r="BO87">
        <v>11.297534576646401</v>
      </c>
      <c r="BP87">
        <v>3.7527149020404398</v>
      </c>
      <c r="BQ87">
        <v>10.462784028130301</v>
      </c>
      <c r="BR87">
        <v>10.444708893822501</v>
      </c>
      <c r="BS87">
        <v>2.95063701921217</v>
      </c>
      <c r="BT87">
        <v>4.7573510182898904</v>
      </c>
      <c r="BU87">
        <v>10.572069030484201</v>
      </c>
      <c r="BV87">
        <v>3.7814705037901399</v>
      </c>
      <c r="BW87">
        <v>3.9037044281574702</v>
      </c>
      <c r="BX87">
        <v>11.6029046542117</v>
      </c>
      <c r="BY87">
        <v>11.5078175901723</v>
      </c>
      <c r="BZ87">
        <v>10.091592013644201</v>
      </c>
      <c r="CA87">
        <v>5.0591656772056899</v>
      </c>
      <c r="CB87">
        <v>2.8696414186787802</v>
      </c>
      <c r="CC87">
        <v>10.524584218436599</v>
      </c>
      <c r="CD87">
        <v>10.4642535403955</v>
      </c>
      <c r="CE87">
        <v>3.2010786929077701</v>
      </c>
      <c r="CF87">
        <v>7.5469651258554196</v>
      </c>
      <c r="CG87">
        <v>10.177103623374</v>
      </c>
      <c r="CH87">
        <v>7.7651362896249001</v>
      </c>
      <c r="CI87">
        <v>12.172210420552799</v>
      </c>
      <c r="CJ87">
        <v>11.487068892063199</v>
      </c>
      <c r="CK87">
        <v>4.5040882708597403</v>
      </c>
      <c r="CL87">
        <v>6.1389018226238097</v>
      </c>
      <c r="CM87">
        <v>3.76770945121697</v>
      </c>
      <c r="CN87">
        <v>5.3290227493881099</v>
      </c>
      <c r="CO87">
        <v>4.420525386205</v>
      </c>
      <c r="CP87">
        <v>10.5183370899802</v>
      </c>
      <c r="CQ87">
        <v>10.5141500818428</v>
      </c>
      <c r="CR87">
        <v>10.3750984906477</v>
      </c>
      <c r="CS87">
        <v>4.7027377241018398</v>
      </c>
      <c r="CT87">
        <v>3.9369603945699998</v>
      </c>
      <c r="CU87">
        <v>12.514285681058</v>
      </c>
      <c r="CV87">
        <v>10.5933540710861</v>
      </c>
      <c r="CW87">
        <v>15.209508953402199</v>
      </c>
      <c r="CX87">
        <v>3.34890709614838</v>
      </c>
      <c r="CY87">
        <v>11.828944719250901</v>
      </c>
      <c r="CZ87">
        <v>10.2796768331294</v>
      </c>
      <c r="DA87">
        <v>12.3132837814845</v>
      </c>
      <c r="DB87">
        <v>3.9182489516756802</v>
      </c>
      <c r="DC87">
        <v>2.9424522785003902</v>
      </c>
      <c r="DD87">
        <v>9.3790248472877895</v>
      </c>
      <c r="DE87">
        <v>5.7429972763078698</v>
      </c>
      <c r="DF87">
        <v>12.496918975888899</v>
      </c>
      <c r="DG87">
        <v>3.4565832125718599</v>
      </c>
      <c r="DH87">
        <v>12.356888742038199</v>
      </c>
      <c r="DI87">
        <v>5.2149226515144598</v>
      </c>
      <c r="DJ87">
        <v>10.393893079288899</v>
      </c>
      <c r="DK87">
        <v>10.4111815383792</v>
      </c>
      <c r="DL87">
        <v>5.8446731460544603</v>
      </c>
      <c r="DM87">
        <v>11.265859900626101</v>
      </c>
      <c r="DN87">
        <v>10.9550054970634</v>
      </c>
      <c r="DO87">
        <v>3.4829097069696799</v>
      </c>
      <c r="DP87">
        <v>12.4622868242934</v>
      </c>
      <c r="DQ87">
        <v>4.7724148810056404</v>
      </c>
      <c r="DR87">
        <v>10.261788195529499</v>
      </c>
      <c r="DS87">
        <v>2.8709388598788999</v>
      </c>
      <c r="DT87">
        <v>12.6151173395742</v>
      </c>
      <c r="DU87">
        <v>4.7233837635054003</v>
      </c>
      <c r="DV87">
        <v>10.6113344181051</v>
      </c>
      <c r="DW87">
        <v>10.561769822612399</v>
      </c>
      <c r="DX87">
        <v>10.488697254370701</v>
      </c>
      <c r="DY87">
        <v>3.8437113807435801</v>
      </c>
      <c r="DZ87">
        <v>3.9309165918522999</v>
      </c>
      <c r="EA87">
        <v>13.6351817929245</v>
      </c>
      <c r="EB87">
        <v>4.8200896948585603</v>
      </c>
      <c r="EC87">
        <v>1.52910464426759</v>
      </c>
      <c r="ED87">
        <v>10.416573167086201</v>
      </c>
      <c r="EE87">
        <v>10.334155019853799</v>
      </c>
      <c r="EF87">
        <v>13.85300641313</v>
      </c>
      <c r="EG87">
        <v>15.829039491012001</v>
      </c>
      <c r="EH87">
        <v>3.9507111146521501</v>
      </c>
      <c r="EI87">
        <v>10.5918505221061</v>
      </c>
      <c r="EJ87">
        <v>4.5669670941418703</v>
      </c>
      <c r="EK87">
        <v>4.2826283907911398</v>
      </c>
      <c r="EL87">
        <v>11.514311567980601</v>
      </c>
      <c r="EM87">
        <v>10.0941963026343</v>
      </c>
      <c r="EN87">
        <v>4.8406365156604103</v>
      </c>
      <c r="EO87">
        <v>3.49800407296375</v>
      </c>
      <c r="EP87">
        <v>9.8907389123293807</v>
      </c>
      <c r="EQ87">
        <v>12.813235976609599</v>
      </c>
      <c r="ER87">
        <v>10.4276345767711</v>
      </c>
      <c r="ES87">
        <v>11.269993332879199</v>
      </c>
      <c r="ET87">
        <v>3.7541986881182798</v>
      </c>
      <c r="EU87">
        <v>10.472492482861201</v>
      </c>
      <c r="EV87">
        <v>10.4574393150814</v>
      </c>
      <c r="EW87">
        <v>3.4485270762317199</v>
      </c>
      <c r="EX87">
        <v>4.6415319605715899</v>
      </c>
      <c r="EY87">
        <v>11.4321420335572</v>
      </c>
      <c r="EZ87">
        <v>2.9278882866845102</v>
      </c>
      <c r="FA87">
        <v>4.68508157760344</v>
      </c>
      <c r="FB87">
        <v>11.536261636193</v>
      </c>
      <c r="FC87">
        <v>11.4243369411933</v>
      </c>
      <c r="FD87">
        <v>10.5188675248056</v>
      </c>
      <c r="FE87">
        <v>3.7623843109657602</v>
      </c>
      <c r="FF87">
        <v>2.7811422240944501</v>
      </c>
      <c r="FG87">
        <v>11.7030294590474</v>
      </c>
      <c r="FH87">
        <v>10.4855944544843</v>
      </c>
      <c r="FI87">
        <v>3.1381800713478101</v>
      </c>
      <c r="FJ87">
        <v>3.1381800713478101</v>
      </c>
      <c r="FK87">
        <v>3.1381800713478101</v>
      </c>
    </row>
    <row r="88" spans="1:167">
      <c r="A88">
        <v>86.000002825060406</v>
      </c>
      <c r="B88">
        <v>7.2507236682120597</v>
      </c>
      <c r="C88">
        <v>10.142942171085</v>
      </c>
      <c r="D88">
        <v>7.9553951299952201</v>
      </c>
      <c r="E88">
        <v>12.486352771441901</v>
      </c>
      <c r="F88">
        <v>11.876957179086199</v>
      </c>
      <c r="G88">
        <v>4.7193734700479899</v>
      </c>
      <c r="H88">
        <v>6.2603520734460396</v>
      </c>
      <c r="I88">
        <v>2.5754905067706302</v>
      </c>
      <c r="J88">
        <v>5.2580513656130599</v>
      </c>
      <c r="K88">
        <v>3.6754736964508199</v>
      </c>
      <c r="L88">
        <v>10.7504262327509</v>
      </c>
      <c r="M88">
        <v>10.512890400059099</v>
      </c>
      <c r="N88">
        <v>10.504530952264799</v>
      </c>
      <c r="O88">
        <v>4.7791845271274198</v>
      </c>
      <c r="P88">
        <v>3.9863326292896599</v>
      </c>
      <c r="Q88">
        <v>12.122683604701599</v>
      </c>
      <c r="R88">
        <v>10.4551140851539</v>
      </c>
      <c r="S88">
        <v>11.4177433006234</v>
      </c>
      <c r="T88">
        <v>3.5605949692027399</v>
      </c>
      <c r="U88">
        <v>12.315729495392</v>
      </c>
      <c r="V88">
        <v>10.337864314811</v>
      </c>
      <c r="W88">
        <v>12.468673259179299</v>
      </c>
      <c r="X88">
        <v>3.89005748285537</v>
      </c>
      <c r="Y88">
        <v>2.9559626448743801</v>
      </c>
      <c r="Z88">
        <v>17.186178287645401</v>
      </c>
      <c r="AA88">
        <v>5.8668242838240499</v>
      </c>
      <c r="AB88">
        <v>7.8262466878399701</v>
      </c>
      <c r="AC88">
        <v>3.6975232171935501</v>
      </c>
      <c r="AD88">
        <v>12.5969537176038</v>
      </c>
      <c r="AE88">
        <v>3.7526954762534599</v>
      </c>
      <c r="AF88">
        <v>11.6764293441737</v>
      </c>
      <c r="AG88">
        <v>10.435274633804999</v>
      </c>
      <c r="AH88">
        <v>6.1296011022137202</v>
      </c>
      <c r="AI88">
        <v>11.4205214933663</v>
      </c>
      <c r="AJ88">
        <v>10.864646267898101</v>
      </c>
      <c r="AK88">
        <v>4.3520664152294897</v>
      </c>
      <c r="AL88">
        <v>11.787801321597</v>
      </c>
      <c r="AM88">
        <v>4.7084459752282699</v>
      </c>
      <c r="AN88">
        <v>10.2208112345548</v>
      </c>
      <c r="AO88">
        <v>2.6426861364815402</v>
      </c>
      <c r="AP88">
        <v>13.377152818955199</v>
      </c>
      <c r="AQ88">
        <v>4.9089513810978396</v>
      </c>
      <c r="AR88">
        <v>11.4456626293757</v>
      </c>
      <c r="AS88">
        <v>10.786654650075199</v>
      </c>
      <c r="AT88">
        <v>10.483134258794699</v>
      </c>
      <c r="AU88">
        <v>3.76487848145611</v>
      </c>
      <c r="AV88">
        <v>3.0952070590072198</v>
      </c>
      <c r="AW88">
        <v>13.3841887808228</v>
      </c>
      <c r="AX88">
        <v>3.9221903928179902</v>
      </c>
      <c r="AY88">
        <v>1.68574174850014</v>
      </c>
      <c r="AZ88">
        <v>10.4805378883805</v>
      </c>
      <c r="BA88">
        <v>10.328702287729699</v>
      </c>
      <c r="BB88">
        <v>13.3344341324184</v>
      </c>
      <c r="BC88">
        <v>15.4026905368017</v>
      </c>
      <c r="BD88">
        <v>3.0465176998586401</v>
      </c>
      <c r="BE88">
        <v>11.378199081468299</v>
      </c>
      <c r="BF88">
        <v>4.6349874718538899</v>
      </c>
      <c r="BG88">
        <v>4.8680209303047599</v>
      </c>
      <c r="BH88">
        <v>11.377182017086101</v>
      </c>
      <c r="BI88">
        <v>9.6702300202528697</v>
      </c>
      <c r="BJ88">
        <v>4.9401114125882204</v>
      </c>
      <c r="BK88">
        <v>3.5389938327215802</v>
      </c>
      <c r="BL88">
        <v>10.232379954823701</v>
      </c>
      <c r="BM88">
        <v>13.4306722638587</v>
      </c>
      <c r="BN88">
        <v>10.524637285408801</v>
      </c>
      <c r="BO88">
        <v>11.424352279258001</v>
      </c>
      <c r="BP88">
        <v>3.5368539963174799</v>
      </c>
      <c r="BQ88">
        <v>10.4426211444601</v>
      </c>
      <c r="BR88">
        <v>10.4535009531482</v>
      </c>
      <c r="BS88">
        <v>2.84420002267098</v>
      </c>
      <c r="BT88">
        <v>4.7213643893744797</v>
      </c>
      <c r="BU88">
        <v>10.5945926271619</v>
      </c>
      <c r="BV88">
        <v>3.7517919511214202</v>
      </c>
      <c r="BW88">
        <v>3.7677627326094898</v>
      </c>
      <c r="BX88">
        <v>11.6066382582949</v>
      </c>
      <c r="BY88">
        <v>11.4796645304974</v>
      </c>
      <c r="BZ88">
        <v>9.8877337659165896</v>
      </c>
      <c r="CA88">
        <v>4.84692950795489</v>
      </c>
      <c r="CB88">
        <v>2.8296049840169402</v>
      </c>
      <c r="CC88">
        <v>10.463206356515</v>
      </c>
      <c r="CD88">
        <v>10.4047770809102</v>
      </c>
      <c r="CE88">
        <v>3.2185887190467999</v>
      </c>
      <c r="CF88">
        <v>7.7111877491001604</v>
      </c>
      <c r="CG88">
        <v>10.220349731189801</v>
      </c>
      <c r="CH88">
        <v>7.8852727597672798</v>
      </c>
      <c r="CI88">
        <v>12.2216041243747</v>
      </c>
      <c r="CJ88">
        <v>11.7538108749084</v>
      </c>
      <c r="CK88">
        <v>4.5525924738372403</v>
      </c>
      <c r="CL88">
        <v>6.1880189507049304</v>
      </c>
      <c r="CM88">
        <v>2.6778602138713099</v>
      </c>
      <c r="CN88">
        <v>5.2301449532098099</v>
      </c>
      <c r="CO88">
        <v>4.2349873102400801</v>
      </c>
      <c r="CP88">
        <v>10.4637081153276</v>
      </c>
      <c r="CQ88">
        <v>10.5231948647958</v>
      </c>
      <c r="CR88">
        <v>10.1947907775541</v>
      </c>
      <c r="CS88">
        <v>4.6724207400899003</v>
      </c>
      <c r="CT88">
        <v>3.7305917581139401</v>
      </c>
      <c r="CU88">
        <v>12.095223280903699</v>
      </c>
      <c r="CV88">
        <v>10.665046174090699</v>
      </c>
      <c r="CW88">
        <v>11.6194660926241</v>
      </c>
      <c r="CX88">
        <v>3.3091205134180299</v>
      </c>
      <c r="CY88">
        <v>11.940935273749499</v>
      </c>
      <c r="CZ88">
        <v>10.345848985429701</v>
      </c>
      <c r="DA88">
        <v>12.3614255490207</v>
      </c>
      <c r="DB88">
        <v>3.91542338153545</v>
      </c>
      <c r="DC88">
        <v>2.7608578481542501</v>
      </c>
      <c r="DD88">
        <v>17.397063494038498</v>
      </c>
      <c r="DE88">
        <v>6.0134828164986898</v>
      </c>
      <c r="DF88">
        <v>8.07671182944188</v>
      </c>
      <c r="DG88">
        <v>3.4854477077489099</v>
      </c>
      <c r="DH88">
        <v>12.6036513765435</v>
      </c>
      <c r="DI88">
        <v>4.4516461824818601</v>
      </c>
      <c r="DJ88">
        <v>10.4672738173218</v>
      </c>
      <c r="DK88">
        <v>10.429174017011499</v>
      </c>
      <c r="DL88">
        <v>5.8457268362941797</v>
      </c>
      <c r="DM88">
        <v>11.790661704957</v>
      </c>
      <c r="DN88">
        <v>10.9015477186742</v>
      </c>
      <c r="DO88">
        <v>3.7779391081995501</v>
      </c>
      <c r="DP88">
        <v>12.2795721001625</v>
      </c>
      <c r="DQ88">
        <v>4.59864342730374</v>
      </c>
      <c r="DR88">
        <v>10.2490928152202</v>
      </c>
      <c r="DS88">
        <v>2.88065620211917</v>
      </c>
      <c r="DT88">
        <v>12.5901457988074</v>
      </c>
      <c r="DU88">
        <v>4.6055140588811501</v>
      </c>
      <c r="DV88">
        <v>10.5998286175285</v>
      </c>
      <c r="DW88">
        <v>10.6528275596997</v>
      </c>
      <c r="DX88">
        <v>10.4751965612103</v>
      </c>
      <c r="DY88">
        <v>3.7992182093794802</v>
      </c>
      <c r="DZ88">
        <v>3.9295373324660199</v>
      </c>
      <c r="EA88">
        <v>13.3852154066784</v>
      </c>
      <c r="EB88">
        <v>4.7759622647845097</v>
      </c>
      <c r="EC88">
        <v>1.73165453363244</v>
      </c>
      <c r="ED88">
        <v>10.406763208133199</v>
      </c>
      <c r="EE88">
        <v>10.2188144853294</v>
      </c>
      <c r="EF88">
        <v>13.5319891026947</v>
      </c>
      <c r="EG88">
        <v>15.829525511201201</v>
      </c>
      <c r="EH88">
        <v>4.1865791013590803</v>
      </c>
      <c r="EI88">
        <v>10.506644012839899</v>
      </c>
      <c r="EJ88">
        <v>4.5487204115519599</v>
      </c>
      <c r="EK88">
        <v>5.7450230727219802</v>
      </c>
      <c r="EL88">
        <v>11.7905259500439</v>
      </c>
      <c r="EM88">
        <v>9.8977283757912708</v>
      </c>
      <c r="EN88">
        <v>4.8688034537056</v>
      </c>
      <c r="EO88">
        <v>3.4488141328226498</v>
      </c>
      <c r="EP88">
        <v>10.9424518040086</v>
      </c>
      <c r="EQ88">
        <v>13.785036939289199</v>
      </c>
      <c r="ER88">
        <v>10.435897050171301</v>
      </c>
      <c r="ES88">
        <v>11.4344895504557</v>
      </c>
      <c r="ET88">
        <v>3.5975155226586102</v>
      </c>
      <c r="EU88">
        <v>10.4492458808627</v>
      </c>
      <c r="EV88">
        <v>10.446197049535799</v>
      </c>
      <c r="EW88">
        <v>4.0944215089924096</v>
      </c>
      <c r="EX88">
        <v>4.6569842968383401</v>
      </c>
      <c r="EY88">
        <v>11.4322089830873</v>
      </c>
      <c r="EZ88">
        <v>2.9293642988425499</v>
      </c>
      <c r="FA88">
        <v>4.8119550006347902</v>
      </c>
      <c r="FB88">
        <v>11.567291646150499</v>
      </c>
      <c r="FC88">
        <v>11.513142146387001</v>
      </c>
      <c r="FD88">
        <v>10.4656846057143</v>
      </c>
      <c r="FE88">
        <v>5.07691486213439</v>
      </c>
      <c r="FF88">
        <v>2.6518632541170599</v>
      </c>
      <c r="FG88">
        <v>10.8033936876464</v>
      </c>
      <c r="FH88">
        <v>10.4843776581359</v>
      </c>
      <c r="FI88">
        <v>3.0911021647330599</v>
      </c>
      <c r="FJ88">
        <v>3.0911021647330599</v>
      </c>
      <c r="FK88">
        <v>3.0911021647330599</v>
      </c>
    </row>
    <row r="89" spans="1:167">
      <c r="A89">
        <v>87.000002857910005</v>
      </c>
      <c r="B89">
        <v>7.2713271835923701</v>
      </c>
      <c r="C89">
        <v>10.173640738068601</v>
      </c>
      <c r="D89">
        <v>7.77808358142443</v>
      </c>
      <c r="E89">
        <v>12.742887261854101</v>
      </c>
      <c r="F89">
        <v>11.5149280237514</v>
      </c>
      <c r="G89">
        <v>4.6498716902201798</v>
      </c>
      <c r="H89">
        <v>6.2408417684782798</v>
      </c>
      <c r="I89">
        <v>1.8719115671337201</v>
      </c>
      <c r="J89">
        <v>5.0875947019797403</v>
      </c>
      <c r="K89">
        <v>3.9462936339818402</v>
      </c>
      <c r="L89">
        <v>11.110248372719701</v>
      </c>
      <c r="M89">
        <v>10.3343916415921</v>
      </c>
      <c r="N89">
        <v>10.902817139179501</v>
      </c>
      <c r="O89">
        <v>4.8081169897059599</v>
      </c>
      <c r="P89">
        <v>3.9716252802091501</v>
      </c>
      <c r="Q89">
        <v>12.4877059144481</v>
      </c>
      <c r="R89">
        <v>10.4496353578801</v>
      </c>
      <c r="S89">
        <v>10.843703825564701</v>
      </c>
      <c r="T89">
        <v>3.54612192946108</v>
      </c>
      <c r="U89">
        <v>12.299182147476399</v>
      </c>
      <c r="V89">
        <v>10.375267580603399</v>
      </c>
      <c r="W89">
        <v>12.525031059519799</v>
      </c>
      <c r="X89">
        <v>3.75076154386098</v>
      </c>
      <c r="Y89">
        <v>2.763121388748</v>
      </c>
      <c r="Z89">
        <v>17.712583570600799</v>
      </c>
      <c r="AA89">
        <v>5.8916000043696801</v>
      </c>
      <c r="AB89">
        <v>8.1794962278616694</v>
      </c>
      <c r="AC89">
        <v>3.5205665374039499</v>
      </c>
      <c r="AD89">
        <v>12.8052276042707</v>
      </c>
      <c r="AE89">
        <v>3.6865066146221399</v>
      </c>
      <c r="AF89">
        <v>11.635113532837</v>
      </c>
      <c r="AG89">
        <v>10.5022552574207</v>
      </c>
      <c r="AH89">
        <v>6.1578701577301302</v>
      </c>
      <c r="AI89">
        <v>11.3843674983077</v>
      </c>
      <c r="AJ89">
        <v>10.9018646789121</v>
      </c>
      <c r="AK89">
        <v>3.7628524580435201</v>
      </c>
      <c r="AL89">
        <v>12.6532246532587</v>
      </c>
      <c r="AM89">
        <v>4.8351553433415697</v>
      </c>
      <c r="AN89">
        <v>10.260421470691201</v>
      </c>
      <c r="AO89">
        <v>2.3439588380576701</v>
      </c>
      <c r="AP89">
        <v>13.305419693910901</v>
      </c>
      <c r="AQ89">
        <v>4.8800669268837398</v>
      </c>
      <c r="AR89">
        <v>11.486147483463601</v>
      </c>
      <c r="AS89">
        <v>10.703155035986301</v>
      </c>
      <c r="AT89">
        <v>10.4755132164549</v>
      </c>
      <c r="AU89">
        <v>3.77821354235236</v>
      </c>
      <c r="AV89">
        <v>3.0218330732847098</v>
      </c>
      <c r="AW89">
        <v>13.777358926433701</v>
      </c>
      <c r="AX89">
        <v>3.77433760231655</v>
      </c>
      <c r="AY89">
        <v>1.62537115788479</v>
      </c>
      <c r="AZ89">
        <v>10.484989346445399</v>
      </c>
      <c r="BA89">
        <v>10.2886906446235</v>
      </c>
      <c r="BB89">
        <v>13.3547009949115</v>
      </c>
      <c r="BC89">
        <v>15.6148040249997</v>
      </c>
      <c r="BD89">
        <v>3.0464747434813799</v>
      </c>
      <c r="BE89">
        <v>11.3835065550849</v>
      </c>
      <c r="BF89">
        <v>4.5358242598328502</v>
      </c>
      <c r="BG89">
        <v>4.8289206729005096</v>
      </c>
      <c r="BH89">
        <v>11.3488878267615</v>
      </c>
      <c r="BI89">
        <v>9.8876457924826404</v>
      </c>
      <c r="BJ89">
        <v>4.8826015955982598</v>
      </c>
      <c r="BK89">
        <v>3.5664443873026599</v>
      </c>
      <c r="BL89">
        <v>10.056729641508801</v>
      </c>
      <c r="BM89">
        <v>13.296031686982101</v>
      </c>
      <c r="BN89">
        <v>10.5763958425031</v>
      </c>
      <c r="BO89">
        <v>11.394458068147101</v>
      </c>
      <c r="BP89">
        <v>3.5421532387700099</v>
      </c>
      <c r="BQ89">
        <v>10.4374572767589</v>
      </c>
      <c r="BR89">
        <v>10.395594747517199</v>
      </c>
      <c r="BS89">
        <v>2.8812569242660899</v>
      </c>
      <c r="BT89">
        <v>4.5295840370177203</v>
      </c>
      <c r="BU89">
        <v>10.636056286689699</v>
      </c>
      <c r="BV89">
        <v>3.7856540276203599</v>
      </c>
      <c r="BW89">
        <v>3.7647759623985602</v>
      </c>
      <c r="BX89">
        <v>11.6068627259208</v>
      </c>
      <c r="BY89">
        <v>11.5101354848988</v>
      </c>
      <c r="BZ89">
        <v>10.0035361533591</v>
      </c>
      <c r="CA89">
        <v>4.8954882542103402</v>
      </c>
      <c r="CB89">
        <v>2.8307076365724302</v>
      </c>
      <c r="CC89">
        <v>10.5377217097722</v>
      </c>
      <c r="CD89">
        <v>10.4468161632487</v>
      </c>
      <c r="CE89">
        <v>3.06130538667162</v>
      </c>
      <c r="CF89">
        <v>7.5904466212909902</v>
      </c>
      <c r="CG89">
        <v>10.222630759784501</v>
      </c>
      <c r="CH89">
        <v>7.7276930862719402</v>
      </c>
      <c r="CI89">
        <v>12.2702386439499</v>
      </c>
      <c r="CJ89">
        <v>11.6186163652698</v>
      </c>
      <c r="CK89">
        <v>4.4752993912858496</v>
      </c>
      <c r="CL89">
        <v>6.2405245144594002</v>
      </c>
      <c r="CM89">
        <v>2.1915270003382998</v>
      </c>
      <c r="CN89">
        <v>5.3764208768454598</v>
      </c>
      <c r="CO89">
        <v>4.0392725674172603</v>
      </c>
      <c r="CP89">
        <v>10.446798736261</v>
      </c>
      <c r="CQ89">
        <v>10.6254514288094</v>
      </c>
      <c r="CR89">
        <v>10.4414238530833</v>
      </c>
      <c r="CS89">
        <v>4.6548950002538101</v>
      </c>
      <c r="CT89">
        <v>3.74692220557866</v>
      </c>
      <c r="CU89">
        <v>12.1962370812345</v>
      </c>
      <c r="CV89">
        <v>10.5665710926956</v>
      </c>
      <c r="CW89">
        <v>12.856116171836399</v>
      </c>
      <c r="CX89">
        <v>3.5143290096862998</v>
      </c>
      <c r="CY89">
        <v>12.055381255493</v>
      </c>
      <c r="CZ89">
        <v>10.2543076454747</v>
      </c>
      <c r="DA89">
        <v>12.4171912878158</v>
      </c>
      <c r="DB89">
        <v>3.8720848258445399</v>
      </c>
      <c r="DC89">
        <v>2.9228738893942898</v>
      </c>
      <c r="DD89">
        <v>17.052909893086198</v>
      </c>
      <c r="DE89">
        <v>6.0922729378737701</v>
      </c>
      <c r="DF89">
        <v>7.9331713638715602</v>
      </c>
      <c r="DG89">
        <v>3.4595065125834998</v>
      </c>
      <c r="DH89">
        <v>12.458036064500099</v>
      </c>
      <c r="DI89">
        <v>5.0417377436209296</v>
      </c>
      <c r="DJ89">
        <v>10.461257664339501</v>
      </c>
      <c r="DK89">
        <v>10.437124131019599</v>
      </c>
      <c r="DL89">
        <v>5.92121657728089</v>
      </c>
      <c r="DM89">
        <v>11.395190740722001</v>
      </c>
      <c r="DN89">
        <v>10.8972473938185</v>
      </c>
      <c r="DO89">
        <v>3.5711843736150999</v>
      </c>
      <c r="DP89">
        <v>12.389253669031699</v>
      </c>
      <c r="DQ89">
        <v>4.6743185097873097</v>
      </c>
      <c r="DR89">
        <v>10.246389457630199</v>
      </c>
      <c r="DS89">
        <v>2.5299541757060302</v>
      </c>
      <c r="DT89">
        <v>12.5362591970115</v>
      </c>
      <c r="DU89">
        <v>4.7254458079108002</v>
      </c>
      <c r="DV89">
        <v>10.6032790189611</v>
      </c>
      <c r="DW89">
        <v>10.6965072974079</v>
      </c>
      <c r="DX89">
        <v>10.454763975518</v>
      </c>
      <c r="DY89">
        <v>3.4525347170782199</v>
      </c>
      <c r="DZ89">
        <v>3.9194767956357</v>
      </c>
      <c r="EA89">
        <v>13.7196673578268</v>
      </c>
      <c r="EB89">
        <v>4.7716029206123398</v>
      </c>
      <c r="EC89">
        <v>1.63929833153669</v>
      </c>
      <c r="ED89">
        <v>10.4509928923706</v>
      </c>
      <c r="EE89">
        <v>10.287962188752701</v>
      </c>
      <c r="EF89">
        <v>12.749749148067499</v>
      </c>
      <c r="EG89">
        <v>15.2946010726662</v>
      </c>
      <c r="EH89">
        <v>4.2889469469994603</v>
      </c>
      <c r="EI89">
        <v>10.5274241235948</v>
      </c>
      <c r="EJ89">
        <v>4.6066370620748103</v>
      </c>
      <c r="EK89">
        <v>5.4118388011150698</v>
      </c>
      <c r="EL89">
        <v>11.764165243485699</v>
      </c>
      <c r="EM89">
        <v>10.0016234783815</v>
      </c>
      <c r="EN89">
        <v>4.8505657037702896</v>
      </c>
      <c r="EO89">
        <v>3.4480599450198599</v>
      </c>
      <c r="EP89">
        <v>10.5585707834065</v>
      </c>
      <c r="EQ89">
        <v>13.1100097964068</v>
      </c>
      <c r="ER89">
        <v>10.377602897946399</v>
      </c>
      <c r="ES89">
        <v>11.215126228408201</v>
      </c>
      <c r="ET89">
        <v>3.7933592151378099</v>
      </c>
      <c r="EU89">
        <v>10.4494481239894</v>
      </c>
      <c r="EV89">
        <v>10.458142961044601</v>
      </c>
      <c r="EW89">
        <v>3.59058041514084</v>
      </c>
      <c r="EX89">
        <v>4.6497856126820798</v>
      </c>
      <c r="EY89">
        <v>11.4545822867894</v>
      </c>
      <c r="EZ89">
        <v>2.9395902028772398</v>
      </c>
      <c r="FA89">
        <v>4.7538778020646397</v>
      </c>
      <c r="FB89">
        <v>11.544067447347199</v>
      </c>
      <c r="FC89">
        <v>11.529341928968201</v>
      </c>
      <c r="FD89">
        <v>10.4223390193004</v>
      </c>
      <c r="FE89">
        <v>4.6152684209193797</v>
      </c>
      <c r="FF89">
        <v>2.73439089173855</v>
      </c>
      <c r="FG89">
        <v>11.1629504819642</v>
      </c>
      <c r="FH89">
        <v>10.477971580121901</v>
      </c>
      <c r="FI89">
        <v>3.0727016152795801</v>
      </c>
      <c r="FJ89">
        <v>3.0727016152795801</v>
      </c>
      <c r="FK89">
        <v>3.0727016152795801</v>
      </c>
    </row>
    <row r="90" spans="1:167">
      <c r="A90">
        <v>88.000002890759504</v>
      </c>
      <c r="B90">
        <v>7.1009637784954398</v>
      </c>
      <c r="C90">
        <v>10.246227381449</v>
      </c>
      <c r="D90">
        <v>7.9214879960562099</v>
      </c>
      <c r="E90">
        <v>12.580849801288</v>
      </c>
      <c r="F90">
        <v>11.6500549495725</v>
      </c>
      <c r="G90">
        <v>4.5066707926136997</v>
      </c>
      <c r="H90">
        <v>6.3460657968277996</v>
      </c>
      <c r="I90">
        <v>2.3052705182671001</v>
      </c>
      <c r="J90">
        <v>5.1873025178141203</v>
      </c>
      <c r="K90">
        <v>4.5377984215194997</v>
      </c>
      <c r="L90">
        <v>11.3358618961843</v>
      </c>
      <c r="M90">
        <v>10.6571394059879</v>
      </c>
      <c r="N90">
        <v>10.624620344835</v>
      </c>
      <c r="O90">
        <v>4.8558518868340697</v>
      </c>
      <c r="P90">
        <v>3.94759407349272</v>
      </c>
      <c r="Q90">
        <v>12.610631635034499</v>
      </c>
      <c r="R90">
        <v>10.450968492359101</v>
      </c>
      <c r="S90">
        <v>10.8739137846111</v>
      </c>
      <c r="T90">
        <v>3.5911878253399099</v>
      </c>
      <c r="U90">
        <v>12.351683742550099</v>
      </c>
      <c r="V90">
        <v>10.4250491885083</v>
      </c>
      <c r="W90">
        <v>12.516016897429299</v>
      </c>
      <c r="X90">
        <v>3.6688031761059099</v>
      </c>
      <c r="Y90">
        <v>2.7304586827819199</v>
      </c>
      <c r="Z90">
        <v>17.191376510102199</v>
      </c>
      <c r="AA90">
        <v>5.9296855582028796</v>
      </c>
      <c r="AB90">
        <v>8.0523686116352593</v>
      </c>
      <c r="AC90">
        <v>3.4522144734849198</v>
      </c>
      <c r="AD90">
        <v>12.431371341815501</v>
      </c>
      <c r="AE90">
        <v>3.59950656400459</v>
      </c>
      <c r="AF90">
        <v>11.6965661904082</v>
      </c>
      <c r="AG90">
        <v>10.4636394607972</v>
      </c>
      <c r="AH90">
        <v>6.0916611557871798</v>
      </c>
      <c r="AI90">
        <v>9.97154839977987</v>
      </c>
      <c r="AJ90">
        <v>10.8545267682161</v>
      </c>
      <c r="AK90">
        <v>3.9387791105719798</v>
      </c>
      <c r="AL90">
        <v>12.2636932189635</v>
      </c>
      <c r="AM90">
        <v>4.5667946565038502</v>
      </c>
      <c r="AN90">
        <v>10.195569367449901</v>
      </c>
      <c r="AO90">
        <v>2.3440389448505399</v>
      </c>
      <c r="AP90">
        <v>13.3990554642881</v>
      </c>
      <c r="AQ90">
        <v>4.7301443615749701</v>
      </c>
      <c r="AR90">
        <v>11.5121355832551</v>
      </c>
      <c r="AS90">
        <v>10.578637053723</v>
      </c>
      <c r="AT90">
        <v>10.5079386172141</v>
      </c>
      <c r="AU90">
        <v>3.7156788607359399</v>
      </c>
      <c r="AV90">
        <v>2.8016180826350099</v>
      </c>
      <c r="AW90">
        <v>14.0296035316792</v>
      </c>
      <c r="AX90">
        <v>4.4956886344667897</v>
      </c>
      <c r="AY90">
        <v>1.3549483111685801</v>
      </c>
      <c r="AZ90">
        <v>10.5603399751346</v>
      </c>
      <c r="BA90">
        <v>10.2426446761002</v>
      </c>
      <c r="BB90">
        <v>13.553871404853901</v>
      </c>
      <c r="BC90">
        <v>15.5296582233455</v>
      </c>
      <c r="BD90">
        <v>3.02129993263901</v>
      </c>
      <c r="BE90">
        <v>11.3634128291305</v>
      </c>
      <c r="BF90">
        <v>4.7293626172355001</v>
      </c>
      <c r="BG90">
        <v>4.9529021717075103</v>
      </c>
      <c r="BH90">
        <v>11.4565679771957</v>
      </c>
      <c r="BI90">
        <v>10.829293431115399</v>
      </c>
      <c r="BJ90">
        <v>4.8345590576645199</v>
      </c>
      <c r="BK90">
        <v>4.53069158433546</v>
      </c>
      <c r="BL90">
        <v>10.0883690567867</v>
      </c>
      <c r="BM90">
        <v>14.5926033020595</v>
      </c>
      <c r="BN90">
        <v>10.4768855293635</v>
      </c>
      <c r="BO90">
        <v>11.3204378911842</v>
      </c>
      <c r="BP90">
        <v>3.6250890403047702</v>
      </c>
      <c r="BQ90">
        <v>10.428359474067401</v>
      </c>
      <c r="BR90">
        <v>10.440381599260499</v>
      </c>
      <c r="BS90">
        <v>4.0322451459436799</v>
      </c>
      <c r="BT90">
        <v>4.7090637237654596</v>
      </c>
      <c r="BU90">
        <v>10.553506364565401</v>
      </c>
      <c r="BV90">
        <v>3.81373633378958</v>
      </c>
      <c r="BW90">
        <v>4.0161322955085001</v>
      </c>
      <c r="BX90">
        <v>10.659401382928399</v>
      </c>
      <c r="BY90">
        <v>11.4687780308425</v>
      </c>
      <c r="BZ90">
        <v>10.1025025323921</v>
      </c>
      <c r="CA90">
        <v>4.5536670587791601</v>
      </c>
      <c r="CB90">
        <v>2.9173126078974598</v>
      </c>
      <c r="CC90">
        <v>10.579703967146299</v>
      </c>
      <c r="CD90">
        <v>10.422695256902299</v>
      </c>
      <c r="CE90">
        <v>3.1723498047926699</v>
      </c>
      <c r="CF90">
        <v>7.6856737512192304</v>
      </c>
      <c r="CG90">
        <v>10.203609945512101</v>
      </c>
      <c r="CH90">
        <v>7.8675300502315002</v>
      </c>
      <c r="CI90">
        <v>12.3637844077639</v>
      </c>
      <c r="CJ90">
        <v>11.7456584535859</v>
      </c>
      <c r="CK90">
        <v>4.8386711757595799</v>
      </c>
      <c r="CL90">
        <v>6.2344094161334498</v>
      </c>
      <c r="CM90">
        <v>3.07951346473389</v>
      </c>
      <c r="CN90">
        <v>5.2518229022772402</v>
      </c>
      <c r="CO90">
        <v>4.2416745751341898</v>
      </c>
      <c r="CP90">
        <v>10.4450059704997</v>
      </c>
      <c r="CQ90">
        <v>10.311965473574199</v>
      </c>
      <c r="CR90">
        <v>10.712634667954401</v>
      </c>
      <c r="CS90">
        <v>4.6323734544308302</v>
      </c>
      <c r="CT90">
        <v>3.91020790158744</v>
      </c>
      <c r="CU90">
        <v>12.431710289657101</v>
      </c>
      <c r="CV90">
        <v>10.5151828014861</v>
      </c>
      <c r="CW90">
        <v>11.7633967335411</v>
      </c>
      <c r="CX90">
        <v>3.3981577055353198</v>
      </c>
      <c r="CY90">
        <v>12.0524926782543</v>
      </c>
      <c r="CZ90">
        <v>10.279239836210801</v>
      </c>
      <c r="DA90">
        <v>12.410068293787701</v>
      </c>
      <c r="DB90">
        <v>3.9047727171268298</v>
      </c>
      <c r="DC90">
        <v>3.40198636489407</v>
      </c>
      <c r="DD90">
        <v>17.1822311084582</v>
      </c>
      <c r="DE90">
        <v>6.0007875967284097</v>
      </c>
      <c r="DF90">
        <v>7.6295431910050402</v>
      </c>
      <c r="DG90">
        <v>3.4737709755029602</v>
      </c>
      <c r="DH90">
        <v>12.5013159487065</v>
      </c>
      <c r="DI90">
        <v>4.80706912374343</v>
      </c>
      <c r="DJ90">
        <v>10.5239991954126</v>
      </c>
      <c r="DK90">
        <v>10.475196498607</v>
      </c>
      <c r="DL90">
        <v>5.8653930828243404</v>
      </c>
      <c r="DM90">
        <v>11.548053742805401</v>
      </c>
      <c r="DN90">
        <v>10.802840867637199</v>
      </c>
      <c r="DO90">
        <v>3.8953360864596198</v>
      </c>
      <c r="DP90">
        <v>12.113266603828</v>
      </c>
      <c r="DQ90">
        <v>4.6892533227638902</v>
      </c>
      <c r="DR90">
        <v>10.2435777845982</v>
      </c>
      <c r="DS90">
        <v>2.1947171606173201</v>
      </c>
      <c r="DT90">
        <v>12.530721525795901</v>
      </c>
      <c r="DU90">
        <v>4.7629888667988398</v>
      </c>
      <c r="DV90">
        <v>10.549406264210701</v>
      </c>
      <c r="DW90">
        <v>10.862661590990699</v>
      </c>
      <c r="DX90">
        <v>10.449688103992999</v>
      </c>
      <c r="DY90">
        <v>3.7482197504353798</v>
      </c>
      <c r="DZ90">
        <v>3.9082228109449502</v>
      </c>
      <c r="EA90">
        <v>13.413986660727501</v>
      </c>
      <c r="EB90">
        <v>4.6551135997437099</v>
      </c>
      <c r="EC90">
        <v>1.3418091316790399</v>
      </c>
      <c r="ED90">
        <v>10.4947579787297</v>
      </c>
      <c r="EE90">
        <v>10.3176371837147</v>
      </c>
      <c r="EF90">
        <v>12.989309534723001</v>
      </c>
      <c r="EG90">
        <v>15.1157968003098</v>
      </c>
      <c r="EH90">
        <v>3.9169588640575901</v>
      </c>
      <c r="EI90">
        <v>10.5226810093571</v>
      </c>
      <c r="EJ90">
        <v>4.6918157015266502</v>
      </c>
      <c r="EK90">
        <v>5.1905367548330101</v>
      </c>
      <c r="EL90">
        <v>11.704209889349499</v>
      </c>
      <c r="EM90">
        <v>9.9307995360895998</v>
      </c>
      <c r="EN90">
        <v>4.6970569646417903</v>
      </c>
      <c r="EO90">
        <v>3.5427952441418298</v>
      </c>
      <c r="EP90">
        <v>10.3407298173565</v>
      </c>
      <c r="EQ90">
        <v>13.4331926025796</v>
      </c>
      <c r="ER90">
        <v>10.398371733388601</v>
      </c>
      <c r="ES90">
        <v>11.354470199366901</v>
      </c>
      <c r="ET90">
        <v>3.6853601276454802</v>
      </c>
      <c r="EU90">
        <v>10.4733274447283</v>
      </c>
      <c r="EV90">
        <v>10.4397031687922</v>
      </c>
      <c r="EW90">
        <v>3.7813311421015001</v>
      </c>
      <c r="EX90">
        <v>4.6510663223338602</v>
      </c>
      <c r="EY90">
        <v>11.4618966823802</v>
      </c>
      <c r="EZ90">
        <v>2.8874107680638801</v>
      </c>
      <c r="FA90">
        <v>5.1865593765385096</v>
      </c>
      <c r="FB90">
        <v>11.551155671603</v>
      </c>
      <c r="FC90">
        <v>11.504277135978301</v>
      </c>
      <c r="FD90">
        <v>10.5402250098994</v>
      </c>
      <c r="FE90">
        <v>5.2226106675124697</v>
      </c>
      <c r="FF90">
        <v>2.84081267616379</v>
      </c>
      <c r="FG90">
        <v>10.640595935525599</v>
      </c>
      <c r="FH90">
        <v>10.457860734516601</v>
      </c>
      <c r="FI90">
        <v>3.1275004486157401</v>
      </c>
      <c r="FJ90">
        <v>3.1275004486157401</v>
      </c>
      <c r="FK90">
        <v>3.1275004486157401</v>
      </c>
    </row>
    <row r="91" spans="1:167">
      <c r="A91">
        <v>89.000002923609102</v>
      </c>
      <c r="B91">
        <v>7.3165237166741299</v>
      </c>
      <c r="C91">
        <v>10.3017297334075</v>
      </c>
      <c r="D91">
        <v>7.8711488307808697</v>
      </c>
      <c r="E91">
        <v>12.742160241741599</v>
      </c>
      <c r="F91">
        <v>11.7164385437436</v>
      </c>
      <c r="G91">
        <v>4.7925582465179097</v>
      </c>
      <c r="H91">
        <v>6.2729815639418298</v>
      </c>
      <c r="I91">
        <v>2.55105863773186</v>
      </c>
      <c r="J91">
        <v>5.5809311556157297</v>
      </c>
      <c r="K91">
        <v>3.8223218968493602</v>
      </c>
      <c r="L91">
        <v>11.2640707002124</v>
      </c>
      <c r="M91">
        <v>10.6497313361923</v>
      </c>
      <c r="N91">
        <v>10.5426849238497</v>
      </c>
      <c r="O91">
        <v>4.7513495666638699</v>
      </c>
      <c r="P91">
        <v>3.91009526581148</v>
      </c>
      <c r="Q91">
        <v>12.6024658465137</v>
      </c>
      <c r="R91">
        <v>10.465572391773801</v>
      </c>
      <c r="S91">
        <v>10.974830279140599</v>
      </c>
      <c r="T91">
        <v>3.5064272356444501</v>
      </c>
      <c r="U91">
        <v>12.3278520154073</v>
      </c>
      <c r="V91">
        <v>10.395028124009899</v>
      </c>
      <c r="W91">
        <v>12.4755936068695</v>
      </c>
      <c r="X91">
        <v>3.8007511031940302</v>
      </c>
      <c r="Y91">
        <v>2.5474188306441201</v>
      </c>
      <c r="Z91">
        <v>17.058370153140899</v>
      </c>
      <c r="AA91">
        <v>6.0028768672168002</v>
      </c>
      <c r="AB91">
        <v>7.5888106642418602</v>
      </c>
      <c r="AC91">
        <v>3.4848562208809599</v>
      </c>
      <c r="AD91">
        <v>12.6390988510916</v>
      </c>
      <c r="AE91">
        <v>3.7357025990150801</v>
      </c>
      <c r="AF91">
        <v>11.776459767033</v>
      </c>
      <c r="AG91">
        <v>10.479161780514101</v>
      </c>
      <c r="AH91">
        <v>6.08703783963273</v>
      </c>
      <c r="AI91">
        <v>11.381476159677099</v>
      </c>
      <c r="AJ91">
        <v>10.7510836200076</v>
      </c>
      <c r="AK91">
        <v>4.1244084294536503</v>
      </c>
      <c r="AL91">
        <v>12.1736520798424</v>
      </c>
      <c r="AM91">
        <v>4.6414245298489396</v>
      </c>
      <c r="AN91">
        <v>10.0477374471752</v>
      </c>
      <c r="AO91">
        <v>2.6042492023361401</v>
      </c>
      <c r="AP91">
        <v>13.219473434491</v>
      </c>
      <c r="AQ91">
        <v>4.6276378606351303</v>
      </c>
      <c r="AR91">
        <v>10.6370888815244</v>
      </c>
      <c r="AS91">
        <v>10.5682816011354</v>
      </c>
      <c r="AT91">
        <v>10.6199245895773</v>
      </c>
      <c r="AU91">
        <v>3.6408656524073599</v>
      </c>
      <c r="AV91">
        <v>3.4348594567311599</v>
      </c>
      <c r="AW91">
        <v>13.6106264598292</v>
      </c>
      <c r="AX91">
        <v>4.3207479586190098</v>
      </c>
      <c r="AY91">
        <v>1.33224014709285</v>
      </c>
      <c r="AZ91">
        <v>10.529206267702</v>
      </c>
      <c r="BA91">
        <v>10.136019774957299</v>
      </c>
      <c r="BB91">
        <v>13.3686508734149</v>
      </c>
      <c r="BC91">
        <v>15.316682696213499</v>
      </c>
      <c r="BD91">
        <v>2.9697984956700401</v>
      </c>
      <c r="BE91">
        <v>11.4565081689517</v>
      </c>
      <c r="BF91">
        <v>4.6573539090343301</v>
      </c>
      <c r="BG91">
        <v>4.9057077225068797</v>
      </c>
      <c r="BH91">
        <v>11.437720587316599</v>
      </c>
      <c r="BI91">
        <v>9.9183209099031799</v>
      </c>
      <c r="BJ91">
        <v>4.8152304966199901</v>
      </c>
      <c r="BK91">
        <v>3.52677764856469</v>
      </c>
      <c r="BL91">
        <v>10.324145016608499</v>
      </c>
      <c r="BM91">
        <v>14.613638743744501</v>
      </c>
      <c r="BN91">
        <v>10.4608721083488</v>
      </c>
      <c r="BO91">
        <v>11.3533905825291</v>
      </c>
      <c r="BP91">
        <v>3.5718037177943298</v>
      </c>
      <c r="BQ91">
        <v>10.4392056158632</v>
      </c>
      <c r="BR91">
        <v>10.455175498855001</v>
      </c>
      <c r="BS91">
        <v>3.0964900209129702</v>
      </c>
      <c r="BT91">
        <v>4.7535061326965398</v>
      </c>
      <c r="BU91">
        <v>10.6245616373338</v>
      </c>
      <c r="BV91">
        <v>3.85563586933567</v>
      </c>
      <c r="BW91">
        <v>4.6201087890638197</v>
      </c>
      <c r="BX91">
        <v>11.575055763784199</v>
      </c>
      <c r="BY91">
        <v>11.443980458971399</v>
      </c>
      <c r="BZ91">
        <v>10.2275493474474</v>
      </c>
      <c r="CA91">
        <v>4.5678140938659304</v>
      </c>
      <c r="CB91">
        <v>2.9122970959254602</v>
      </c>
      <c r="CC91">
        <v>10.5615179840302</v>
      </c>
      <c r="CD91">
        <v>10.4561430646225</v>
      </c>
      <c r="CE91">
        <v>3.1943482893792599</v>
      </c>
      <c r="CF91">
        <v>7.4760171673860096</v>
      </c>
      <c r="CG91">
        <v>10.2110895218011</v>
      </c>
      <c r="CH91">
        <v>7.8472725483483998</v>
      </c>
      <c r="CI91">
        <v>12.2398900678301</v>
      </c>
      <c r="CJ91">
        <v>11.785579672050201</v>
      </c>
      <c r="CK91">
        <v>4.4413717151085903</v>
      </c>
      <c r="CL91">
        <v>6.1494804072122298</v>
      </c>
      <c r="CM91">
        <v>2.7960465785758699</v>
      </c>
      <c r="CN91">
        <v>5.3038226698684499</v>
      </c>
      <c r="CO91">
        <v>4.1803930280135901</v>
      </c>
      <c r="CP91">
        <v>10.4739972878071</v>
      </c>
      <c r="CQ91">
        <v>10.3644250002049</v>
      </c>
      <c r="CR91">
        <v>10.881428188672</v>
      </c>
      <c r="CS91">
        <v>4.7045547249265898</v>
      </c>
      <c r="CT91">
        <v>4.0178495861477899</v>
      </c>
      <c r="CU91">
        <v>12.683356439835901</v>
      </c>
      <c r="CV91">
        <v>10.4852434681539</v>
      </c>
      <c r="CW91">
        <v>15.572400281508701</v>
      </c>
      <c r="CX91">
        <v>3.4277718381762501</v>
      </c>
      <c r="CY91">
        <v>11.981113038074</v>
      </c>
      <c r="CZ91">
        <v>10.302426861656899</v>
      </c>
      <c r="DA91">
        <v>12.3961377046835</v>
      </c>
      <c r="DB91">
        <v>3.8462730558738598</v>
      </c>
      <c r="DC91">
        <v>2.5621020534330099</v>
      </c>
      <c r="DD91">
        <v>9.5480317037276592</v>
      </c>
      <c r="DE91">
        <v>6.0128225097841703</v>
      </c>
      <c r="DF91">
        <v>12.60999578531</v>
      </c>
      <c r="DG91">
        <v>3.4578658321387001</v>
      </c>
      <c r="DH91">
        <v>12.476371522665399</v>
      </c>
      <c r="DI91">
        <v>4.6753928170524297</v>
      </c>
      <c r="DJ91">
        <v>10.4586141405939</v>
      </c>
      <c r="DK91">
        <v>10.5098934296116</v>
      </c>
      <c r="DL91">
        <v>6.0549760565593198</v>
      </c>
      <c r="DM91">
        <v>11.636251854891499</v>
      </c>
      <c r="DN91">
        <v>10.841841708563299</v>
      </c>
      <c r="DO91">
        <v>3.95030456898535</v>
      </c>
      <c r="DP91">
        <v>12.2920393018158</v>
      </c>
      <c r="DQ91">
        <v>4.6527213568079402</v>
      </c>
      <c r="DR91">
        <v>10.2319722129456</v>
      </c>
      <c r="DS91">
        <v>2.21985981481795</v>
      </c>
      <c r="DT91">
        <v>12.505633110810599</v>
      </c>
      <c r="DU91">
        <v>4.8101556438801296</v>
      </c>
      <c r="DV91">
        <v>10.660240046795501</v>
      </c>
      <c r="DW91">
        <v>10.804784346296501</v>
      </c>
      <c r="DX91">
        <v>10.4249425975019</v>
      </c>
      <c r="DY91">
        <v>3.8079205133096901</v>
      </c>
      <c r="DZ91">
        <v>3.9228909180912601</v>
      </c>
      <c r="EA91">
        <v>13.5402980354338</v>
      </c>
      <c r="EB91">
        <v>4.4010072943463303</v>
      </c>
      <c r="EC91">
        <v>1.4601106960512999</v>
      </c>
      <c r="ED91">
        <v>10.441789035582801</v>
      </c>
      <c r="EE91">
        <v>10.3749654368418</v>
      </c>
      <c r="EF91">
        <v>13.2551162111404</v>
      </c>
      <c r="EG91">
        <v>15.846987190484301</v>
      </c>
      <c r="EH91">
        <v>3.9828094612882201</v>
      </c>
      <c r="EI91">
        <v>10.6180935979098</v>
      </c>
      <c r="EJ91">
        <v>4.6925528569949</v>
      </c>
      <c r="EK91">
        <v>4.9615950863744001</v>
      </c>
      <c r="EL91">
        <v>11.837845507888799</v>
      </c>
      <c r="EM91">
        <v>9.9557988650360691</v>
      </c>
      <c r="EN91">
        <v>4.8201268812992897</v>
      </c>
      <c r="EO91">
        <v>4.3629481482277797</v>
      </c>
      <c r="EP91">
        <v>10.570510498721401</v>
      </c>
      <c r="EQ91">
        <v>13.162203448343201</v>
      </c>
      <c r="ER91">
        <v>10.4037882748885</v>
      </c>
      <c r="ES91">
        <v>10.6802244697171</v>
      </c>
      <c r="ET91">
        <v>4.4320954652563298</v>
      </c>
      <c r="EU91">
        <v>10.443237913006501</v>
      </c>
      <c r="EV91">
        <v>10.4577078827788</v>
      </c>
      <c r="EW91">
        <v>3.3817099056275</v>
      </c>
      <c r="EX91">
        <v>4.6675166902793102</v>
      </c>
      <c r="EY91">
        <v>11.4547935446256</v>
      </c>
      <c r="EZ91">
        <v>3.0970276191236201</v>
      </c>
      <c r="FA91">
        <v>4.4525453881085797</v>
      </c>
      <c r="FB91">
        <v>10.646797869716799</v>
      </c>
      <c r="FC91">
        <v>11.517310177023999</v>
      </c>
      <c r="FD91">
        <v>10.587594120122199</v>
      </c>
      <c r="FE91">
        <v>5.1881367686806303</v>
      </c>
      <c r="FF91">
        <v>2.9050976280167302</v>
      </c>
      <c r="FG91">
        <v>10.7456422477311</v>
      </c>
      <c r="FH91">
        <v>10.4446099912013</v>
      </c>
      <c r="FI91">
        <v>3.0373690048219602</v>
      </c>
      <c r="FJ91">
        <v>3.0373690048219602</v>
      </c>
      <c r="FK91">
        <v>3.0373690048219602</v>
      </c>
    </row>
    <row r="92" spans="1:167">
      <c r="A92">
        <v>90.000002956458601</v>
      </c>
      <c r="B92">
        <v>7.5025732046953202</v>
      </c>
      <c r="C92">
        <v>10.3147638582999</v>
      </c>
      <c r="D92">
        <v>7.48539948394252</v>
      </c>
      <c r="E92">
        <v>12.5655733039225</v>
      </c>
      <c r="F92">
        <v>11.7837830615761</v>
      </c>
      <c r="G92">
        <v>4.9422255101880896</v>
      </c>
      <c r="H92">
        <v>6.3475474012804103</v>
      </c>
      <c r="I92">
        <v>2.30772402330535</v>
      </c>
      <c r="J92">
        <v>5.0947381407938304</v>
      </c>
      <c r="K92">
        <v>4.1847657677681296</v>
      </c>
      <c r="L92">
        <v>11.188457772533299</v>
      </c>
      <c r="M92">
        <v>10.624733054506001</v>
      </c>
      <c r="N92">
        <v>10.579002114052599</v>
      </c>
      <c r="O92">
        <v>4.7854374781172897</v>
      </c>
      <c r="P92">
        <v>3.8484253000983402</v>
      </c>
      <c r="Q92">
        <v>12.3991719062118</v>
      </c>
      <c r="R92">
        <v>10.419695913015</v>
      </c>
      <c r="S92">
        <v>10.9011875170459</v>
      </c>
      <c r="T92">
        <v>3.56995856756755</v>
      </c>
      <c r="U92">
        <v>12.304563108198501</v>
      </c>
      <c r="V92">
        <v>10.386492977508199</v>
      </c>
      <c r="W92">
        <v>12.416837525546301</v>
      </c>
      <c r="X92">
        <v>3.9851911486600402</v>
      </c>
      <c r="Y92">
        <v>3.4120969067900599</v>
      </c>
      <c r="Z92">
        <v>17.032874475474902</v>
      </c>
      <c r="AA92">
        <v>6.02826276076485</v>
      </c>
      <c r="AB92">
        <v>7.9876985656945596</v>
      </c>
      <c r="AC92">
        <v>3.46882026671646</v>
      </c>
      <c r="AD92">
        <v>12.770144416735301</v>
      </c>
      <c r="AE92">
        <v>3.6034329949939901</v>
      </c>
      <c r="AF92">
        <v>11.677294116984401</v>
      </c>
      <c r="AG92">
        <v>10.4881356259597</v>
      </c>
      <c r="AH92">
        <v>6.1550890119718904</v>
      </c>
      <c r="AI92">
        <v>10.052346784932601</v>
      </c>
      <c r="AJ92">
        <v>10.8472325771711</v>
      </c>
      <c r="AK92">
        <v>4.3870965381164897</v>
      </c>
      <c r="AL92">
        <v>12.1445444219562</v>
      </c>
      <c r="AM92">
        <v>4.7513405463782901</v>
      </c>
      <c r="AN92">
        <v>10.271299858782299</v>
      </c>
      <c r="AO92">
        <v>2.8035810822815201</v>
      </c>
      <c r="AP92">
        <v>13.466136430098199</v>
      </c>
      <c r="AQ92">
        <v>4.9538327902271</v>
      </c>
      <c r="AR92">
        <v>10.6263692671921</v>
      </c>
      <c r="AS92">
        <v>10.742066087852701</v>
      </c>
      <c r="AT92">
        <v>10.470155146473701</v>
      </c>
      <c r="AU92">
        <v>3.7099748951418099</v>
      </c>
      <c r="AV92">
        <v>3.18927232698318</v>
      </c>
      <c r="AW92">
        <v>13.4301044609462</v>
      </c>
      <c r="AX92">
        <v>4.0144713449411302</v>
      </c>
      <c r="AY92">
        <v>1.62870303593122</v>
      </c>
      <c r="AZ92">
        <v>10.498557007225299</v>
      </c>
      <c r="BA92">
        <v>9.4685820580473994</v>
      </c>
      <c r="BB92">
        <v>12.184568815336201</v>
      </c>
      <c r="BC92">
        <v>15.2015828226832</v>
      </c>
      <c r="BD92">
        <v>2.9650944101552899</v>
      </c>
      <c r="BE92">
        <v>11.4051832814294</v>
      </c>
      <c r="BF92">
        <v>4.5757279541046199</v>
      </c>
      <c r="BG92">
        <v>5.0297852615998702</v>
      </c>
      <c r="BH92">
        <v>11.562539069310599</v>
      </c>
      <c r="BI92">
        <v>10.9937286947129</v>
      </c>
      <c r="BJ92">
        <v>5.00116876402938</v>
      </c>
      <c r="BK92">
        <v>3.53437244104797</v>
      </c>
      <c r="BL92">
        <v>9.6737758633735904</v>
      </c>
      <c r="BM92">
        <v>14.741306690831101</v>
      </c>
      <c r="BN92">
        <v>10.5016936947478</v>
      </c>
      <c r="BO92">
        <v>11.4835228541376</v>
      </c>
      <c r="BP92">
        <v>3.4338551027420499</v>
      </c>
      <c r="BQ92">
        <v>10.4957646571059</v>
      </c>
      <c r="BR92">
        <v>10.366383712031601</v>
      </c>
      <c r="BS92">
        <v>3.3476417526895199</v>
      </c>
      <c r="BT92">
        <v>4.3888227772398398</v>
      </c>
      <c r="BU92">
        <v>10.689180436189</v>
      </c>
      <c r="BV92">
        <v>3.7157650183355901</v>
      </c>
      <c r="BW92">
        <v>4.5154980008232801</v>
      </c>
      <c r="BX92">
        <v>11.5832499508287</v>
      </c>
      <c r="BY92">
        <v>11.457862567651899</v>
      </c>
      <c r="BZ92">
        <v>10.256676625999599</v>
      </c>
      <c r="CA92">
        <v>4.6537082886066701</v>
      </c>
      <c r="CB92">
        <v>2.9827213281543901</v>
      </c>
      <c r="CC92">
        <v>10.5531612894442</v>
      </c>
      <c r="CD92">
        <v>10.412458602138299</v>
      </c>
      <c r="CE92">
        <v>3.2262955036008401</v>
      </c>
      <c r="CF92">
        <v>7.7279353280062004</v>
      </c>
      <c r="CG92">
        <v>10.2591701673448</v>
      </c>
      <c r="CH92">
        <v>7.6821826771862796</v>
      </c>
      <c r="CI92">
        <v>12.2387778461965</v>
      </c>
      <c r="CJ92">
        <v>11.811499442074901</v>
      </c>
      <c r="CK92">
        <v>4.6451962845555501</v>
      </c>
      <c r="CL92">
        <v>6.1146525020517499</v>
      </c>
      <c r="CM92">
        <v>2.7309850635469402</v>
      </c>
      <c r="CN92">
        <v>5.2774448044718598</v>
      </c>
      <c r="CO92">
        <v>4.6391341584989698</v>
      </c>
      <c r="CP92">
        <v>10.472558363803101</v>
      </c>
      <c r="CQ92">
        <v>10.543518367333601</v>
      </c>
      <c r="CR92">
        <v>10.410908329931599</v>
      </c>
      <c r="CS92">
        <v>4.7102232055024498</v>
      </c>
      <c r="CT92">
        <v>3.9839215821368801</v>
      </c>
      <c r="CU92">
        <v>13.180290598717001</v>
      </c>
      <c r="CV92">
        <v>10.5624086303018</v>
      </c>
      <c r="CW92">
        <v>16.125613479844699</v>
      </c>
      <c r="CX92">
        <v>3.3098817440085102</v>
      </c>
      <c r="CY92">
        <v>12.1062225965584</v>
      </c>
      <c r="CZ92">
        <v>10.3828994215979</v>
      </c>
      <c r="DA92">
        <v>12.4126235356604</v>
      </c>
      <c r="DB92">
        <v>3.8873221160914602</v>
      </c>
      <c r="DC92">
        <v>2.9157929240975502</v>
      </c>
      <c r="DD92">
        <v>9.4061653803671597</v>
      </c>
      <c r="DE92">
        <v>5.9822166834701402</v>
      </c>
      <c r="DF92">
        <v>13.107201042897501</v>
      </c>
      <c r="DG92">
        <v>3.4370469285926899</v>
      </c>
      <c r="DH92">
        <v>12.6045089648226</v>
      </c>
      <c r="DI92">
        <v>4.6894133430177796</v>
      </c>
      <c r="DJ92">
        <v>10.8730974751305</v>
      </c>
      <c r="DK92">
        <v>11.413204432196</v>
      </c>
      <c r="DL92">
        <v>5.95662040991379</v>
      </c>
      <c r="DM92">
        <v>10.3996422262639</v>
      </c>
      <c r="DN92">
        <v>10.979608338203899</v>
      </c>
      <c r="DO92">
        <v>4.3438081788107201</v>
      </c>
      <c r="DP92">
        <v>12.222456026328601</v>
      </c>
      <c r="DQ92">
        <v>4.63680568502095</v>
      </c>
      <c r="DR92">
        <v>10.264875281966599</v>
      </c>
      <c r="DS92">
        <v>2.29618370906717</v>
      </c>
      <c r="DT92">
        <v>12.5883977412647</v>
      </c>
      <c r="DU92">
        <v>4.7921233838658504</v>
      </c>
      <c r="DV92">
        <v>11.451776279042701</v>
      </c>
      <c r="DW92">
        <v>10.7391599857933</v>
      </c>
      <c r="DX92">
        <v>10.460093501421801</v>
      </c>
      <c r="DY92">
        <v>3.7872825394601901</v>
      </c>
      <c r="DZ92">
        <v>3.9185093592866198</v>
      </c>
      <c r="EA92">
        <v>13.3151874156414</v>
      </c>
      <c r="EB92">
        <v>4.5657063002793699</v>
      </c>
      <c r="EC92">
        <v>1.45520602981647</v>
      </c>
      <c r="ED92">
        <v>10.4199140908385</v>
      </c>
      <c r="EE92">
        <v>10.250853620772199</v>
      </c>
      <c r="EF92">
        <v>13.133784301080301</v>
      </c>
      <c r="EG92">
        <v>15.3871597397722</v>
      </c>
      <c r="EH92">
        <v>3.9767587973467098</v>
      </c>
      <c r="EI92">
        <v>10.5095561927339</v>
      </c>
      <c r="EJ92">
        <v>4.66592021033079</v>
      </c>
      <c r="EK92">
        <v>4.4695715774926503</v>
      </c>
      <c r="EL92">
        <v>11.7028368645583</v>
      </c>
      <c r="EM92">
        <v>10.4477570009481</v>
      </c>
      <c r="EN92">
        <v>4.9274077382369503</v>
      </c>
      <c r="EO92">
        <v>4.3568366777514997</v>
      </c>
      <c r="EP92">
        <v>10.8323515014789</v>
      </c>
      <c r="EQ92">
        <v>12.9303268177513</v>
      </c>
      <c r="ER92">
        <v>10.419519631878901</v>
      </c>
      <c r="ES92">
        <v>10.6758091514908</v>
      </c>
      <c r="ET92">
        <v>4.3910733989995299</v>
      </c>
      <c r="EU92">
        <v>10.4566608806639</v>
      </c>
      <c r="EV92">
        <v>10.4631670182135</v>
      </c>
      <c r="EW92">
        <v>3.10096985336116</v>
      </c>
      <c r="EX92">
        <v>4.6642107505945596</v>
      </c>
      <c r="EY92">
        <v>11.412378438261801</v>
      </c>
      <c r="EZ92">
        <v>3.0053666287619198</v>
      </c>
      <c r="FA92">
        <v>3.5938284257849702</v>
      </c>
      <c r="FB92">
        <v>10.604619788775301</v>
      </c>
      <c r="FC92">
        <v>11.435085570182199</v>
      </c>
      <c r="FD92">
        <v>10.5324804749742</v>
      </c>
      <c r="FE92">
        <v>5.3587368899311301</v>
      </c>
      <c r="FF92">
        <v>2.86510819313159</v>
      </c>
      <c r="FG92">
        <v>10.7695863944226</v>
      </c>
      <c r="FH92">
        <v>10.474190563701701</v>
      </c>
      <c r="FI92">
        <v>2.0645324103981699</v>
      </c>
      <c r="FJ92">
        <v>2.0645324103981699</v>
      </c>
      <c r="FK92">
        <v>2.0645324103981699</v>
      </c>
    </row>
    <row r="93" spans="1:167">
      <c r="A93">
        <v>91.0000029893082</v>
      </c>
      <c r="B93">
        <v>7.2983419773430702</v>
      </c>
      <c r="C93">
        <v>10.4517946961237</v>
      </c>
      <c r="D93">
        <v>7.5441199871185098</v>
      </c>
      <c r="E93">
        <v>12.461268109371201</v>
      </c>
      <c r="F93">
        <v>11.7058990145614</v>
      </c>
      <c r="G93">
        <v>4.7386849363922696</v>
      </c>
      <c r="H93">
        <v>6.3110283447822599</v>
      </c>
      <c r="I93">
        <v>2.6852891456255499</v>
      </c>
      <c r="J93">
        <v>5.2087941158673097</v>
      </c>
      <c r="K93">
        <v>3.74803002704502</v>
      </c>
      <c r="L93">
        <v>11.188197551247301</v>
      </c>
      <c r="M93">
        <v>10.3104230519676</v>
      </c>
      <c r="N93">
        <v>11.0120410529374</v>
      </c>
      <c r="O93">
        <v>4.7723775862338904</v>
      </c>
      <c r="P93">
        <v>3.9624735436941099</v>
      </c>
      <c r="Q93">
        <v>12.6430848805445</v>
      </c>
      <c r="R93">
        <v>10.409296942002999</v>
      </c>
      <c r="S93">
        <v>11.2205724228179</v>
      </c>
      <c r="T93">
        <v>3.7194474466508098</v>
      </c>
      <c r="U93">
        <v>12.3527723420623</v>
      </c>
      <c r="V93">
        <v>10.4188838412295</v>
      </c>
      <c r="W93">
        <v>12.4029285658377</v>
      </c>
      <c r="X93">
        <v>3.9526383744508902</v>
      </c>
      <c r="Y93">
        <v>3.1657256082874601</v>
      </c>
      <c r="Z93">
        <v>17.731150429903899</v>
      </c>
      <c r="AA93">
        <v>5.7939475979244897</v>
      </c>
      <c r="AB93">
        <v>7.8618488078521001</v>
      </c>
      <c r="AC93">
        <v>3.4694484781808499</v>
      </c>
      <c r="AD93">
        <v>12.724783316392401</v>
      </c>
      <c r="AE93">
        <v>3.7087124224151098</v>
      </c>
      <c r="AF93">
        <v>11.3164718218374</v>
      </c>
      <c r="AG93">
        <v>10.660744855865101</v>
      </c>
      <c r="AH93">
        <v>6.1982166412270896</v>
      </c>
      <c r="AI93">
        <v>11.820769232763199</v>
      </c>
      <c r="AJ93">
        <v>10.8185566247059</v>
      </c>
      <c r="AK93">
        <v>4.2965511188610899</v>
      </c>
      <c r="AL93">
        <v>11.899611628208699</v>
      </c>
      <c r="AM93">
        <v>4.6360492148263397</v>
      </c>
      <c r="AN93">
        <v>10.4184442938295</v>
      </c>
      <c r="AO93">
        <v>2.4264160744834902</v>
      </c>
      <c r="AP93">
        <v>13.3006011382477</v>
      </c>
      <c r="AQ93">
        <v>5.02783972690046</v>
      </c>
      <c r="AR93">
        <v>10.6009550572729</v>
      </c>
      <c r="AS93">
        <v>10.4099129159514</v>
      </c>
      <c r="AT93">
        <v>10.441168961153901</v>
      </c>
      <c r="AU93">
        <v>3.7822472598429902</v>
      </c>
      <c r="AV93">
        <v>2.8229969614033501</v>
      </c>
      <c r="AW93">
        <v>13.6586981378237</v>
      </c>
      <c r="AX93">
        <v>4.2495584112859097</v>
      </c>
      <c r="AY93">
        <v>2.3664025668620798</v>
      </c>
      <c r="AZ93">
        <v>10.4852673731001</v>
      </c>
      <c r="BA93">
        <v>10.069939269143401</v>
      </c>
      <c r="BB93">
        <v>13.6812014604354</v>
      </c>
      <c r="BC93">
        <v>15.367187583140399</v>
      </c>
      <c r="BD93">
        <v>2.9668853078126198</v>
      </c>
      <c r="BE93">
        <v>11.357412018189899</v>
      </c>
      <c r="BF93">
        <v>4.5870095347191704</v>
      </c>
      <c r="BG93">
        <v>5.11801632237486</v>
      </c>
      <c r="BH93">
        <v>11.3452994229786</v>
      </c>
      <c r="BI93">
        <v>9.4772589950063395</v>
      </c>
      <c r="BJ93">
        <v>4.9807690580507096</v>
      </c>
      <c r="BK93">
        <v>3.57412315412093</v>
      </c>
      <c r="BL93">
        <v>9.7052127871663103</v>
      </c>
      <c r="BM93">
        <v>13.3540892432943</v>
      </c>
      <c r="BN93">
        <v>10.587497313482</v>
      </c>
      <c r="BO93">
        <v>11.456785586353201</v>
      </c>
      <c r="BP93">
        <v>3.53161938600025</v>
      </c>
      <c r="BQ93">
        <v>10.4351755009417</v>
      </c>
      <c r="BR93">
        <v>10.4488641016302</v>
      </c>
      <c r="BS93">
        <v>2.8997496534853999</v>
      </c>
      <c r="BT93">
        <v>4.7664942956779202</v>
      </c>
      <c r="BU93">
        <v>10.758189816640799</v>
      </c>
      <c r="BV93">
        <v>3.6685355234880301</v>
      </c>
      <c r="BW93">
        <v>4.0870030212191901</v>
      </c>
      <c r="BX93">
        <v>11.5932572007278</v>
      </c>
      <c r="BY93">
        <v>11.5607221393484</v>
      </c>
      <c r="BZ93">
        <v>10.1816610140294</v>
      </c>
      <c r="CA93">
        <v>5.0709634558070098</v>
      </c>
      <c r="CB93">
        <v>2.8645847846410701</v>
      </c>
      <c r="CC93">
        <v>10.4792672342794</v>
      </c>
      <c r="CD93">
        <v>10.4335384436231</v>
      </c>
      <c r="CE93">
        <v>3.0799066104111001</v>
      </c>
      <c r="CF93">
        <v>7.6228207626758699</v>
      </c>
      <c r="CG93">
        <v>10.157789562080101</v>
      </c>
      <c r="CH93">
        <v>7.7212331107145697</v>
      </c>
      <c r="CI93">
        <v>12.146002742625299</v>
      </c>
      <c r="CJ93">
        <v>11.5376116951848</v>
      </c>
      <c r="CK93">
        <v>4.0946768960584397</v>
      </c>
      <c r="CL93">
        <v>6.2785179803847297</v>
      </c>
      <c r="CM93">
        <v>2.2847440119015698</v>
      </c>
      <c r="CN93">
        <v>4.6173486909766899</v>
      </c>
      <c r="CO93">
        <v>3.7165967088876699</v>
      </c>
      <c r="CP93">
        <v>10.4982197891875</v>
      </c>
      <c r="CQ93">
        <v>10.511871867214399</v>
      </c>
      <c r="CR93">
        <v>10.299256745647501</v>
      </c>
      <c r="CS93">
        <v>4.6174425677874602</v>
      </c>
      <c r="CT93">
        <v>3.9825412978979</v>
      </c>
      <c r="CU93">
        <v>12.128612329169499</v>
      </c>
      <c r="CV93">
        <v>10.4256602508454</v>
      </c>
      <c r="CW93">
        <v>12.4118311750521</v>
      </c>
      <c r="CX93">
        <v>3.5521361873745199</v>
      </c>
      <c r="CY93">
        <v>12.148509104614</v>
      </c>
      <c r="CZ93">
        <v>10.3725592687461</v>
      </c>
      <c r="DA93">
        <v>12.4243562688693</v>
      </c>
      <c r="DB93">
        <v>3.8702456386057</v>
      </c>
      <c r="DC93">
        <v>2.7888572356222001</v>
      </c>
      <c r="DD93">
        <v>17.324554448669801</v>
      </c>
      <c r="DE93">
        <v>5.7383843194482802</v>
      </c>
      <c r="DF93">
        <v>8.1939214874097797</v>
      </c>
      <c r="DG93">
        <v>3.4892352991005202</v>
      </c>
      <c r="DH93">
        <v>12.7074403111422</v>
      </c>
      <c r="DI93">
        <v>4.6927226102086701</v>
      </c>
      <c r="DJ93">
        <v>10.8245780148481</v>
      </c>
      <c r="DK93">
        <v>11.274666340677999</v>
      </c>
      <c r="DL93">
        <v>5.9748363806079503</v>
      </c>
      <c r="DM93">
        <v>10.156679463374701</v>
      </c>
      <c r="DN93">
        <v>10.819482861122401</v>
      </c>
      <c r="DO93">
        <v>3.4490207216520101</v>
      </c>
      <c r="DP93">
        <v>12.4437926433508</v>
      </c>
      <c r="DQ93">
        <v>4.6567726919717503</v>
      </c>
      <c r="DR93">
        <v>10.174778774799</v>
      </c>
      <c r="DS93">
        <v>2.3644091369259899</v>
      </c>
      <c r="DT93">
        <v>12.5814317841249</v>
      </c>
      <c r="DU93">
        <v>4.6508642880571003</v>
      </c>
      <c r="DV93">
        <v>10.6707562470543</v>
      </c>
      <c r="DW93">
        <v>10.8494350748615</v>
      </c>
      <c r="DX93">
        <v>10.492919166697099</v>
      </c>
      <c r="DY93">
        <v>3.8178346759611599</v>
      </c>
      <c r="DZ93">
        <v>3.9258869538066601</v>
      </c>
      <c r="EA93">
        <v>13.320039219710999</v>
      </c>
      <c r="EB93">
        <v>4.59772369052338</v>
      </c>
      <c r="EC93">
        <v>1.55902095417358</v>
      </c>
      <c r="ED93">
        <v>10.497897451664</v>
      </c>
      <c r="EE93">
        <v>10.311454631814</v>
      </c>
      <c r="EF93">
        <v>13.6900286789523</v>
      </c>
      <c r="EG93">
        <v>16.004436778676698</v>
      </c>
      <c r="EH93">
        <v>3.9244771659501598</v>
      </c>
      <c r="EI93">
        <v>10.543099120603699</v>
      </c>
      <c r="EJ93">
        <v>4.6021104669283002</v>
      </c>
      <c r="EK93">
        <v>4.7144626547978996</v>
      </c>
      <c r="EL93">
        <v>11.7042106855505</v>
      </c>
      <c r="EM93">
        <v>10.588884750390701</v>
      </c>
      <c r="EN93">
        <v>4.8827907906479497</v>
      </c>
      <c r="EO93">
        <v>4.3586456991315696</v>
      </c>
      <c r="EP93">
        <v>10.238817619908501</v>
      </c>
      <c r="EQ93">
        <v>12.9913108080491</v>
      </c>
      <c r="ER93">
        <v>10.408591334133501</v>
      </c>
      <c r="ES93">
        <v>10.5486540852453</v>
      </c>
      <c r="ET93">
        <v>4.4912870659636503</v>
      </c>
      <c r="EU93">
        <v>10.4236826585099</v>
      </c>
      <c r="EV93">
        <v>10.4658579722834</v>
      </c>
      <c r="EW93">
        <v>3.1068765196620798</v>
      </c>
      <c r="EX93">
        <v>4.6590707651018004</v>
      </c>
      <c r="EY93">
        <v>11.456926824605199</v>
      </c>
      <c r="EZ93">
        <v>2.8475707979005702</v>
      </c>
      <c r="FA93">
        <v>4.5258809343211999</v>
      </c>
      <c r="FB93">
        <v>10.615534214399901</v>
      </c>
      <c r="FC93">
        <v>11.5230218315914</v>
      </c>
      <c r="FD93">
        <v>10.274300344047999</v>
      </c>
      <c r="FE93">
        <v>5.4032572534413399</v>
      </c>
      <c r="FF93">
        <v>2.8828697026982599</v>
      </c>
      <c r="FG93">
        <v>10.7686061883921</v>
      </c>
      <c r="FH93">
        <v>10.387964731346999</v>
      </c>
      <c r="FI93">
        <v>2.2625710773763399</v>
      </c>
      <c r="FJ93">
        <v>2.2625710773763399</v>
      </c>
      <c r="FK93">
        <v>2.2625710773763399</v>
      </c>
    </row>
    <row r="94" spans="1:167">
      <c r="A94">
        <v>92.000003022157699</v>
      </c>
      <c r="B94">
        <v>7.2395291903047303</v>
      </c>
      <c r="C94">
        <v>10.465794304907799</v>
      </c>
      <c r="D94">
        <v>7.6072343841631298</v>
      </c>
      <c r="E94">
        <v>12.470630508497299</v>
      </c>
      <c r="F94">
        <v>11.58795318065</v>
      </c>
      <c r="G94">
        <v>4.8471606443664399</v>
      </c>
      <c r="H94">
        <v>6.25566131554816</v>
      </c>
      <c r="I94">
        <v>2.2668282689078101</v>
      </c>
      <c r="J94">
        <v>4.9961444877497501</v>
      </c>
      <c r="K94">
        <v>4.7393723943285497</v>
      </c>
      <c r="L94">
        <v>11.309362878911699</v>
      </c>
      <c r="M94">
        <v>11.1171667088311</v>
      </c>
      <c r="N94">
        <v>10.042598702563501</v>
      </c>
      <c r="O94">
        <v>4.7896882808593402</v>
      </c>
      <c r="P94">
        <v>3.8992582971598901</v>
      </c>
      <c r="Q94">
        <v>12.7444504981327</v>
      </c>
      <c r="R94">
        <v>10.4193839755133</v>
      </c>
      <c r="S94">
        <v>7.3015315272516101</v>
      </c>
      <c r="T94">
        <v>3.2842383262317001</v>
      </c>
      <c r="U94">
        <v>12.3466484761123</v>
      </c>
      <c r="V94">
        <v>10.3824831494177</v>
      </c>
      <c r="W94">
        <v>12.4329088779887</v>
      </c>
      <c r="X94">
        <v>3.7994587913445299</v>
      </c>
      <c r="Y94">
        <v>2.64951772993289</v>
      </c>
      <c r="Z94">
        <v>13.1825656347857</v>
      </c>
      <c r="AA94">
        <v>5.5923827414310203</v>
      </c>
      <c r="AB94">
        <v>16.853780917546398</v>
      </c>
      <c r="AC94">
        <v>3.45656837350381</v>
      </c>
      <c r="AD94">
        <v>12.667759443334401</v>
      </c>
      <c r="AE94">
        <v>3.6887563930702099</v>
      </c>
      <c r="AF94">
        <v>11.663725885949701</v>
      </c>
      <c r="AG94">
        <v>10.5624789060138</v>
      </c>
      <c r="AH94">
        <v>6.1526921693010896</v>
      </c>
      <c r="AI94">
        <v>11.102796608074501</v>
      </c>
      <c r="AJ94">
        <v>10.8497784190725</v>
      </c>
      <c r="AK94">
        <v>3.5423466799980998</v>
      </c>
      <c r="AL94">
        <v>12.1405717615966</v>
      </c>
      <c r="AM94">
        <v>4.7342152939458204</v>
      </c>
      <c r="AN94">
        <v>10.3707239076105</v>
      </c>
      <c r="AO94">
        <v>2.3955409706858202</v>
      </c>
      <c r="AP94">
        <v>13.4201074672968</v>
      </c>
      <c r="AQ94">
        <v>4.9545030523203</v>
      </c>
      <c r="AR94">
        <v>10.6179586326109</v>
      </c>
      <c r="AS94">
        <v>10.5135830362528</v>
      </c>
      <c r="AT94">
        <v>10.288696211063501</v>
      </c>
      <c r="AU94">
        <v>3.7246369461878102</v>
      </c>
      <c r="AV94">
        <v>3.5996400496568599</v>
      </c>
      <c r="AW94">
        <v>13.4629990222271</v>
      </c>
      <c r="AX94">
        <v>4.6344484912733996</v>
      </c>
      <c r="AY94">
        <v>1.4394203357816799</v>
      </c>
      <c r="AZ94">
        <v>10.4746581534939</v>
      </c>
      <c r="BA94">
        <v>10.2521063130466</v>
      </c>
      <c r="BB94">
        <v>13.544956280127201</v>
      </c>
      <c r="BC94">
        <v>15.096216542334201</v>
      </c>
      <c r="BD94">
        <v>3.02125452664216</v>
      </c>
      <c r="BE94">
        <v>11.4345484199885</v>
      </c>
      <c r="BF94">
        <v>4.5663041696471502</v>
      </c>
      <c r="BG94">
        <v>5.0317113410405998</v>
      </c>
      <c r="BH94">
        <v>11.657346609533199</v>
      </c>
      <c r="BI94">
        <v>9.9075523003171106</v>
      </c>
      <c r="BJ94">
        <v>4.9445742826440098</v>
      </c>
      <c r="BK94">
        <v>3.57409652925993</v>
      </c>
      <c r="BL94">
        <v>10.8006821352733</v>
      </c>
      <c r="BM94">
        <v>13.453720251616801</v>
      </c>
      <c r="BN94">
        <v>10.502746523926</v>
      </c>
      <c r="BO94">
        <v>11.4015198825696</v>
      </c>
      <c r="BP94">
        <v>3.5776520944655501</v>
      </c>
      <c r="BQ94">
        <v>10.4356211786268</v>
      </c>
      <c r="BR94">
        <v>10.441468278629801</v>
      </c>
      <c r="BS94">
        <v>3.0938687601842099</v>
      </c>
      <c r="BT94">
        <v>4.7288058651397504</v>
      </c>
      <c r="BU94">
        <v>10.6370649994172</v>
      </c>
      <c r="BV94">
        <v>3.8139195907583101</v>
      </c>
      <c r="BW94">
        <v>4.7765314013710203</v>
      </c>
      <c r="BX94">
        <v>11.552345964194799</v>
      </c>
      <c r="BY94">
        <v>11.5186657108594</v>
      </c>
      <c r="BZ94">
        <v>10.1329771227528</v>
      </c>
      <c r="CA94">
        <v>5.0180693071263702</v>
      </c>
      <c r="CB94">
        <v>2.8611641669589498</v>
      </c>
      <c r="CC94">
        <v>10.5291733127025</v>
      </c>
      <c r="CD94">
        <v>10.4031842123998</v>
      </c>
      <c r="CE94">
        <v>3.02168312212144</v>
      </c>
      <c r="CF94">
        <v>7.6257128060244703</v>
      </c>
      <c r="CG94">
        <v>10.214975168895799</v>
      </c>
      <c r="CH94">
        <v>7.7441024250812296</v>
      </c>
      <c r="CI94">
        <v>12.232951961443</v>
      </c>
      <c r="CJ94">
        <v>11.7447621439402</v>
      </c>
      <c r="CK94">
        <v>4.14110836196856</v>
      </c>
      <c r="CL94">
        <v>6.1207382097165599</v>
      </c>
      <c r="CM94">
        <v>2.3241608215773701</v>
      </c>
      <c r="CN94">
        <v>5.10019716509301</v>
      </c>
      <c r="CO94">
        <v>4.0725103596291596</v>
      </c>
      <c r="CP94">
        <v>10.5525552127271</v>
      </c>
      <c r="CQ94">
        <v>10.5677860545333</v>
      </c>
      <c r="CR94">
        <v>10.4182973093813</v>
      </c>
      <c r="CS94">
        <v>4.6898357636404997</v>
      </c>
      <c r="CT94">
        <v>3.9860251324682001</v>
      </c>
      <c r="CU94">
        <v>12.067461493692701</v>
      </c>
      <c r="CV94">
        <v>10.463313945890899</v>
      </c>
      <c r="CW94">
        <v>12.6474097567715</v>
      </c>
      <c r="CX94">
        <v>3.6015696905453001</v>
      </c>
      <c r="CY94">
        <v>12.224408859569101</v>
      </c>
      <c r="CZ94">
        <v>10.362425941461099</v>
      </c>
      <c r="DA94">
        <v>12.5513809251251</v>
      </c>
      <c r="DB94">
        <v>3.7355763000455999</v>
      </c>
      <c r="DC94">
        <v>3.0838392975574398</v>
      </c>
      <c r="DD94">
        <v>17.447620810610299</v>
      </c>
      <c r="DE94">
        <v>5.7635689517992104</v>
      </c>
      <c r="DF94">
        <v>8.1632659972376498</v>
      </c>
      <c r="DG94">
        <v>3.4686526363761598</v>
      </c>
      <c r="DH94">
        <v>12.392458686546099</v>
      </c>
      <c r="DI94">
        <v>4.6732315954961097</v>
      </c>
      <c r="DJ94">
        <v>10.3768306461262</v>
      </c>
      <c r="DK94">
        <v>11.361199057394799</v>
      </c>
      <c r="DL94">
        <v>5.8886511998704396</v>
      </c>
      <c r="DM94">
        <v>11.657044532622599</v>
      </c>
      <c r="DN94">
        <v>10.952841926657999</v>
      </c>
      <c r="DO94">
        <v>4.1291893634385497</v>
      </c>
      <c r="DP94">
        <v>11.8028173594384</v>
      </c>
      <c r="DQ94">
        <v>4.8081721859206903</v>
      </c>
      <c r="DR94">
        <v>10.0288054328011</v>
      </c>
      <c r="DS94">
        <v>2.1558998632313</v>
      </c>
      <c r="DT94">
        <v>12.545377882561301</v>
      </c>
      <c r="DU94">
        <v>4.9771415911737504</v>
      </c>
      <c r="DV94">
        <v>10.612599507546999</v>
      </c>
      <c r="DW94">
        <v>10.806157729253201</v>
      </c>
      <c r="DX94">
        <v>10.453488034468</v>
      </c>
      <c r="DY94">
        <v>3.85700217557328</v>
      </c>
      <c r="DZ94">
        <v>3.9370514841638502</v>
      </c>
      <c r="EA94">
        <v>13.4534811277024</v>
      </c>
      <c r="EB94">
        <v>4.3106473495329496</v>
      </c>
      <c r="EC94">
        <v>1.7347230053184499</v>
      </c>
      <c r="ED94">
        <v>10.542218278710299</v>
      </c>
      <c r="EE94">
        <v>10.3898055523683</v>
      </c>
      <c r="EF94">
        <v>13.269179997862899</v>
      </c>
      <c r="EG94">
        <v>15.1326565916491</v>
      </c>
      <c r="EH94">
        <v>3.9405765065977398</v>
      </c>
      <c r="EI94">
        <v>10.6296922547827</v>
      </c>
      <c r="EJ94">
        <v>4.5987821777009703</v>
      </c>
      <c r="EK94">
        <v>4.4290354638893499</v>
      </c>
      <c r="EL94">
        <v>11.1812580762597</v>
      </c>
      <c r="EM94">
        <v>9.9438413510443002</v>
      </c>
      <c r="EN94">
        <v>4.7751865020095803</v>
      </c>
      <c r="EO94">
        <v>4.3307433117083596</v>
      </c>
      <c r="EP94">
        <v>10.452661843982799</v>
      </c>
      <c r="EQ94">
        <v>13.1318817723875</v>
      </c>
      <c r="ER94">
        <v>10.4219360048497</v>
      </c>
      <c r="ES94">
        <v>10.512414599875701</v>
      </c>
      <c r="ET94">
        <v>4.5476033311614996</v>
      </c>
      <c r="EU94">
        <v>10.449068277415</v>
      </c>
      <c r="EV94">
        <v>10.468049659276399</v>
      </c>
      <c r="EW94">
        <v>2.6331604745336601</v>
      </c>
      <c r="EX94">
        <v>4.6916529326111496</v>
      </c>
      <c r="EY94">
        <v>11.4351724690971</v>
      </c>
      <c r="EZ94">
        <v>2.8520501126894202</v>
      </c>
      <c r="FA94">
        <v>4.6902390809842904</v>
      </c>
      <c r="FB94">
        <v>10.6318335507979</v>
      </c>
      <c r="FC94">
        <v>11.3805460175083</v>
      </c>
      <c r="FD94">
        <v>9.9319526761726191</v>
      </c>
      <c r="FE94">
        <v>5.2276049129423798</v>
      </c>
      <c r="FF94">
        <v>3.02011390727231</v>
      </c>
      <c r="FG94">
        <v>10.7327993604383</v>
      </c>
      <c r="FH94">
        <v>10.4545750368691</v>
      </c>
      <c r="FI94">
        <v>2.2652021428538198</v>
      </c>
      <c r="FJ94">
        <v>2.2652021428538198</v>
      </c>
      <c r="FK94">
        <v>2.2652021428538198</v>
      </c>
    </row>
    <row r="95" spans="1:167">
      <c r="A95">
        <v>93.000003055007198</v>
      </c>
      <c r="B95">
        <v>7.1190818393937398</v>
      </c>
      <c r="C95">
        <v>10.2786834869374</v>
      </c>
      <c r="D95">
        <v>7.6493648808264902</v>
      </c>
      <c r="E95">
        <v>12.5473913693064</v>
      </c>
      <c r="F95">
        <v>11.3544631211753</v>
      </c>
      <c r="G95">
        <v>4.5186790691068</v>
      </c>
      <c r="H95">
        <v>6.20759965133586</v>
      </c>
      <c r="I95">
        <v>2.2312331232132001</v>
      </c>
      <c r="J95">
        <v>5.2110500424640902</v>
      </c>
      <c r="K95">
        <v>4.08544294918857</v>
      </c>
      <c r="L95">
        <v>11.1881806180971</v>
      </c>
      <c r="M95">
        <v>10.600026922794299</v>
      </c>
      <c r="N95">
        <v>10.4316135058989</v>
      </c>
      <c r="O95">
        <v>4.7913979937528897</v>
      </c>
      <c r="P95">
        <v>3.96261242727486</v>
      </c>
      <c r="Q95">
        <v>12.700725592190601</v>
      </c>
      <c r="R95">
        <v>10.4457020788664</v>
      </c>
      <c r="S95">
        <v>10.8493467756682</v>
      </c>
      <c r="T95">
        <v>3.7476597744101299</v>
      </c>
      <c r="U95">
        <v>12.340468043778399</v>
      </c>
      <c r="V95">
        <v>10.405313570118601</v>
      </c>
      <c r="W95">
        <v>12.473167319163</v>
      </c>
      <c r="X95">
        <v>3.8396385985478898</v>
      </c>
      <c r="Y95">
        <v>2.68001551490975</v>
      </c>
      <c r="Z95">
        <v>17.469142378807302</v>
      </c>
      <c r="AA95">
        <v>5.7681404902294702</v>
      </c>
      <c r="AB95">
        <v>7.7203488362316897</v>
      </c>
      <c r="AC95">
        <v>3.56948013050956</v>
      </c>
      <c r="AD95">
        <v>12.399069882304101</v>
      </c>
      <c r="AE95">
        <v>4.5544845101006901</v>
      </c>
      <c r="AF95">
        <v>10.487314886944199</v>
      </c>
      <c r="AG95">
        <v>11.3557177533146</v>
      </c>
      <c r="AH95">
        <v>6.00161720548674</v>
      </c>
      <c r="AI95">
        <v>11.673842329022101</v>
      </c>
      <c r="AJ95">
        <v>10.8725474961345</v>
      </c>
      <c r="AK95">
        <v>6.3760395911818</v>
      </c>
      <c r="AL95">
        <v>11.081612689244199</v>
      </c>
      <c r="AM95">
        <v>4.8947374878021002</v>
      </c>
      <c r="AN95">
        <v>10.310887104314</v>
      </c>
      <c r="AO95">
        <v>2.8032368192277999</v>
      </c>
      <c r="AP95">
        <v>13.318798950966601</v>
      </c>
      <c r="AQ95">
        <v>4.1414446085237699</v>
      </c>
      <c r="AR95">
        <v>10.551322352337699</v>
      </c>
      <c r="AS95">
        <v>10.775609338563401</v>
      </c>
      <c r="AT95">
        <v>10.4399639783213</v>
      </c>
      <c r="AU95">
        <v>3.7682718513617601</v>
      </c>
      <c r="AV95">
        <v>3.0166279500259399</v>
      </c>
      <c r="AW95">
        <v>13.372989176346101</v>
      </c>
      <c r="AX95">
        <v>3.9049886627644401</v>
      </c>
      <c r="AY95">
        <v>3.03311205003217</v>
      </c>
      <c r="AZ95">
        <v>10.453705744176</v>
      </c>
      <c r="BA95">
        <v>10.158299233407501</v>
      </c>
      <c r="BB95">
        <v>13.6697597138805</v>
      </c>
      <c r="BC95">
        <v>14.6371878384599</v>
      </c>
      <c r="BD95">
        <v>2.9645598342305499</v>
      </c>
      <c r="BE95">
        <v>11.4282819149148</v>
      </c>
      <c r="BF95">
        <v>4.6896651834576097</v>
      </c>
      <c r="BG95">
        <v>5.3495830799566102</v>
      </c>
      <c r="BH95">
        <v>11.7431595457114</v>
      </c>
      <c r="BI95">
        <v>9.8120323659518291</v>
      </c>
      <c r="BJ95">
        <v>4.8611657300962801</v>
      </c>
      <c r="BK95">
        <v>3.5509580797176699</v>
      </c>
      <c r="BL95">
        <v>10.560093766983901</v>
      </c>
      <c r="BM95">
        <v>13.1987217401511</v>
      </c>
      <c r="BN95">
        <v>10.470053545777899</v>
      </c>
      <c r="BO95">
        <v>10.697634215729</v>
      </c>
      <c r="BP95">
        <v>4.2951716931120103</v>
      </c>
      <c r="BQ95">
        <v>10.501333510626701</v>
      </c>
      <c r="BR95">
        <v>10.457447632887201</v>
      </c>
      <c r="BS95">
        <v>3.2673754994490101</v>
      </c>
      <c r="BT95">
        <v>4.7201191923283599</v>
      </c>
      <c r="BU95">
        <v>10.494661204555101</v>
      </c>
      <c r="BV95">
        <v>3.7800821186903502</v>
      </c>
      <c r="BW95">
        <v>4.6150812545955802</v>
      </c>
      <c r="BX95">
        <v>11.5823034967009</v>
      </c>
      <c r="BY95">
        <v>11.542545009871199</v>
      </c>
      <c r="BZ95">
        <v>10.280509631511499</v>
      </c>
      <c r="CA95">
        <v>4.9835084986724398</v>
      </c>
      <c r="CB95">
        <v>2.9258094033511601</v>
      </c>
      <c r="CC95">
        <v>10.602076070596899</v>
      </c>
      <c r="CD95">
        <v>10.4446251884804</v>
      </c>
      <c r="CE95">
        <v>2.2666306027126701</v>
      </c>
      <c r="CF95">
        <v>7.7301902869499104</v>
      </c>
      <c r="CG95">
        <v>10.2822630440194</v>
      </c>
      <c r="CH95">
        <v>7.5874305734871896</v>
      </c>
      <c r="CI95">
        <v>12.3172068377916</v>
      </c>
      <c r="CJ95">
        <v>11.799796788311699</v>
      </c>
      <c r="CK95">
        <v>4.3244192449526402</v>
      </c>
      <c r="CL95">
        <v>6.2386330154066796</v>
      </c>
      <c r="CM95">
        <v>2.4189345839568799</v>
      </c>
      <c r="CN95">
        <v>3.2499826736328101</v>
      </c>
      <c r="CO95">
        <v>4.0970236720905397</v>
      </c>
      <c r="CP95">
        <v>10.560461440354199</v>
      </c>
      <c r="CQ95">
        <v>10.618967342555701</v>
      </c>
      <c r="CR95">
        <v>10.560690263786601</v>
      </c>
      <c r="CS95">
        <v>4.6074567762596503</v>
      </c>
      <c r="CT95">
        <v>3.9371341816521901</v>
      </c>
      <c r="CU95">
        <v>12.681443653846401</v>
      </c>
      <c r="CV95">
        <v>10.4763391324294</v>
      </c>
      <c r="CW95">
        <v>11.859351733534901</v>
      </c>
      <c r="CX95">
        <v>3.33777003292552</v>
      </c>
      <c r="CY95">
        <v>12.263080328778701</v>
      </c>
      <c r="CZ95">
        <v>10.3799248234545</v>
      </c>
      <c r="DA95">
        <v>12.482172285608399</v>
      </c>
      <c r="DB95">
        <v>3.8590248181687299</v>
      </c>
      <c r="DC95">
        <v>2.6598841764659298</v>
      </c>
      <c r="DD95">
        <v>17.773203015747399</v>
      </c>
      <c r="DE95">
        <v>6.0480715292284302</v>
      </c>
      <c r="DF95">
        <v>8.0136700720495302</v>
      </c>
      <c r="DG95">
        <v>3.5056444414818602</v>
      </c>
      <c r="DH95">
        <v>12.4606480275678</v>
      </c>
      <c r="DI95">
        <v>4.6060852694313699</v>
      </c>
      <c r="DJ95">
        <v>10.9322805311918</v>
      </c>
      <c r="DK95">
        <v>11.3075109726359</v>
      </c>
      <c r="DL95">
        <v>6.0246887996553102</v>
      </c>
      <c r="DM95">
        <v>10.875808476931899</v>
      </c>
      <c r="DN95">
        <v>10.872119920969199</v>
      </c>
      <c r="DO95">
        <v>3.8896437249468701</v>
      </c>
      <c r="DP95">
        <v>12.2185359936922</v>
      </c>
      <c r="DQ95">
        <v>4.6223989616411396</v>
      </c>
      <c r="DR95">
        <v>10.1907123047312</v>
      </c>
      <c r="DS95">
        <v>2.78335240055954</v>
      </c>
      <c r="DT95">
        <v>12.5327246403668</v>
      </c>
      <c r="DU95">
        <v>4.6208082327681801</v>
      </c>
      <c r="DV95">
        <v>10.8233856604898</v>
      </c>
      <c r="DW95">
        <v>10.614030765480701</v>
      </c>
      <c r="DX95">
        <v>10.4478728981711</v>
      </c>
      <c r="DY95">
        <v>3.7577541167203701</v>
      </c>
      <c r="DZ95">
        <v>3.9206476396746401</v>
      </c>
      <c r="EA95">
        <v>13.461467603971601</v>
      </c>
      <c r="EB95">
        <v>3.9085385240024801</v>
      </c>
      <c r="EC95">
        <v>1.49321270173367</v>
      </c>
      <c r="ED95">
        <v>10.482895683487699</v>
      </c>
      <c r="EE95">
        <v>10.3186555464099</v>
      </c>
      <c r="EF95">
        <v>13.4950065270876</v>
      </c>
      <c r="EG95">
        <v>15.2850348744497</v>
      </c>
      <c r="EH95">
        <v>3.8666873470413399</v>
      </c>
      <c r="EI95">
        <v>10.700140938812901</v>
      </c>
      <c r="EJ95">
        <v>4.5696665735176198</v>
      </c>
      <c r="EK95">
        <v>5.1730725603145</v>
      </c>
      <c r="EL95">
        <v>11.6313849018815</v>
      </c>
      <c r="EM95">
        <v>9.8562397876435703</v>
      </c>
      <c r="EN95">
        <v>5.0070575679078404</v>
      </c>
      <c r="EO95">
        <v>4.3190807524085599</v>
      </c>
      <c r="EP95">
        <v>10.497953890421901</v>
      </c>
      <c r="EQ95">
        <v>13.1105756279586</v>
      </c>
      <c r="ER95">
        <v>10.426348272881</v>
      </c>
      <c r="ES95">
        <v>10.4501340490723</v>
      </c>
      <c r="ET95">
        <v>4.62787491165966</v>
      </c>
      <c r="EU95">
        <v>10.3907416149939</v>
      </c>
      <c r="EV95">
        <v>10.4666594670277</v>
      </c>
      <c r="EW95">
        <v>3.2509122893490301</v>
      </c>
      <c r="EX95">
        <v>4.6711889740770802</v>
      </c>
      <c r="EY95">
        <v>11.4648462512555</v>
      </c>
      <c r="EZ95">
        <v>2.82005368226632</v>
      </c>
      <c r="FA95">
        <v>4.4008342359347203</v>
      </c>
      <c r="FB95">
        <v>10.6849310955668</v>
      </c>
      <c r="FC95">
        <v>11.4578820243894</v>
      </c>
      <c r="FD95">
        <v>10.478176615639301</v>
      </c>
      <c r="FE95">
        <v>5.0846447976180897</v>
      </c>
      <c r="FF95">
        <v>2.87754414052442</v>
      </c>
      <c r="FG95">
        <v>10.6682432392456</v>
      </c>
      <c r="FH95">
        <v>10.4062652267584</v>
      </c>
      <c r="FI95">
        <v>2.2800336175281699</v>
      </c>
      <c r="FJ95">
        <v>2.2800336175281699</v>
      </c>
      <c r="FK95">
        <v>2.2800336175281699</v>
      </c>
    </row>
    <row r="96" spans="1:167">
      <c r="A96">
        <v>94.000003087856797</v>
      </c>
      <c r="B96">
        <v>7.0529484488966201</v>
      </c>
      <c r="C96">
        <v>10.310966958442</v>
      </c>
      <c r="D96">
        <v>7.6107914303099902</v>
      </c>
      <c r="E96">
        <v>12.5231028896544</v>
      </c>
      <c r="F96">
        <v>11.749953312986801</v>
      </c>
      <c r="G96">
        <v>4.56718299398882</v>
      </c>
      <c r="H96">
        <v>6.1400771476777001</v>
      </c>
      <c r="I96">
        <v>3.281860490074</v>
      </c>
      <c r="J96">
        <v>5.04430335578538</v>
      </c>
      <c r="K96">
        <v>3.7085364351146901</v>
      </c>
      <c r="L96">
        <v>10.9986208881748</v>
      </c>
      <c r="M96">
        <v>10.7334335756117</v>
      </c>
      <c r="N96">
        <v>10.4859764455343</v>
      </c>
      <c r="O96">
        <v>4.8568111126632596</v>
      </c>
      <c r="P96">
        <v>3.8571456001917501</v>
      </c>
      <c r="Q96">
        <v>12.648431429948699</v>
      </c>
      <c r="R96">
        <v>10.4103172610229</v>
      </c>
      <c r="S96">
        <v>15.1744087446822</v>
      </c>
      <c r="T96">
        <v>3.4541952568313801</v>
      </c>
      <c r="U96">
        <v>12.326222404989901</v>
      </c>
      <c r="V96">
        <v>10.409019487337901</v>
      </c>
      <c r="W96">
        <v>12.4189372261119</v>
      </c>
      <c r="X96">
        <v>3.9628228413209698</v>
      </c>
      <c r="Y96">
        <v>2.4660134951709902</v>
      </c>
      <c r="Z96">
        <v>9.2112251295413898</v>
      </c>
      <c r="AA96">
        <v>5.78249188733243</v>
      </c>
      <c r="AB96">
        <v>12.5337248912489</v>
      </c>
      <c r="AC96">
        <v>3.4875998097014902</v>
      </c>
      <c r="AD96">
        <v>12.614571240540499</v>
      </c>
      <c r="AE96">
        <v>4.5809466846193203</v>
      </c>
      <c r="AF96">
        <v>10.5386650479869</v>
      </c>
      <c r="AG96">
        <v>11.410012747510899</v>
      </c>
      <c r="AH96">
        <v>6.09064373924745</v>
      </c>
      <c r="AI96">
        <v>11.673450058061601</v>
      </c>
      <c r="AJ96">
        <v>10.837653393992101</v>
      </c>
      <c r="AK96">
        <v>6.9194893666280404</v>
      </c>
      <c r="AL96">
        <v>10.956310983078801</v>
      </c>
      <c r="AM96">
        <v>4.7006495431397699</v>
      </c>
      <c r="AN96">
        <v>10.156822523876601</v>
      </c>
      <c r="AO96">
        <v>2.23426815254378</v>
      </c>
      <c r="AP96">
        <v>13.0500189911556</v>
      </c>
      <c r="AQ96">
        <v>3.9258476067077699</v>
      </c>
      <c r="AR96">
        <v>11.465411988334001</v>
      </c>
      <c r="AS96">
        <v>10.762557359197199</v>
      </c>
      <c r="AT96">
        <v>10.5408783857687</v>
      </c>
      <c r="AU96">
        <v>3.7141346780078899</v>
      </c>
      <c r="AV96">
        <v>3.1917212313037702</v>
      </c>
      <c r="AW96">
        <v>13.681032390926299</v>
      </c>
      <c r="AX96">
        <v>3.9835480189276602</v>
      </c>
      <c r="AY96">
        <v>1.4317133692500399</v>
      </c>
      <c r="AZ96">
        <v>10.439576773095</v>
      </c>
      <c r="BA96">
        <v>10.207601929617701</v>
      </c>
      <c r="BB96">
        <v>13.672043237598199</v>
      </c>
      <c r="BC96">
        <v>15.2770065509193</v>
      </c>
      <c r="BD96">
        <v>2.9633119092776998</v>
      </c>
      <c r="BE96">
        <v>11.382622887763601</v>
      </c>
      <c r="BF96">
        <v>4.77017617439029</v>
      </c>
      <c r="BG96">
        <v>5.0913181605207098</v>
      </c>
      <c r="BH96">
        <v>12.1849695142696</v>
      </c>
      <c r="BI96">
        <v>9.6165461234601697</v>
      </c>
      <c r="BJ96">
        <v>4.8853599071130898</v>
      </c>
      <c r="BK96">
        <v>3.5679624828099898</v>
      </c>
      <c r="BL96">
        <v>9.9130497666936392</v>
      </c>
      <c r="BM96">
        <v>13.087794501366</v>
      </c>
      <c r="BN96">
        <v>10.442773077381799</v>
      </c>
      <c r="BO96">
        <v>10.6755093792091</v>
      </c>
      <c r="BP96">
        <v>4.28111811178466</v>
      </c>
      <c r="BQ96">
        <v>10.536675663877499</v>
      </c>
      <c r="BR96">
        <v>10.4470448271266</v>
      </c>
      <c r="BS96">
        <v>3.2214237475709102</v>
      </c>
      <c r="BT96">
        <v>4.7630756042699298</v>
      </c>
      <c r="BU96">
        <v>10.6710006269097</v>
      </c>
      <c r="BV96">
        <v>3.72214268215785</v>
      </c>
      <c r="BW96">
        <v>3.6016309477885802</v>
      </c>
      <c r="BX96">
        <v>11.568857178096099</v>
      </c>
      <c r="BY96">
        <v>11.523622028325899</v>
      </c>
      <c r="BZ96">
        <v>10.210311420153699</v>
      </c>
      <c r="CA96">
        <v>5.3468896197383202</v>
      </c>
      <c r="CB96">
        <v>2.85989591211779</v>
      </c>
      <c r="CC96">
        <v>10.5596710732656</v>
      </c>
      <c r="CD96">
        <v>10.366777833564001</v>
      </c>
      <c r="CE96">
        <v>2.2593367087299399</v>
      </c>
      <c r="CF96">
        <v>7.4976829227594397</v>
      </c>
      <c r="CG96">
        <v>10.250100444787099</v>
      </c>
      <c r="CH96">
        <v>7.9366411389283904</v>
      </c>
      <c r="CI96">
        <v>12.049332933821701</v>
      </c>
      <c r="CJ96">
        <v>11.6204005089758</v>
      </c>
      <c r="CK96">
        <v>4.5081558562753701</v>
      </c>
      <c r="CL96">
        <v>6.1694536723674096</v>
      </c>
      <c r="CM96">
        <v>2.3043051229004399</v>
      </c>
      <c r="CN96">
        <v>5.1413638920137501</v>
      </c>
      <c r="CO96">
        <v>4.0485735503053402</v>
      </c>
      <c r="CP96">
        <v>11.043508697533699</v>
      </c>
      <c r="CQ96">
        <v>10.346191588939099</v>
      </c>
      <c r="CR96">
        <v>11.0094175596772</v>
      </c>
      <c r="CS96">
        <v>4.5807673140385399</v>
      </c>
      <c r="CT96">
        <v>3.88675562845861</v>
      </c>
      <c r="CU96">
        <v>12.4125280571874</v>
      </c>
      <c r="CV96">
        <v>10.536739852163199</v>
      </c>
      <c r="CW96">
        <v>15.5067629202372</v>
      </c>
      <c r="CX96">
        <v>3.3782502941518899</v>
      </c>
      <c r="CY96">
        <v>12.246008798576099</v>
      </c>
      <c r="CZ96">
        <v>10.3790437641221</v>
      </c>
      <c r="DA96">
        <v>12.4771180668474</v>
      </c>
      <c r="DB96">
        <v>3.83973369454137</v>
      </c>
      <c r="DC96">
        <v>2.7923282024861602</v>
      </c>
      <c r="DD96">
        <v>9.0614968694563203</v>
      </c>
      <c r="DE96">
        <v>5.7556243679588901</v>
      </c>
      <c r="DF96">
        <v>12.514399957241</v>
      </c>
      <c r="DG96">
        <v>4.4009855037890802</v>
      </c>
      <c r="DH96">
        <v>12.705012217643</v>
      </c>
      <c r="DI96">
        <v>5.0400466640659802</v>
      </c>
      <c r="DJ96">
        <v>10.926884120871801</v>
      </c>
      <c r="DK96">
        <v>11.3697214629504</v>
      </c>
      <c r="DL96">
        <v>5.8713243760555001</v>
      </c>
      <c r="DM96">
        <v>10.3473085124914</v>
      </c>
      <c r="DN96">
        <v>9.9706699869650102</v>
      </c>
      <c r="DO96">
        <v>3.5076382528112</v>
      </c>
      <c r="DP96">
        <v>12.0641991869864</v>
      </c>
      <c r="DQ96">
        <v>4.7069312854168297</v>
      </c>
      <c r="DR96">
        <v>10.163896412262799</v>
      </c>
      <c r="DS96">
        <v>3.0856643603604699</v>
      </c>
      <c r="DT96">
        <v>12.5550664582663</v>
      </c>
      <c r="DU96">
        <v>4.9502138266737203</v>
      </c>
      <c r="DV96">
        <v>11.2791517482146</v>
      </c>
      <c r="DW96">
        <v>10.6762090168446</v>
      </c>
      <c r="DX96">
        <v>10.453692831790001</v>
      </c>
      <c r="DY96">
        <v>3.8371660856643599</v>
      </c>
      <c r="DZ96">
        <v>3.9382619939513401</v>
      </c>
      <c r="EA96">
        <v>13.0191259112558</v>
      </c>
      <c r="EB96">
        <v>3.7850675877476401</v>
      </c>
      <c r="EC96">
        <v>2.1129441580708099</v>
      </c>
      <c r="ED96">
        <v>10.4995066005091</v>
      </c>
      <c r="EE96">
        <v>10.3936743029561</v>
      </c>
      <c r="EF96">
        <v>13.5809363806733</v>
      </c>
      <c r="EG96">
        <v>16.0980918437808</v>
      </c>
      <c r="EH96">
        <v>4.0345382098956497</v>
      </c>
      <c r="EI96">
        <v>10.514199999460001</v>
      </c>
      <c r="EJ96">
        <v>4.6278587488444201</v>
      </c>
      <c r="EK96">
        <v>5.0013465392036096</v>
      </c>
      <c r="EL96">
        <v>12.1106475692798</v>
      </c>
      <c r="EM96">
        <v>10.3481494671709</v>
      </c>
      <c r="EN96">
        <v>4.8776499100767499</v>
      </c>
      <c r="EO96">
        <v>4.3953186642407198</v>
      </c>
      <c r="EP96">
        <v>10.1276057935401</v>
      </c>
      <c r="EQ96">
        <v>13.0512323184465</v>
      </c>
      <c r="ER96">
        <v>10.4401150308867</v>
      </c>
      <c r="ES96">
        <v>10.491201952410799</v>
      </c>
      <c r="ET96">
        <v>4.46576635094182</v>
      </c>
      <c r="EU96">
        <v>10.426707272907001</v>
      </c>
      <c r="EV96">
        <v>10.468155003801099</v>
      </c>
      <c r="EW96">
        <v>3.3934822529609998</v>
      </c>
      <c r="EX96">
        <v>4.6568756985712403</v>
      </c>
      <c r="EY96">
        <v>11.3363966073375</v>
      </c>
      <c r="EZ96">
        <v>2.9881183801680602</v>
      </c>
      <c r="FA96">
        <v>3.7403164634669501</v>
      </c>
      <c r="FB96">
        <v>10.5670012548496</v>
      </c>
      <c r="FC96">
        <v>11.4547501558982</v>
      </c>
      <c r="FD96">
        <v>10.597116927801199</v>
      </c>
      <c r="FE96">
        <v>4.2916272458198002</v>
      </c>
      <c r="FF96">
        <v>2.7869482294086398</v>
      </c>
      <c r="FG96">
        <v>11.2656340977803</v>
      </c>
      <c r="FH96">
        <v>10.3845716251816</v>
      </c>
      <c r="FI96">
        <v>2.2278215194573998</v>
      </c>
      <c r="FJ96">
        <v>2.2278215194573998</v>
      </c>
      <c r="FK96">
        <v>2.2278215194573998</v>
      </c>
    </row>
    <row r="97" spans="1:167">
      <c r="A97">
        <v>95.000003120706296</v>
      </c>
      <c r="B97">
        <v>7.3127104821551496</v>
      </c>
      <c r="C97">
        <v>10.467630764136</v>
      </c>
      <c r="D97">
        <v>7.8082581015270804</v>
      </c>
      <c r="E97">
        <v>12.9651633699538</v>
      </c>
      <c r="F97">
        <v>11.7263334798025</v>
      </c>
      <c r="G97">
        <v>4.2693590409772302</v>
      </c>
      <c r="H97">
        <v>6.2344474061401396</v>
      </c>
      <c r="I97">
        <v>1.79930523563315</v>
      </c>
      <c r="J97">
        <v>5.3126050403081297</v>
      </c>
      <c r="K97">
        <v>4.1989923434139804</v>
      </c>
      <c r="L97">
        <v>11.3547712670381</v>
      </c>
      <c r="M97">
        <v>10.608422377466299</v>
      </c>
      <c r="N97">
        <v>10.5061575848716</v>
      </c>
      <c r="O97">
        <v>4.8377670000714499</v>
      </c>
      <c r="P97">
        <v>3.9620613808199199</v>
      </c>
      <c r="Q97">
        <v>12.6607776240047</v>
      </c>
      <c r="R97">
        <v>10.2038654394016</v>
      </c>
      <c r="S97">
        <v>10.6127323723906</v>
      </c>
      <c r="T97">
        <v>3.3673512840039601</v>
      </c>
      <c r="U97">
        <v>12.376075608661999</v>
      </c>
      <c r="V97">
        <v>10.463418956046601</v>
      </c>
      <c r="W97">
        <v>12.35630401523</v>
      </c>
      <c r="X97">
        <v>3.83411205455194</v>
      </c>
      <c r="Y97">
        <v>3.0760086369395299</v>
      </c>
      <c r="Z97">
        <v>16.994471012292301</v>
      </c>
      <c r="AA97">
        <v>5.60586854997874</v>
      </c>
      <c r="AB97">
        <v>7.48540866590844</v>
      </c>
      <c r="AC97">
        <v>3.4817524496089001</v>
      </c>
      <c r="AD97">
        <v>12.670083758454799</v>
      </c>
      <c r="AE97">
        <v>4.4918730442179902</v>
      </c>
      <c r="AF97">
        <v>10.6338516418179</v>
      </c>
      <c r="AG97">
        <v>11.331595280139499</v>
      </c>
      <c r="AH97">
        <v>6.1481483187533401</v>
      </c>
      <c r="AI97">
        <v>11.391028948635499</v>
      </c>
      <c r="AJ97">
        <v>10.989945922712799</v>
      </c>
      <c r="AK97">
        <v>7.1726107241213102</v>
      </c>
      <c r="AL97">
        <v>10.875132602182999</v>
      </c>
      <c r="AM97">
        <v>4.66032918629337</v>
      </c>
      <c r="AN97">
        <v>10.193755678823401</v>
      </c>
      <c r="AO97">
        <v>2.5840283183180399</v>
      </c>
      <c r="AP97">
        <v>13.2096859580993</v>
      </c>
      <c r="AQ97">
        <v>4.0833069349224296</v>
      </c>
      <c r="AR97">
        <v>10.7396000698071</v>
      </c>
      <c r="AS97">
        <v>10.569455535357401</v>
      </c>
      <c r="AT97">
        <v>10.451362527919899</v>
      </c>
      <c r="AU97">
        <v>3.8027279513631398</v>
      </c>
      <c r="AV97">
        <v>3.13452486777495</v>
      </c>
      <c r="AW97">
        <v>13.2438344562844</v>
      </c>
      <c r="AX97">
        <v>4.2683881770039296</v>
      </c>
      <c r="AY97">
        <v>1.7047047399405399</v>
      </c>
      <c r="AZ97">
        <v>10.4209475586648</v>
      </c>
      <c r="BA97">
        <v>9.7155357483060207</v>
      </c>
      <c r="BB97">
        <v>13.4963275821206</v>
      </c>
      <c r="BC97">
        <v>15.134935666132399</v>
      </c>
      <c r="BD97">
        <v>3.9305290665228498</v>
      </c>
      <c r="BE97">
        <v>10.617840402618301</v>
      </c>
      <c r="BF97">
        <v>4.7427577566489703</v>
      </c>
      <c r="BG97">
        <v>4.9742606359411097</v>
      </c>
      <c r="BH97">
        <v>11.6551587865101</v>
      </c>
      <c r="BI97">
        <v>9.8581731184417301</v>
      </c>
      <c r="BJ97">
        <v>4.9823587927249502</v>
      </c>
      <c r="BK97">
        <v>3.56229307871534</v>
      </c>
      <c r="BL97">
        <v>10.2511851746877</v>
      </c>
      <c r="BM97">
        <v>13.9008925786655</v>
      </c>
      <c r="BN97">
        <v>10.4368499293107</v>
      </c>
      <c r="BO97">
        <v>10.611661767067799</v>
      </c>
      <c r="BP97">
        <v>4.4230635382523902</v>
      </c>
      <c r="BQ97">
        <v>10.4965805197</v>
      </c>
      <c r="BR97">
        <v>10.461206826307899</v>
      </c>
      <c r="BS97">
        <v>3.0530380314465599</v>
      </c>
      <c r="BT97">
        <v>4.7241920950436498</v>
      </c>
      <c r="BU97">
        <v>10.679815861348001</v>
      </c>
      <c r="BV97">
        <v>3.70819523450057</v>
      </c>
      <c r="BW97">
        <v>4.5088937987888</v>
      </c>
      <c r="BX97">
        <v>11.5370296861635</v>
      </c>
      <c r="BY97">
        <v>11.538326156726701</v>
      </c>
      <c r="BZ97">
        <v>10.100657764219401</v>
      </c>
      <c r="CA97">
        <v>5.2716470041518102</v>
      </c>
      <c r="CB97">
        <v>2.82729014870886</v>
      </c>
      <c r="CC97">
        <v>10.5955650829322</v>
      </c>
      <c r="CD97">
        <v>10.4086146533716</v>
      </c>
      <c r="CE97">
        <v>2.2888170323580699</v>
      </c>
      <c r="CF97">
        <v>7.5206683778279801</v>
      </c>
      <c r="CG97">
        <v>10.4200731748557</v>
      </c>
      <c r="CH97">
        <v>7.82818144779531</v>
      </c>
      <c r="CI97">
        <v>12.347386606002599</v>
      </c>
      <c r="CJ97">
        <v>11.7709280289601</v>
      </c>
      <c r="CK97">
        <v>4.4632334920366299</v>
      </c>
      <c r="CL97">
        <v>6.3610427848563003</v>
      </c>
      <c r="CM97">
        <v>2.7450985964322201</v>
      </c>
      <c r="CN97">
        <v>5.0628555723923503</v>
      </c>
      <c r="CO97">
        <v>3.9010210174147399</v>
      </c>
      <c r="CP97">
        <v>10.496242182711301</v>
      </c>
      <c r="CQ97">
        <v>10.628648815171699</v>
      </c>
      <c r="CR97">
        <v>10.4289142488424</v>
      </c>
      <c r="CS97">
        <v>4.6409130127359299</v>
      </c>
      <c r="CT97">
        <v>3.7958843852650901</v>
      </c>
      <c r="CU97">
        <v>12.9032745543192</v>
      </c>
      <c r="CV97">
        <v>10.6983794708649</v>
      </c>
      <c r="CW97">
        <v>15.347385214234301</v>
      </c>
      <c r="CX97">
        <v>3.2083145228795198</v>
      </c>
      <c r="CY97">
        <v>12.2365719405832</v>
      </c>
      <c r="CZ97">
        <v>10.339614580170799</v>
      </c>
      <c r="DA97">
        <v>12.517570834052099</v>
      </c>
      <c r="DB97">
        <v>3.6935320554101301</v>
      </c>
      <c r="DC97">
        <v>4.0801723086348103</v>
      </c>
      <c r="DD97">
        <v>9.4390517824138396</v>
      </c>
      <c r="DE97">
        <v>5.8371323185535902</v>
      </c>
      <c r="DF97">
        <v>12.4919366011306</v>
      </c>
      <c r="DG97">
        <v>3.5220539135134001</v>
      </c>
      <c r="DH97">
        <v>12.397348022535599</v>
      </c>
      <c r="DI97">
        <v>4.6995802672091598</v>
      </c>
      <c r="DJ97">
        <v>10.9345763479377</v>
      </c>
      <c r="DK97">
        <v>11.367212653797001</v>
      </c>
      <c r="DL97">
        <v>5.8814110330373399</v>
      </c>
      <c r="DM97">
        <v>10.2887297833938</v>
      </c>
      <c r="DN97">
        <v>10.8663352163819</v>
      </c>
      <c r="DO97">
        <v>3.8861336938624702</v>
      </c>
      <c r="DP97">
        <v>12.531938892972899</v>
      </c>
      <c r="DQ97">
        <v>4.6406533759190802</v>
      </c>
      <c r="DR97">
        <v>10.1210365477982</v>
      </c>
      <c r="DS97">
        <v>2.2216353712844299</v>
      </c>
      <c r="DT97">
        <v>12.537168925785</v>
      </c>
      <c r="DU97">
        <v>4.66187302532785</v>
      </c>
      <c r="DV97">
        <v>11.478599914023301</v>
      </c>
      <c r="DW97">
        <v>10.751702186804</v>
      </c>
      <c r="DX97">
        <v>10.490586826114701</v>
      </c>
      <c r="DY97">
        <v>3.7661165492441002</v>
      </c>
      <c r="DZ97">
        <v>3.9289103113360602</v>
      </c>
      <c r="EA97">
        <v>13.828021780080199</v>
      </c>
      <c r="EB97">
        <v>3.8301887493659899</v>
      </c>
      <c r="EC97">
        <v>1.45293635390333</v>
      </c>
      <c r="ED97">
        <v>10.509984645965901</v>
      </c>
      <c r="EE97">
        <v>10.308006140221799</v>
      </c>
      <c r="EF97">
        <v>13.405619938650601</v>
      </c>
      <c r="EG97">
        <v>15.126663489610999</v>
      </c>
      <c r="EH97">
        <v>3.59421591229182</v>
      </c>
      <c r="EI97">
        <v>10.5575871474165</v>
      </c>
      <c r="EJ97">
        <v>4.6901180726713498</v>
      </c>
      <c r="EK97">
        <v>5.0562344536475301</v>
      </c>
      <c r="EL97">
        <v>12.034144355668699</v>
      </c>
      <c r="EM97">
        <v>10.398493026199001</v>
      </c>
      <c r="EN97">
        <v>4.8557146957597004</v>
      </c>
      <c r="EO97">
        <v>4.3782054319044299</v>
      </c>
      <c r="EP97">
        <v>10.811394604201199</v>
      </c>
      <c r="EQ97">
        <v>13.1452119680516</v>
      </c>
      <c r="ER97">
        <v>10.417717475239</v>
      </c>
      <c r="ES97">
        <v>10.4321376507145</v>
      </c>
      <c r="ET97">
        <v>4.5508819959373996</v>
      </c>
      <c r="EU97">
        <v>10.494083104097101</v>
      </c>
      <c r="EV97">
        <v>10.4549950653913</v>
      </c>
      <c r="EW97">
        <v>4.1141231748067799</v>
      </c>
      <c r="EX97">
        <v>4.7390997925076404</v>
      </c>
      <c r="EY97">
        <v>11.404464278791</v>
      </c>
      <c r="EZ97">
        <v>3.0191744400687401</v>
      </c>
      <c r="FA97">
        <v>3.6218110850274901</v>
      </c>
      <c r="FB97">
        <v>10.595816171778599</v>
      </c>
      <c r="FC97">
        <v>11.496510727563299</v>
      </c>
      <c r="FD97">
        <v>10.409559574824</v>
      </c>
      <c r="FE97">
        <v>5.0181888810654796</v>
      </c>
      <c r="FF97">
        <v>2.8019861920440299</v>
      </c>
      <c r="FG97">
        <v>10.703005686068799</v>
      </c>
      <c r="FH97">
        <v>10.39021874813</v>
      </c>
      <c r="FI97">
        <v>2.2321812491637099</v>
      </c>
      <c r="FJ97">
        <v>2.2321812491637099</v>
      </c>
      <c r="FK97">
        <v>2.2321812491637099</v>
      </c>
    </row>
    <row r="98" spans="1:167">
      <c r="A98">
        <v>96.000003153555895</v>
      </c>
      <c r="B98">
        <v>7.4026278022148304</v>
      </c>
      <c r="C98">
        <v>10.501383230506001</v>
      </c>
      <c r="D98">
        <v>7.8671208787773201</v>
      </c>
      <c r="E98">
        <v>12.760467014888899</v>
      </c>
      <c r="F98">
        <v>11.5593488708856</v>
      </c>
      <c r="G98">
        <v>4.6448821097336399</v>
      </c>
      <c r="H98">
        <v>6.34183446176361</v>
      </c>
      <c r="I98">
        <v>2.44410693502472</v>
      </c>
      <c r="J98">
        <v>5.1873308371796103</v>
      </c>
      <c r="K98">
        <v>3.7178333556719498</v>
      </c>
      <c r="L98">
        <v>11.3337385857805</v>
      </c>
      <c r="M98">
        <v>10.5549303814759</v>
      </c>
      <c r="N98">
        <v>10.373991450461199</v>
      </c>
      <c r="O98">
        <v>4.8030828821869296</v>
      </c>
      <c r="P98">
        <v>4.0271968995452401</v>
      </c>
      <c r="Q98">
        <v>12.528209260459001</v>
      </c>
      <c r="R98">
        <v>10.4007677447036</v>
      </c>
      <c r="S98">
        <v>10.277163563479901</v>
      </c>
      <c r="T98">
        <v>3.5344704346357201</v>
      </c>
      <c r="U98">
        <v>12.2991814751361</v>
      </c>
      <c r="V98">
        <v>10.4791128172655</v>
      </c>
      <c r="W98">
        <v>12.287698406728</v>
      </c>
      <c r="X98">
        <v>3.8737541416773502</v>
      </c>
      <c r="Y98">
        <v>2.3129731178939799</v>
      </c>
      <c r="Z98">
        <v>17.064111371360799</v>
      </c>
      <c r="AA98">
        <v>5.8258094264019702</v>
      </c>
      <c r="AB98">
        <v>7.8446009311936002</v>
      </c>
      <c r="AC98">
        <v>3.46140692979339</v>
      </c>
      <c r="AD98">
        <v>12.636841211136501</v>
      </c>
      <c r="AE98">
        <v>4.4914538653412501</v>
      </c>
      <c r="AF98">
        <v>10.5490308712396</v>
      </c>
      <c r="AG98">
        <v>11.3396171699242</v>
      </c>
      <c r="AH98">
        <v>6.0924258617549603</v>
      </c>
      <c r="AI98">
        <v>11.3535807023949</v>
      </c>
      <c r="AJ98">
        <v>10.875983688585601</v>
      </c>
      <c r="AK98">
        <v>7.1047657585877397</v>
      </c>
      <c r="AL98">
        <v>10.768261567938699</v>
      </c>
      <c r="AM98">
        <v>4.7207441286343403</v>
      </c>
      <c r="AN98">
        <v>10.312018155501701</v>
      </c>
      <c r="AO98">
        <v>2.7956425452172899</v>
      </c>
      <c r="AP98">
        <v>13.386096037555999</v>
      </c>
      <c r="AQ98">
        <v>3.8399951803537902</v>
      </c>
      <c r="AR98">
        <v>10.688786311212001</v>
      </c>
      <c r="AS98">
        <v>10.576786001718</v>
      </c>
      <c r="AT98">
        <v>10.452532910256901</v>
      </c>
      <c r="AU98">
        <v>3.7907682767033202</v>
      </c>
      <c r="AV98">
        <v>3.5094847973942298</v>
      </c>
      <c r="AW98">
        <v>13.0564564100259</v>
      </c>
      <c r="AX98">
        <v>4.5147280243747998</v>
      </c>
      <c r="AY98">
        <v>1.4268570035463</v>
      </c>
      <c r="AZ98">
        <v>10.427808988222401</v>
      </c>
      <c r="BA98">
        <v>10.3626806902561</v>
      </c>
      <c r="BB98">
        <v>13.223666978465699</v>
      </c>
      <c r="BC98">
        <v>14.6959299586253</v>
      </c>
      <c r="BD98">
        <v>3.9418611785719699</v>
      </c>
      <c r="BE98">
        <v>10.581460804863299</v>
      </c>
      <c r="BF98">
        <v>4.6374055076140301</v>
      </c>
      <c r="BG98">
        <v>5.0025838699833702</v>
      </c>
      <c r="BH98">
        <v>11.804618788092499</v>
      </c>
      <c r="BI98">
        <v>9.8880933476744399</v>
      </c>
      <c r="BJ98">
        <v>4.9046153080750603</v>
      </c>
      <c r="BK98">
        <v>3.5235693626568101</v>
      </c>
      <c r="BL98">
        <v>10.445761939485299</v>
      </c>
      <c r="BM98">
        <v>13.829368507863499</v>
      </c>
      <c r="BN98">
        <v>10.421403283881</v>
      </c>
      <c r="BO98">
        <v>10.656683264017399</v>
      </c>
      <c r="BP98">
        <v>4.3703881743767798</v>
      </c>
      <c r="BQ98">
        <v>10.4810955087724</v>
      </c>
      <c r="BR98">
        <v>10.453958400292199</v>
      </c>
      <c r="BS98">
        <v>3.4694579968630901</v>
      </c>
      <c r="BT98">
        <v>4.7802147467833702</v>
      </c>
      <c r="BU98">
        <v>10.612053615135901</v>
      </c>
      <c r="BV98">
        <v>3.7234615269527001</v>
      </c>
      <c r="BW98">
        <v>4.65923444978813</v>
      </c>
      <c r="BX98">
        <v>11.577757240402899</v>
      </c>
      <c r="BY98">
        <v>11.4806361158816</v>
      </c>
      <c r="BZ98">
        <v>10.1505219917976</v>
      </c>
      <c r="CA98">
        <v>5.2358542705856301</v>
      </c>
      <c r="CB98">
        <v>2.8836909670055002</v>
      </c>
      <c r="CC98">
        <v>10.5935079068846</v>
      </c>
      <c r="CD98">
        <v>10.418412704049</v>
      </c>
      <c r="CE98">
        <v>2.2603933573005701</v>
      </c>
      <c r="CF98">
        <v>7.6501413380956196</v>
      </c>
      <c r="CG98">
        <v>10.3658651880265</v>
      </c>
      <c r="CH98">
        <v>7.8182639012886099</v>
      </c>
      <c r="CI98">
        <v>12.3829926127442</v>
      </c>
      <c r="CJ98">
        <v>11.863266365757299</v>
      </c>
      <c r="CK98">
        <v>4.1352696072219102</v>
      </c>
      <c r="CL98">
        <v>6.26697524899605</v>
      </c>
      <c r="CM98">
        <v>2.5192863042638098</v>
      </c>
      <c r="CN98">
        <v>4.7986093539979899</v>
      </c>
      <c r="CO98">
        <v>4.72519028881739</v>
      </c>
      <c r="CP98">
        <v>10.476419707289599</v>
      </c>
      <c r="CQ98">
        <v>10.569411531264301</v>
      </c>
      <c r="CR98">
        <v>10.2391930897198</v>
      </c>
      <c r="CS98">
        <v>4.6889338684561803</v>
      </c>
      <c r="CT98">
        <v>4.01196676903895</v>
      </c>
      <c r="CU98">
        <v>12.484197012898001</v>
      </c>
      <c r="CV98">
        <v>10.478954691725299</v>
      </c>
      <c r="CW98">
        <v>11.947030749161099</v>
      </c>
      <c r="CX98">
        <v>3.43439731092319</v>
      </c>
      <c r="CY98">
        <v>12.1771668759029</v>
      </c>
      <c r="CZ98">
        <v>10.3613459337867</v>
      </c>
      <c r="DA98">
        <v>12.5628494842362</v>
      </c>
      <c r="DB98">
        <v>3.6527070969397899</v>
      </c>
      <c r="DC98">
        <v>4.0565054428305496</v>
      </c>
      <c r="DD98">
        <v>17.9312474073764</v>
      </c>
      <c r="DE98">
        <v>5.5973127191212599</v>
      </c>
      <c r="DF98">
        <v>8.0999320481302295</v>
      </c>
      <c r="DG98">
        <v>3.6274318433238002</v>
      </c>
      <c r="DH98">
        <v>12.808262763862301</v>
      </c>
      <c r="DI98">
        <v>4.7171784533832497</v>
      </c>
      <c r="DJ98">
        <v>10.4087038598284</v>
      </c>
      <c r="DK98">
        <v>11.3645301621398</v>
      </c>
      <c r="DL98">
        <v>6.0055920485611702</v>
      </c>
      <c r="DM98">
        <v>11.531244874654901</v>
      </c>
      <c r="DN98">
        <v>10.798974108602501</v>
      </c>
      <c r="DO98">
        <v>4.4025373346464196</v>
      </c>
      <c r="DP98">
        <v>11.7020167072298</v>
      </c>
      <c r="DQ98">
        <v>4.6935332006447599</v>
      </c>
      <c r="DR98">
        <v>10.199348852546001</v>
      </c>
      <c r="DS98">
        <v>2.5335233824248302</v>
      </c>
      <c r="DT98">
        <v>12.535255865757099</v>
      </c>
      <c r="DU98">
        <v>4.74837318868396</v>
      </c>
      <c r="DV98">
        <v>11.3564959387486</v>
      </c>
      <c r="DW98">
        <v>10.8528343990731</v>
      </c>
      <c r="DX98">
        <v>10.4449110401178</v>
      </c>
      <c r="DY98">
        <v>3.30196793447822</v>
      </c>
      <c r="DZ98">
        <v>3.9259133628699598</v>
      </c>
      <c r="EA98">
        <v>13.139271628333001</v>
      </c>
      <c r="EB98">
        <v>3.8234301417409902</v>
      </c>
      <c r="EC98">
        <v>1.6887851631592501</v>
      </c>
      <c r="ED98">
        <v>10.465395249840199</v>
      </c>
      <c r="EE98">
        <v>10.306538997545699</v>
      </c>
      <c r="EF98">
        <v>13.5546621444021</v>
      </c>
      <c r="EG98">
        <v>15.9390004923746</v>
      </c>
      <c r="EH98">
        <v>3.9914114045502802</v>
      </c>
      <c r="EI98">
        <v>10.5419453610111</v>
      </c>
      <c r="EJ98">
        <v>4.7132110906816198</v>
      </c>
      <c r="EK98">
        <v>4.44564448001712</v>
      </c>
      <c r="EL98">
        <v>11.4460179750723</v>
      </c>
      <c r="EM98">
        <v>9.9895767560158895</v>
      </c>
      <c r="EN98">
        <v>4.8823198501726504</v>
      </c>
      <c r="EO98">
        <v>4.3703873144344998</v>
      </c>
      <c r="EP98">
        <v>9.9898392156729994</v>
      </c>
      <c r="EQ98">
        <v>13.496737007253101</v>
      </c>
      <c r="ER98">
        <v>10.463180918240299</v>
      </c>
      <c r="ES98">
        <v>10.541215104791601</v>
      </c>
      <c r="ET98">
        <v>4.4742595260928901</v>
      </c>
      <c r="EU98">
        <v>10.3642900908463</v>
      </c>
      <c r="EV98">
        <v>10.460477604855299</v>
      </c>
      <c r="EW98">
        <v>3.6885209795503999</v>
      </c>
      <c r="EX98">
        <v>4.6702999147426896</v>
      </c>
      <c r="EY98">
        <v>11.456099603998799</v>
      </c>
      <c r="EZ98">
        <v>2.8631148906531099</v>
      </c>
      <c r="FA98">
        <v>3.7027523381673202</v>
      </c>
      <c r="FB98">
        <v>10.592255873569499</v>
      </c>
      <c r="FC98">
        <v>11.463585128715099</v>
      </c>
      <c r="FD98">
        <v>10.6179783791047</v>
      </c>
      <c r="FE98">
        <v>5.3514252264047304</v>
      </c>
      <c r="FF98">
        <v>2.8056487512272898</v>
      </c>
      <c r="FG98">
        <v>10.6290225052122</v>
      </c>
      <c r="FH98">
        <v>10.4298473540429</v>
      </c>
      <c r="FI98">
        <v>2.1666824278102399</v>
      </c>
      <c r="FJ98">
        <v>2.1666824278102399</v>
      </c>
      <c r="FK98">
        <v>2.1666824278102399</v>
      </c>
    </row>
    <row r="99" spans="1:167">
      <c r="A99">
        <v>97.000003186405394</v>
      </c>
      <c r="B99">
        <v>7.1477879822863004</v>
      </c>
      <c r="C99">
        <v>10.4736068113936</v>
      </c>
      <c r="D99">
        <v>7.7869958585677201</v>
      </c>
      <c r="E99">
        <v>12.6713780948714</v>
      </c>
      <c r="F99">
        <v>11.651343968630799</v>
      </c>
      <c r="G99">
        <v>4.8904652145035197</v>
      </c>
      <c r="H99">
        <v>6.3194596719664604</v>
      </c>
      <c r="I99">
        <v>2.66822547285713</v>
      </c>
      <c r="J99">
        <v>5.4039450088807097</v>
      </c>
      <c r="K99">
        <v>4.2475474689367596</v>
      </c>
      <c r="L99">
        <v>10.6294704061941</v>
      </c>
      <c r="M99">
        <v>10.6207001601214</v>
      </c>
      <c r="N99">
        <v>10.292402370964099</v>
      </c>
      <c r="O99">
        <v>4.7987479663114101</v>
      </c>
      <c r="P99">
        <v>4.0070945001556399</v>
      </c>
      <c r="Q99">
        <v>12.656839141770799</v>
      </c>
      <c r="R99">
        <v>10.3605043345841</v>
      </c>
      <c r="S99">
        <v>11.061822209796301</v>
      </c>
      <c r="T99">
        <v>3.6474165688908702</v>
      </c>
      <c r="U99">
        <v>12.2413982747409</v>
      </c>
      <c r="V99">
        <v>10.4034759842372</v>
      </c>
      <c r="W99">
        <v>12.4590898160869</v>
      </c>
      <c r="X99">
        <v>3.91472359272829</v>
      </c>
      <c r="Y99">
        <v>2.6059485351310001</v>
      </c>
      <c r="Z99">
        <v>17.156285139827901</v>
      </c>
      <c r="AA99">
        <v>5.8856916133193904</v>
      </c>
      <c r="AB99">
        <v>7.9236234276446798</v>
      </c>
      <c r="AC99">
        <v>3.4671928242283601</v>
      </c>
      <c r="AD99">
        <v>12.4023288389734</v>
      </c>
      <c r="AE99">
        <v>4.6650466872718201</v>
      </c>
      <c r="AF99">
        <v>10.4138317502994</v>
      </c>
      <c r="AG99">
        <v>11.355292914608199</v>
      </c>
      <c r="AH99">
        <v>6.1720275285633397</v>
      </c>
      <c r="AI99">
        <v>11.3853856422189</v>
      </c>
      <c r="AJ99">
        <v>10.930198649878999</v>
      </c>
      <c r="AK99">
        <v>7.1659519987091098</v>
      </c>
      <c r="AL99">
        <v>10.977079096396499</v>
      </c>
      <c r="AM99">
        <v>4.6810536654477097</v>
      </c>
      <c r="AN99">
        <v>10.3506523290282</v>
      </c>
      <c r="AO99">
        <v>2.65143865202554</v>
      </c>
      <c r="AP99">
        <v>13.474233981267</v>
      </c>
      <c r="AQ99">
        <v>3.84806730044401</v>
      </c>
      <c r="AR99">
        <v>10.721121753637499</v>
      </c>
      <c r="AS99">
        <v>10.393356572486001</v>
      </c>
      <c r="AT99">
        <v>10.4911803155687</v>
      </c>
      <c r="AU99">
        <v>3.6743009279443299</v>
      </c>
      <c r="AV99">
        <v>3.0190225935922199</v>
      </c>
      <c r="AW99">
        <v>13.6303038816915</v>
      </c>
      <c r="AX99">
        <v>4.8212414375685704</v>
      </c>
      <c r="AY99">
        <v>2.23816862616134</v>
      </c>
      <c r="AZ99">
        <v>10.411070564152901</v>
      </c>
      <c r="BA99">
        <v>10.1486943911715</v>
      </c>
      <c r="BB99">
        <v>13.5517268652845</v>
      </c>
      <c r="BC99">
        <v>15.7816637025</v>
      </c>
      <c r="BD99">
        <v>3.9043997145173899</v>
      </c>
      <c r="BE99">
        <v>10.629538170328001</v>
      </c>
      <c r="BF99">
        <v>4.68212799349058</v>
      </c>
      <c r="BG99">
        <v>4.0664156741253503</v>
      </c>
      <c r="BH99">
        <v>11.9240885774001</v>
      </c>
      <c r="BI99">
        <v>9.7747915169792101</v>
      </c>
      <c r="BJ99">
        <v>5.0015341233597903</v>
      </c>
      <c r="BK99">
        <v>3.4829643197086999</v>
      </c>
      <c r="BL99">
        <v>9.8694545811392995</v>
      </c>
      <c r="BM99">
        <v>12.810200143276001</v>
      </c>
      <c r="BN99">
        <v>10.396254452048399</v>
      </c>
      <c r="BO99">
        <v>10.5984257623532</v>
      </c>
      <c r="BP99">
        <v>4.4391734286680498</v>
      </c>
      <c r="BQ99">
        <v>10.4517941575163</v>
      </c>
      <c r="BR99">
        <v>10.4426374280199</v>
      </c>
      <c r="BS99">
        <v>3.1714079969451099</v>
      </c>
      <c r="BT99">
        <v>4.7729767185813001</v>
      </c>
      <c r="BU99">
        <v>10.6146078654404</v>
      </c>
      <c r="BV99">
        <v>3.6920219793790099</v>
      </c>
      <c r="BW99">
        <v>4.7017703325304501</v>
      </c>
      <c r="BX99">
        <v>11.5891969266209</v>
      </c>
      <c r="BY99">
        <v>11.484395154985901</v>
      </c>
      <c r="BZ99">
        <v>10.0322257775048</v>
      </c>
      <c r="CA99">
        <v>5.1026933013783697</v>
      </c>
      <c r="CB99">
        <v>2.8098178717198401</v>
      </c>
      <c r="CC99">
        <v>10.477871962549999</v>
      </c>
      <c r="CD99">
        <v>10.3518441321614</v>
      </c>
      <c r="CE99">
        <v>2.0898339108984998</v>
      </c>
      <c r="CF99">
        <v>7.6053244007147702</v>
      </c>
      <c r="CG99">
        <v>10.2856513262672</v>
      </c>
      <c r="CH99">
        <v>7.8116327422664096</v>
      </c>
      <c r="CI99">
        <v>12.137554693966999</v>
      </c>
      <c r="CJ99">
        <v>11.5249515298219</v>
      </c>
      <c r="CK99">
        <v>4.4593110941936898</v>
      </c>
      <c r="CL99">
        <v>6.2675680777265601</v>
      </c>
      <c r="CM99">
        <v>1.8788975623692401</v>
      </c>
      <c r="CN99">
        <v>4.5466240466819698</v>
      </c>
      <c r="CO99">
        <v>4.5583081717110696</v>
      </c>
      <c r="CP99">
        <v>10.5454715755645</v>
      </c>
      <c r="CQ99">
        <v>10.5463653778107</v>
      </c>
      <c r="CR99">
        <v>10.4910082448963</v>
      </c>
      <c r="CS99">
        <v>4.6517151974533197</v>
      </c>
      <c r="CT99">
        <v>3.5418501127295801</v>
      </c>
      <c r="CU99">
        <v>12.1822132429803</v>
      </c>
      <c r="CV99">
        <v>10.9171685648425</v>
      </c>
      <c r="CW99">
        <v>16.731423491171899</v>
      </c>
      <c r="CX99">
        <v>3.5973635597351299</v>
      </c>
      <c r="CY99">
        <v>12.171042485569799</v>
      </c>
      <c r="CZ99">
        <v>10.397209271264099</v>
      </c>
      <c r="DA99">
        <v>12.474292449868701</v>
      </c>
      <c r="DB99">
        <v>3.8284111145554101</v>
      </c>
      <c r="DC99">
        <v>2.49199217759831</v>
      </c>
      <c r="DD99">
        <v>17.3976787362195</v>
      </c>
      <c r="DE99">
        <v>6.0929164260540398</v>
      </c>
      <c r="DF99">
        <v>4.3177130617225101</v>
      </c>
      <c r="DG99">
        <v>3.5759216332858301</v>
      </c>
      <c r="DH99">
        <v>12.689605860902899</v>
      </c>
      <c r="DI99">
        <v>4.1039848535123404</v>
      </c>
      <c r="DJ99">
        <v>11.466370236284501</v>
      </c>
      <c r="DK99">
        <v>11.382751383711501</v>
      </c>
      <c r="DL99">
        <v>5.92867667697268</v>
      </c>
      <c r="DM99">
        <v>11.1803745343943</v>
      </c>
      <c r="DN99">
        <v>10.7110398791247</v>
      </c>
      <c r="DO99">
        <v>3.7801447653956899</v>
      </c>
      <c r="DP99">
        <v>12.0269630471092</v>
      </c>
      <c r="DQ99">
        <v>4.6797454087119297</v>
      </c>
      <c r="DR99">
        <v>10.217464031353099</v>
      </c>
      <c r="DS99">
        <v>3.2366166036516701</v>
      </c>
      <c r="DT99">
        <v>12.430758588009899</v>
      </c>
      <c r="DU99">
        <v>4.9884451295751999</v>
      </c>
      <c r="DV99">
        <v>10.549652430313101</v>
      </c>
      <c r="DW99">
        <v>10.613724915697301</v>
      </c>
      <c r="DX99">
        <v>10.4424721525994</v>
      </c>
      <c r="DY99">
        <v>3.5513754292629298</v>
      </c>
      <c r="DZ99">
        <v>3.97051110607423</v>
      </c>
      <c r="EA99">
        <v>13.3062491440268</v>
      </c>
      <c r="EB99">
        <v>3.9175578177524502</v>
      </c>
      <c r="EC99">
        <v>1.63477573078442</v>
      </c>
      <c r="ED99">
        <v>10.4594280747224</v>
      </c>
      <c r="EE99">
        <v>10.472199070179</v>
      </c>
      <c r="EF99">
        <v>13.522553781306801</v>
      </c>
      <c r="EG99">
        <v>15.033192840053999</v>
      </c>
      <c r="EH99">
        <v>3.9510445700858301</v>
      </c>
      <c r="EI99">
        <v>10.5648562595155</v>
      </c>
      <c r="EJ99">
        <v>4.7299969561180797</v>
      </c>
      <c r="EK99">
        <v>5.4027656772342798</v>
      </c>
      <c r="EL99">
        <v>11.1757489511679</v>
      </c>
      <c r="EM99">
        <v>10.0038722381639</v>
      </c>
      <c r="EN99">
        <v>4.7996176650546998</v>
      </c>
      <c r="EO99">
        <v>4.3283474842875398</v>
      </c>
      <c r="EP99">
        <v>10.4129144183108</v>
      </c>
      <c r="EQ99">
        <v>13.305348076984099</v>
      </c>
      <c r="ER99">
        <v>10.4533948477112</v>
      </c>
      <c r="ES99">
        <v>10.489149787696601</v>
      </c>
      <c r="ET99">
        <v>4.5673420523388399</v>
      </c>
      <c r="EU99">
        <v>10.420015471445501</v>
      </c>
      <c r="EV99">
        <v>10.454941044624199</v>
      </c>
      <c r="EW99">
        <v>4.4102531067883399</v>
      </c>
      <c r="EX99">
        <v>4.8144196515865696</v>
      </c>
      <c r="EY99">
        <v>11.4114735267838</v>
      </c>
      <c r="EZ99">
        <v>2.90455470113662</v>
      </c>
      <c r="FA99">
        <v>4.1551760084594003</v>
      </c>
      <c r="FB99">
        <v>10.612637439084899</v>
      </c>
      <c r="FC99">
        <v>11.451778200204901</v>
      </c>
      <c r="FD99">
        <v>10.2432393372859</v>
      </c>
      <c r="FE99">
        <v>5.2533267384897604</v>
      </c>
      <c r="FF99">
        <v>2.8858380011638598</v>
      </c>
      <c r="FG99">
        <v>10.6456379279032</v>
      </c>
      <c r="FH99">
        <v>10.424612775742601</v>
      </c>
      <c r="FI99">
        <v>2.2410920928401898</v>
      </c>
      <c r="FJ99">
        <v>2.2410920928401898</v>
      </c>
      <c r="FK99">
        <v>2.2410920928401898</v>
      </c>
    </row>
    <row r="100" spans="1:167">
      <c r="A100">
        <v>98.000003219254907</v>
      </c>
      <c r="B100">
        <v>7.2307221696437596</v>
      </c>
      <c r="C100">
        <v>10.4729168529728</v>
      </c>
      <c r="D100">
        <v>7.7207905725385499</v>
      </c>
      <c r="E100">
        <v>13.0775405332865</v>
      </c>
      <c r="F100">
        <v>11.774681962984101</v>
      </c>
      <c r="G100">
        <v>4.8282978897740998</v>
      </c>
      <c r="H100">
        <v>6.3511406493812199</v>
      </c>
      <c r="I100">
        <v>2.1702498610972101</v>
      </c>
      <c r="J100">
        <v>4.7172814334204203</v>
      </c>
      <c r="K100">
        <v>4.0318796562860904</v>
      </c>
      <c r="L100">
        <v>10.6287868731738</v>
      </c>
      <c r="M100">
        <v>11.3645846546905</v>
      </c>
      <c r="N100">
        <v>9.7641095643193907</v>
      </c>
      <c r="O100">
        <v>4.7957569878385504</v>
      </c>
      <c r="P100">
        <v>4.0824430031076</v>
      </c>
      <c r="Q100">
        <v>13.0056382248991</v>
      </c>
      <c r="R100">
        <v>10.4023179427094</v>
      </c>
      <c r="S100">
        <v>9.8997135705199497</v>
      </c>
      <c r="T100">
        <v>3.34227718602388</v>
      </c>
      <c r="U100">
        <v>12.230181113396601</v>
      </c>
      <c r="V100">
        <v>10.3111794620753</v>
      </c>
      <c r="W100">
        <v>12.4641963906253</v>
      </c>
      <c r="X100">
        <v>3.83751850437418</v>
      </c>
      <c r="Y100">
        <v>2.8234192452564799</v>
      </c>
      <c r="Z100">
        <v>13.296140841941201</v>
      </c>
      <c r="AA100">
        <v>5.6645540724977703</v>
      </c>
      <c r="AB100">
        <v>11.6416983342001</v>
      </c>
      <c r="AC100">
        <v>3.4921664416274898</v>
      </c>
      <c r="AD100">
        <v>12.3140798715028</v>
      </c>
      <c r="AE100">
        <v>3.71433411296531</v>
      </c>
      <c r="AF100">
        <v>11.567292268707201</v>
      </c>
      <c r="AG100">
        <v>10.3543653505647</v>
      </c>
      <c r="AH100">
        <v>6.1757663946883996</v>
      </c>
      <c r="AI100">
        <v>11.0348163267406</v>
      </c>
      <c r="AJ100">
        <v>10.9533961528321</v>
      </c>
      <c r="AK100">
        <v>6.7925004534959301</v>
      </c>
      <c r="AL100">
        <v>11.064526372011899</v>
      </c>
      <c r="AM100">
        <v>4.702551877895</v>
      </c>
      <c r="AN100">
        <v>10.233546183136299</v>
      </c>
      <c r="AO100">
        <v>2.0652234363342701</v>
      </c>
      <c r="AP100">
        <v>13.319249524146301</v>
      </c>
      <c r="AQ100">
        <v>3.77724067377879</v>
      </c>
      <c r="AR100">
        <v>10.651010646249601</v>
      </c>
      <c r="AS100">
        <v>10.667507943746999</v>
      </c>
      <c r="AT100">
        <v>10.502968006870899</v>
      </c>
      <c r="AU100">
        <v>3.7331405905406099</v>
      </c>
      <c r="AV100">
        <v>2.8858880703835301</v>
      </c>
      <c r="AW100">
        <v>13.258960207368</v>
      </c>
      <c r="AX100">
        <v>4.13795089938034</v>
      </c>
      <c r="AY100">
        <v>1.5215169493276901</v>
      </c>
      <c r="AZ100">
        <v>10.433731622041799</v>
      </c>
      <c r="BA100">
        <v>10.3890939106081</v>
      </c>
      <c r="BB100">
        <v>13.5117419288283</v>
      </c>
      <c r="BC100">
        <v>15.5331112941988</v>
      </c>
      <c r="BD100">
        <v>3.8453780714439398</v>
      </c>
      <c r="BE100">
        <v>10.652404165944001</v>
      </c>
      <c r="BF100">
        <v>4.7125339131769799</v>
      </c>
      <c r="BG100">
        <v>4.47516442643375</v>
      </c>
      <c r="BH100">
        <v>12.039891187343001</v>
      </c>
      <c r="BI100">
        <v>9.99310231994607</v>
      </c>
      <c r="BJ100">
        <v>4.8976367262798197</v>
      </c>
      <c r="BK100">
        <v>3.5423450989410199</v>
      </c>
      <c r="BL100">
        <v>9.5999273253333399</v>
      </c>
      <c r="BM100">
        <v>13.084139047660001</v>
      </c>
      <c r="BN100">
        <v>10.4444996100281</v>
      </c>
      <c r="BO100">
        <v>10.641487283851699</v>
      </c>
      <c r="BP100">
        <v>4.3092008647107498</v>
      </c>
      <c r="BQ100">
        <v>10.5184394029272</v>
      </c>
      <c r="BR100">
        <v>10.446133421550901</v>
      </c>
      <c r="BS100">
        <v>3.37564012911864</v>
      </c>
      <c r="BT100">
        <v>4.7402907027260603</v>
      </c>
      <c r="BU100">
        <v>10.6300163437246</v>
      </c>
      <c r="BV100">
        <v>3.56445753131861</v>
      </c>
      <c r="BW100">
        <v>4.5928588722395904</v>
      </c>
      <c r="BX100">
        <v>11.5474281676474</v>
      </c>
      <c r="BY100">
        <v>11.4863436020902</v>
      </c>
      <c r="BZ100">
        <v>9.8617722077239396</v>
      </c>
      <c r="CA100">
        <v>4.8983916617462002</v>
      </c>
      <c r="CB100">
        <v>2.88719410855211</v>
      </c>
      <c r="CC100">
        <v>10.6123174260181</v>
      </c>
      <c r="CD100">
        <v>10.4477797078414</v>
      </c>
      <c r="CE100">
        <v>3.1009505577745999</v>
      </c>
      <c r="CF100">
        <v>7.7077223970506203</v>
      </c>
      <c r="CG100">
        <v>10.2774625976955</v>
      </c>
      <c r="CH100">
        <v>7.65661675996828</v>
      </c>
      <c r="CI100">
        <v>12.093807984118399</v>
      </c>
      <c r="CJ100">
        <v>11.404272091444399</v>
      </c>
      <c r="CK100">
        <v>4.5116913162042396</v>
      </c>
      <c r="CL100">
        <v>6.0778741442145696</v>
      </c>
      <c r="CM100">
        <v>2.5560078237106301</v>
      </c>
      <c r="CN100">
        <v>4.7467470957607398</v>
      </c>
      <c r="CO100">
        <v>4.1223625972169096</v>
      </c>
      <c r="CP100">
        <v>10.778640684636899</v>
      </c>
      <c r="CQ100">
        <v>9.9050225166056602</v>
      </c>
      <c r="CR100">
        <v>10.816369170895101</v>
      </c>
      <c r="CS100">
        <v>4.6293359089726804</v>
      </c>
      <c r="CT100">
        <v>3.78588011044849</v>
      </c>
      <c r="CU100">
        <v>12.450216454650301</v>
      </c>
      <c r="CV100">
        <v>10.6149832408175</v>
      </c>
      <c r="CW100">
        <v>15.5758723516649</v>
      </c>
      <c r="CX100">
        <v>3.37770856875626</v>
      </c>
      <c r="CY100">
        <v>12.216337545346599</v>
      </c>
      <c r="CZ100">
        <v>10.3805700784743</v>
      </c>
      <c r="DA100">
        <v>12.5251475030694</v>
      </c>
      <c r="DB100">
        <v>3.7059491211356002</v>
      </c>
      <c r="DC100">
        <v>2.6717677387030601</v>
      </c>
      <c r="DD100">
        <v>9.3909978550067201</v>
      </c>
      <c r="DE100">
        <v>6.0262975414233297</v>
      </c>
      <c r="DF100">
        <v>12.929813257371899</v>
      </c>
      <c r="DG100">
        <v>3.5392106633560698</v>
      </c>
      <c r="DH100">
        <v>12.9058077808074</v>
      </c>
      <c r="DI100">
        <v>4.0040016709964101</v>
      </c>
      <c r="DJ100">
        <v>11.445901590722899</v>
      </c>
      <c r="DK100">
        <v>11.375982127430699</v>
      </c>
      <c r="DL100">
        <v>5.96538530659004</v>
      </c>
      <c r="DM100">
        <v>10.839027809700999</v>
      </c>
      <c r="DN100">
        <v>11.0025314270574</v>
      </c>
      <c r="DO100">
        <v>3.26780969307696</v>
      </c>
      <c r="DP100">
        <v>12.3355313156016</v>
      </c>
      <c r="DQ100">
        <v>4.6351984886037698</v>
      </c>
      <c r="DR100">
        <v>10.087360011765901</v>
      </c>
      <c r="DS100">
        <v>3.2935345715955999</v>
      </c>
      <c r="DT100">
        <v>12.4350506268948</v>
      </c>
      <c r="DU100">
        <v>4.9183615158779599</v>
      </c>
      <c r="DV100">
        <v>10.6351717616093</v>
      </c>
      <c r="DW100">
        <v>10.4893439883972</v>
      </c>
      <c r="DX100">
        <v>10.498948672395199</v>
      </c>
      <c r="DY100">
        <v>3.3524012244070098</v>
      </c>
      <c r="DZ100">
        <v>3.93451016955837</v>
      </c>
      <c r="EA100">
        <v>12.8304819565607</v>
      </c>
      <c r="EB100">
        <v>3.8187492384370598</v>
      </c>
      <c r="EC100">
        <v>3.01670938385812</v>
      </c>
      <c r="ED100">
        <v>10.5025440012827</v>
      </c>
      <c r="EE100">
        <v>10.2886144438047</v>
      </c>
      <c r="EF100">
        <v>13.2199341633436</v>
      </c>
      <c r="EG100">
        <v>15.962705997770099</v>
      </c>
      <c r="EH100">
        <v>3.11730115578432</v>
      </c>
      <c r="EI100">
        <v>11.414730911765499</v>
      </c>
      <c r="EJ100">
        <v>4.7099660192003601</v>
      </c>
      <c r="EK100">
        <v>4.8697761543661802</v>
      </c>
      <c r="EL100">
        <v>11.701879421914301</v>
      </c>
      <c r="EM100">
        <v>9.9377045971451405</v>
      </c>
      <c r="EN100">
        <v>4.8726452921021997</v>
      </c>
      <c r="EO100">
        <v>4.4623138583997601</v>
      </c>
      <c r="EP100">
        <v>10.665881916081601</v>
      </c>
      <c r="EQ100">
        <v>13.410070235314301</v>
      </c>
      <c r="ER100">
        <v>10.468620148971601</v>
      </c>
      <c r="ES100">
        <v>10.36759706814</v>
      </c>
      <c r="ET100">
        <v>4.6041459769375397</v>
      </c>
      <c r="EU100">
        <v>10.444590689982601</v>
      </c>
      <c r="EV100">
        <v>10.4411270526852</v>
      </c>
      <c r="EW100">
        <v>3.94584248615564</v>
      </c>
      <c r="EX100">
        <v>4.73124106357489</v>
      </c>
      <c r="EY100">
        <v>11.4305109823473</v>
      </c>
      <c r="EZ100">
        <v>2.9763770830880398</v>
      </c>
      <c r="FA100">
        <v>4.3275579142937604</v>
      </c>
      <c r="FB100">
        <v>10.5166728637014</v>
      </c>
      <c r="FC100">
        <v>11.5543426058265</v>
      </c>
      <c r="FD100">
        <v>10.168703503960799</v>
      </c>
      <c r="FE100">
        <v>5.0432042369006798</v>
      </c>
      <c r="FF100">
        <v>2.8277457233216099</v>
      </c>
      <c r="FG100">
        <v>10.802703380601599</v>
      </c>
      <c r="FH100">
        <v>10.445019617075699</v>
      </c>
      <c r="FI100">
        <v>2.21077069819352</v>
      </c>
      <c r="FJ100">
        <v>2.21077069819352</v>
      </c>
      <c r="FK100">
        <v>2.21077069819352</v>
      </c>
    </row>
    <row r="101" spans="1:167">
      <c r="A101">
        <v>99.000003252104506</v>
      </c>
      <c r="B101">
        <v>7.1848600427714304</v>
      </c>
      <c r="C101">
        <v>10.4404440430164</v>
      </c>
      <c r="D101">
        <v>7.68126340752264</v>
      </c>
      <c r="E101">
        <v>12.8620305583445</v>
      </c>
      <c r="F101">
        <v>11.5992956494187</v>
      </c>
      <c r="G101">
        <v>4.7433692499434796</v>
      </c>
      <c r="H101">
        <v>6.3334512547530197</v>
      </c>
      <c r="I101">
        <v>2.3898717934315101</v>
      </c>
      <c r="J101">
        <v>4.2810509746931196</v>
      </c>
      <c r="K101">
        <v>3.7133667035142199</v>
      </c>
      <c r="L101">
        <v>10.639080177190101</v>
      </c>
      <c r="M101">
        <v>11.3393327002705</v>
      </c>
      <c r="N101">
        <v>9.6441829491901494</v>
      </c>
      <c r="O101">
        <v>4.6602360003443399</v>
      </c>
      <c r="P101">
        <v>4.0205636288327797</v>
      </c>
      <c r="Q101">
        <v>12.7733755053934</v>
      </c>
      <c r="R101">
        <v>10.3965953024365</v>
      </c>
      <c r="S101">
        <v>10.617088451003699</v>
      </c>
      <c r="T101">
        <v>3.5361894777395699</v>
      </c>
      <c r="U101">
        <v>12.3427155845103</v>
      </c>
      <c r="V101">
        <v>10.3951256267987</v>
      </c>
      <c r="W101">
        <v>12.564679221959601</v>
      </c>
      <c r="X101">
        <v>2.8091353602250901</v>
      </c>
      <c r="Y101">
        <v>2.45849635941692</v>
      </c>
      <c r="Z101">
        <v>17.7151367165342</v>
      </c>
      <c r="AA101">
        <v>5.8615901101978398</v>
      </c>
      <c r="AB101">
        <v>7.90914699511797</v>
      </c>
      <c r="AC101">
        <v>3.50117063060575</v>
      </c>
      <c r="AD101">
        <v>12.477943122558701</v>
      </c>
      <c r="AE101">
        <v>3.823218923942</v>
      </c>
      <c r="AF101">
        <v>11.4747066087457</v>
      </c>
      <c r="AG101">
        <v>11.3235900784231</v>
      </c>
      <c r="AH101">
        <v>6.1041391313192701</v>
      </c>
      <c r="AI101">
        <v>10.9345175901038</v>
      </c>
      <c r="AJ101">
        <v>10.7546511975298</v>
      </c>
      <c r="AK101">
        <v>7.0890735345399403</v>
      </c>
      <c r="AL101">
        <v>10.8514933359826</v>
      </c>
      <c r="AM101">
        <v>4.8381119847208103</v>
      </c>
      <c r="AN101">
        <v>10.159176903283401</v>
      </c>
      <c r="AO101">
        <v>1.69711061260361</v>
      </c>
      <c r="AP101">
        <v>13.438042499199099</v>
      </c>
      <c r="AQ101">
        <v>3.7269787093084599</v>
      </c>
      <c r="AR101">
        <v>10.710707754187199</v>
      </c>
      <c r="AS101">
        <v>10.654907513913701</v>
      </c>
      <c r="AT101">
        <v>10.503124217148001</v>
      </c>
      <c r="AU101">
        <v>3.7202088088965999</v>
      </c>
      <c r="AV101">
        <v>3.13015193478889</v>
      </c>
      <c r="AW101">
        <v>13.222537235863401</v>
      </c>
      <c r="AX101">
        <v>4.1574593630699201</v>
      </c>
      <c r="AY101">
        <v>1.5348781739057999</v>
      </c>
      <c r="AZ101">
        <v>10.3620811635262</v>
      </c>
      <c r="BA101">
        <v>10.190187661716999</v>
      </c>
      <c r="BB101">
        <v>12.8017696057751</v>
      </c>
      <c r="BC101">
        <v>15.281514320949301</v>
      </c>
      <c r="BD101">
        <v>3.01559372283146</v>
      </c>
      <c r="BE101">
        <v>11.479709826345699</v>
      </c>
      <c r="BF101">
        <v>4.6069658051898799</v>
      </c>
      <c r="BG101">
        <v>4.2473716545186599</v>
      </c>
      <c r="BH101">
        <v>11.8262785592251</v>
      </c>
      <c r="BI101">
        <v>10.0745113240369</v>
      </c>
      <c r="BJ101">
        <v>5.0077962401695704</v>
      </c>
      <c r="BK101">
        <v>3.5271149852719201</v>
      </c>
      <c r="BL101">
        <v>10.0501797959204</v>
      </c>
      <c r="BM101">
        <v>13.0712969643349</v>
      </c>
      <c r="BN101">
        <v>10.4705735236292</v>
      </c>
      <c r="BO101">
        <v>10.3532475648091</v>
      </c>
      <c r="BP101">
        <v>4.4608273501499296</v>
      </c>
      <c r="BQ101">
        <v>10.4638669434995</v>
      </c>
      <c r="BR101">
        <v>10.4537067637877</v>
      </c>
      <c r="BS101">
        <v>3.6124675169210501</v>
      </c>
      <c r="BT101">
        <v>4.7335389564353099</v>
      </c>
      <c r="BU101">
        <v>10.624130518180699</v>
      </c>
      <c r="BV101">
        <v>3.6577411957461701</v>
      </c>
      <c r="BW101">
        <v>4.4970902040203704</v>
      </c>
      <c r="BX101">
        <v>11.5711023138862</v>
      </c>
      <c r="BY101">
        <v>11.483383627472399</v>
      </c>
      <c r="BZ101">
        <v>10.767168243875499</v>
      </c>
      <c r="CA101">
        <v>4.9504499910344704</v>
      </c>
      <c r="CB101">
        <v>2.8246087016777999</v>
      </c>
      <c r="CC101">
        <v>10.520923643758501</v>
      </c>
      <c r="CD101">
        <v>10.3729933921372</v>
      </c>
      <c r="CE101">
        <v>2.0866970439364101</v>
      </c>
      <c r="CF101">
        <v>7.5731578439459399</v>
      </c>
      <c r="CG101">
        <v>10.1476721857924</v>
      </c>
      <c r="CH101">
        <v>7.8720719382356696</v>
      </c>
      <c r="CI101">
        <v>12.115910019720999</v>
      </c>
      <c r="CJ101">
        <v>11.610726548088699</v>
      </c>
      <c r="CK101">
        <v>4.5538903326278604</v>
      </c>
      <c r="CL101">
        <v>6.2212832037822503</v>
      </c>
      <c r="CM101">
        <v>2.5259936356683901</v>
      </c>
      <c r="CN101">
        <v>4.6792513159053799</v>
      </c>
      <c r="CO101">
        <v>5.0620642789106496</v>
      </c>
      <c r="CP101">
        <v>11.131227529337901</v>
      </c>
      <c r="CQ101">
        <v>10.5231471845778</v>
      </c>
      <c r="CR101">
        <v>10.028284242381201</v>
      </c>
      <c r="CS101">
        <v>4.6186534739608298</v>
      </c>
      <c r="CT101">
        <v>2.67114916246824</v>
      </c>
      <c r="CU101">
        <v>12.518873375380499</v>
      </c>
      <c r="CV101">
        <v>11.5722995147779</v>
      </c>
      <c r="CW101">
        <v>15.847759566744299</v>
      </c>
      <c r="CX101">
        <v>3.7658865805080599</v>
      </c>
      <c r="CY101">
        <v>12.051832520781099</v>
      </c>
      <c r="CZ101">
        <v>10.405062872830401</v>
      </c>
      <c r="DA101">
        <v>12.436647885881101</v>
      </c>
      <c r="DB101">
        <v>3.6441495156049002</v>
      </c>
      <c r="DC101">
        <v>2.5687088381042402</v>
      </c>
      <c r="DD101">
        <v>9.3474606292144404</v>
      </c>
      <c r="DE101">
        <v>5.9909438763377398</v>
      </c>
      <c r="DF101">
        <v>12.3638756871438</v>
      </c>
      <c r="DG101">
        <v>3.5604288133846</v>
      </c>
      <c r="DH101">
        <v>12.607032054271301</v>
      </c>
      <c r="DI101">
        <v>4.0416438939148502</v>
      </c>
      <c r="DJ101">
        <v>11.3864260746632</v>
      </c>
      <c r="DK101">
        <v>11.336880068190901</v>
      </c>
      <c r="DL101">
        <v>5.9530214824815797</v>
      </c>
      <c r="DM101">
        <v>11.362382836548599</v>
      </c>
      <c r="DN101">
        <v>10.862307592989501</v>
      </c>
      <c r="DO101">
        <v>3.4215678551497999</v>
      </c>
      <c r="DP101">
        <v>12.5730670668922</v>
      </c>
      <c r="DQ101">
        <v>4.6662296523878499</v>
      </c>
      <c r="DR101">
        <v>10.1810713987269</v>
      </c>
      <c r="DS101">
        <v>3.3983652216365599</v>
      </c>
      <c r="DT101">
        <v>12.389222186688601</v>
      </c>
      <c r="DU101">
        <v>4.7260226474646796</v>
      </c>
      <c r="DV101">
        <v>10.6435734335855</v>
      </c>
      <c r="DW101">
        <v>10.7798365799995</v>
      </c>
      <c r="DX101">
        <v>10.535732151146499</v>
      </c>
      <c r="DY101">
        <v>3.28819935290892</v>
      </c>
      <c r="DZ101">
        <v>3.94346348162733</v>
      </c>
      <c r="EA101">
        <v>13.1642566320676</v>
      </c>
      <c r="EB101">
        <v>3.92163171924628</v>
      </c>
      <c r="EC101">
        <v>3.1405575853828198</v>
      </c>
      <c r="ED101">
        <v>10.4088741620014</v>
      </c>
      <c r="EE101">
        <v>10.2405133461092</v>
      </c>
      <c r="EF101">
        <v>13.163210162556901</v>
      </c>
      <c r="EG101">
        <v>15.6497965250934</v>
      </c>
      <c r="EH101">
        <v>3.8671283835685699</v>
      </c>
      <c r="EI101">
        <v>10.655521048842299</v>
      </c>
      <c r="EJ101">
        <v>4.7063913669816699</v>
      </c>
      <c r="EK101">
        <v>4.6151632223666903</v>
      </c>
      <c r="EL101">
        <v>11.419699378562299</v>
      </c>
      <c r="EM101">
        <v>9.9197216657188001</v>
      </c>
      <c r="EN101">
        <v>4.8042603709277696</v>
      </c>
      <c r="EO101">
        <v>4.4626901366219904</v>
      </c>
      <c r="EP101">
        <v>10.279754562522101</v>
      </c>
      <c r="EQ101">
        <v>13.716832681477101</v>
      </c>
      <c r="ER101">
        <v>10.5060189790424</v>
      </c>
      <c r="ES101">
        <v>10.3869714024232</v>
      </c>
      <c r="ET101">
        <v>4.5076891274425304</v>
      </c>
      <c r="EU101">
        <v>10.3900194033359</v>
      </c>
      <c r="EV101">
        <v>10.456143078348999</v>
      </c>
      <c r="EW101">
        <v>3.3573579747205602</v>
      </c>
      <c r="EX101">
        <v>4.6772254025186601</v>
      </c>
      <c r="EY101">
        <v>11.4268069296941</v>
      </c>
      <c r="EZ101">
        <v>2.9731956180609802</v>
      </c>
      <c r="FA101">
        <v>4.52174409235041</v>
      </c>
      <c r="FB101">
        <v>10.5067510855829</v>
      </c>
      <c r="FC101">
        <v>11.419201952051001</v>
      </c>
      <c r="FD101">
        <v>10.2261385881803</v>
      </c>
      <c r="FE101">
        <v>5.3040078654812399</v>
      </c>
      <c r="FF101">
        <v>2.9866543496587501</v>
      </c>
      <c r="FG101">
        <v>10.643200663706001</v>
      </c>
      <c r="FH101">
        <v>10.481236223135101</v>
      </c>
      <c r="FI101">
        <v>2.15947998094921</v>
      </c>
      <c r="FJ101">
        <v>2.15947998094921</v>
      </c>
      <c r="FK101">
        <v>2.15947998094921</v>
      </c>
    </row>
    <row r="102" spans="1:167">
      <c r="A102">
        <v>100.000003284954</v>
      </c>
      <c r="B102">
        <v>7.2988554044460203</v>
      </c>
      <c r="C102">
        <v>10.4827515916827</v>
      </c>
      <c r="D102">
        <v>7.5333343207929602</v>
      </c>
      <c r="E102">
        <v>12.813628878942801</v>
      </c>
      <c r="F102">
        <v>11.4157695668546</v>
      </c>
      <c r="G102">
        <v>4.4520840391072598</v>
      </c>
      <c r="H102">
        <v>6.3441756325957899</v>
      </c>
      <c r="I102">
        <v>2.2720331139226899</v>
      </c>
      <c r="J102">
        <v>2.6077646024317001</v>
      </c>
      <c r="K102">
        <v>4.5246401139609098</v>
      </c>
      <c r="L102">
        <v>10.747650533585601</v>
      </c>
      <c r="M102">
        <v>10.491740961293999</v>
      </c>
      <c r="N102">
        <v>10.312581993664001</v>
      </c>
      <c r="O102">
        <v>4.6020261650294003</v>
      </c>
      <c r="P102">
        <v>3.7036750798251199</v>
      </c>
      <c r="Q102">
        <v>12.5870364384498</v>
      </c>
      <c r="R102">
        <v>10.398384118228799</v>
      </c>
      <c r="S102">
        <v>10.4596595089972</v>
      </c>
      <c r="T102">
        <v>3.5101732754903301</v>
      </c>
      <c r="U102">
        <v>12.2423399225714</v>
      </c>
      <c r="V102">
        <v>10.3739175889328</v>
      </c>
      <c r="W102">
        <v>12.5271170767892</v>
      </c>
      <c r="X102">
        <v>2.8029452043462402</v>
      </c>
      <c r="Y102">
        <v>2.6995671989571601</v>
      </c>
      <c r="Z102">
        <v>17.289150223440402</v>
      </c>
      <c r="AA102">
        <v>5.8081635041529696</v>
      </c>
      <c r="AB102">
        <v>7.6958319148633203</v>
      </c>
      <c r="AC102">
        <v>3.47581538555947</v>
      </c>
      <c r="AD102">
        <v>12.2804576317791</v>
      </c>
      <c r="AE102">
        <v>3.7548224175748102</v>
      </c>
      <c r="AF102">
        <v>11.6756986188357</v>
      </c>
      <c r="AG102">
        <v>11.307700768194399</v>
      </c>
      <c r="AH102">
        <v>6.0900524750688598</v>
      </c>
      <c r="AI102">
        <v>11.148805969995101</v>
      </c>
      <c r="AJ102">
        <v>10.9094522717859</v>
      </c>
      <c r="AK102">
        <v>7.2690158124938202</v>
      </c>
      <c r="AL102">
        <v>10.760374063420199</v>
      </c>
      <c r="AM102">
        <v>4.7642023210843201</v>
      </c>
      <c r="AN102">
        <v>10.2718576071585</v>
      </c>
      <c r="AO102">
        <v>2.4528059319771298</v>
      </c>
      <c r="AP102">
        <v>13.2616668274687</v>
      </c>
      <c r="AQ102">
        <v>3.7481750065089501</v>
      </c>
      <c r="AR102">
        <v>11.168401014234</v>
      </c>
      <c r="AS102">
        <v>10.566054702292</v>
      </c>
      <c r="AT102">
        <v>10.4518688375808</v>
      </c>
      <c r="AU102">
        <v>3.8595171261532299</v>
      </c>
      <c r="AV102">
        <v>3.3207689643348002</v>
      </c>
      <c r="AW102">
        <v>13.327101824847199</v>
      </c>
      <c r="AX102">
        <v>4.6741221618114501</v>
      </c>
      <c r="AY102">
        <v>1.47374568554387</v>
      </c>
      <c r="AZ102">
        <v>10.3788243812134</v>
      </c>
      <c r="BA102">
        <v>10.3094191696604</v>
      </c>
      <c r="BB102">
        <v>13.1237586698876</v>
      </c>
      <c r="BC102">
        <v>15.132386956709899</v>
      </c>
      <c r="BD102">
        <v>3.0433481424440698</v>
      </c>
      <c r="BE102">
        <v>11.42448876083</v>
      </c>
      <c r="BF102">
        <v>4.7087190030609998</v>
      </c>
      <c r="BG102">
        <v>4.3771655473191</v>
      </c>
      <c r="BH102">
        <v>11.8803301681906</v>
      </c>
      <c r="BI102">
        <v>10.063373605134901</v>
      </c>
      <c r="BJ102">
        <v>5.00053324281612</v>
      </c>
      <c r="BK102">
        <v>3.5336729507224001</v>
      </c>
      <c r="BL102">
        <v>10.2552875444139</v>
      </c>
      <c r="BM102">
        <v>12.9022647737426</v>
      </c>
      <c r="BN102">
        <v>10.492120811643</v>
      </c>
      <c r="BO102">
        <v>10.5512576809144</v>
      </c>
      <c r="BP102">
        <v>4.4602412721395304</v>
      </c>
      <c r="BQ102">
        <v>10.4464685957289</v>
      </c>
      <c r="BR102">
        <v>10.444878851670801</v>
      </c>
      <c r="BS102">
        <v>3.3648178246316198</v>
      </c>
      <c r="BT102">
        <v>4.6971729593338196</v>
      </c>
      <c r="BU102">
        <v>10.686927418690001</v>
      </c>
      <c r="BV102">
        <v>3.7417401271297202</v>
      </c>
      <c r="BW102">
        <v>3.7614585534112401</v>
      </c>
      <c r="BX102">
        <v>11.5190257536782</v>
      </c>
      <c r="BY102">
        <v>11.500029756795699</v>
      </c>
      <c r="BZ102">
        <v>11.002229370500199</v>
      </c>
      <c r="CA102">
        <v>5.0801771055931004</v>
      </c>
      <c r="CB102">
        <v>2.9094719821953299</v>
      </c>
      <c r="CC102">
        <v>10.484281503108001</v>
      </c>
      <c r="CD102">
        <v>10.5050506626157</v>
      </c>
      <c r="CE102">
        <v>2.21725414370639</v>
      </c>
      <c r="CF102">
        <v>8.3501090902664696</v>
      </c>
      <c r="CG102">
        <v>10.287445092590501</v>
      </c>
      <c r="CH102">
        <v>7.8748199878199001</v>
      </c>
      <c r="CI102">
        <v>12.3399315747612</v>
      </c>
      <c r="CJ102">
        <v>11.757758518140401</v>
      </c>
      <c r="CK102">
        <v>4.3869456661116297</v>
      </c>
      <c r="CL102">
        <v>6.3025003704639397</v>
      </c>
      <c r="CM102">
        <v>2.2146817363284002</v>
      </c>
      <c r="CN102">
        <v>4.8524042772042897</v>
      </c>
      <c r="CO102">
        <v>4.7287574481386301</v>
      </c>
      <c r="CP102">
        <v>10.505435267307099</v>
      </c>
      <c r="CQ102">
        <v>10.318855132666499</v>
      </c>
      <c r="CR102">
        <v>10.2362408157008</v>
      </c>
      <c r="CS102">
        <v>4.6382852764240701</v>
      </c>
      <c r="CT102">
        <v>2.8295433421307599</v>
      </c>
      <c r="CU102">
        <v>12.282912176503499</v>
      </c>
      <c r="CV102">
        <v>11.533524007364701</v>
      </c>
      <c r="CW102">
        <v>6.1545282373407</v>
      </c>
      <c r="CX102">
        <v>2.5296800458824702</v>
      </c>
      <c r="CY102">
        <v>12.113111637908</v>
      </c>
      <c r="CZ102">
        <v>10.3725694804047</v>
      </c>
      <c r="DA102">
        <v>12.4798900846941</v>
      </c>
      <c r="DB102">
        <v>3.8148744759100799</v>
      </c>
      <c r="DC102">
        <v>2.7255922027025798</v>
      </c>
      <c r="DD102">
        <v>12.9267597906113</v>
      </c>
      <c r="DE102">
        <v>5.8912863310995203</v>
      </c>
      <c r="DF102">
        <v>17.173503065715401</v>
      </c>
      <c r="DG102">
        <v>3.7101352565268102</v>
      </c>
      <c r="DH102">
        <v>12.504473251115201</v>
      </c>
      <c r="DI102">
        <v>4.0776861728629799</v>
      </c>
      <c r="DJ102">
        <v>11.439121261687401</v>
      </c>
      <c r="DK102">
        <v>11.427460327355201</v>
      </c>
      <c r="DL102">
        <v>5.9336881974338702</v>
      </c>
      <c r="DM102">
        <v>11.128344962790999</v>
      </c>
      <c r="DN102">
        <v>10.747700701568601</v>
      </c>
      <c r="DO102">
        <v>3.6900658361955498</v>
      </c>
      <c r="DP102">
        <v>12.2749433205096</v>
      </c>
      <c r="DQ102">
        <v>4.6475344695873</v>
      </c>
      <c r="DR102">
        <v>10.174045856902699</v>
      </c>
      <c r="DS102">
        <v>3.21350011631792</v>
      </c>
      <c r="DT102">
        <v>12.377506957182501</v>
      </c>
      <c r="DU102">
        <v>4.9042560469545098</v>
      </c>
      <c r="DV102">
        <v>10.624329073596201</v>
      </c>
      <c r="DW102">
        <v>10.4980990921604</v>
      </c>
      <c r="DX102">
        <v>10.485502569024799</v>
      </c>
      <c r="DY102">
        <v>3.3449607404883399</v>
      </c>
      <c r="DZ102">
        <v>3.92539830172705</v>
      </c>
      <c r="EA102">
        <v>13.729409066245401</v>
      </c>
      <c r="EB102">
        <v>3.9022479362781399</v>
      </c>
      <c r="EC102">
        <v>3.4086161980887302</v>
      </c>
      <c r="ED102">
        <v>10.4708666956782</v>
      </c>
      <c r="EE102">
        <v>10.112312190056899</v>
      </c>
      <c r="EF102">
        <v>12.2059713573731</v>
      </c>
      <c r="EG102">
        <v>15.266694380451501</v>
      </c>
      <c r="EH102">
        <v>3.9281562709564901</v>
      </c>
      <c r="EI102">
        <v>10.538330066879899</v>
      </c>
      <c r="EJ102">
        <v>4.6464326938815601</v>
      </c>
      <c r="EK102">
        <v>5.7290545519515002</v>
      </c>
      <c r="EL102">
        <v>11.6310456096589</v>
      </c>
      <c r="EM102">
        <v>9.7896962280102198</v>
      </c>
      <c r="EN102">
        <v>4.8451512614108401</v>
      </c>
      <c r="EO102">
        <v>4.4553412227194302</v>
      </c>
      <c r="EP102">
        <v>10.783595985962</v>
      </c>
      <c r="EQ102">
        <v>13.5283116092012</v>
      </c>
      <c r="ER102">
        <v>10.6244191241683</v>
      </c>
      <c r="ES102">
        <v>10.3540433966285</v>
      </c>
      <c r="ET102">
        <v>4.4911341093173398</v>
      </c>
      <c r="EU102">
        <v>10.3365772018914</v>
      </c>
      <c r="EV102">
        <v>10.457681307472599</v>
      </c>
      <c r="EW102">
        <v>3.6302350441064699</v>
      </c>
      <c r="EX102">
        <v>4.7574930610487902</v>
      </c>
      <c r="EY102">
        <v>11.444742534621801</v>
      </c>
      <c r="EZ102">
        <v>2.9246108579993901</v>
      </c>
      <c r="FA102">
        <v>4.7550217780508204</v>
      </c>
      <c r="FB102">
        <v>10.614856080157301</v>
      </c>
      <c r="FC102">
        <v>11.529183292780299</v>
      </c>
      <c r="FD102">
        <v>9.9745106235930496</v>
      </c>
      <c r="FE102">
        <v>4.9388857706231102</v>
      </c>
      <c r="FF102">
        <v>2.7681500857860901</v>
      </c>
      <c r="FG102">
        <v>10.8139065598589</v>
      </c>
      <c r="FH102">
        <v>10.484892745656699</v>
      </c>
      <c r="FI102">
        <v>2.1415594892455898</v>
      </c>
      <c r="FJ102">
        <v>2.1415594892455898</v>
      </c>
      <c r="FK102">
        <v>2.1415594892455898</v>
      </c>
    </row>
    <row r="103" spans="1:167">
      <c r="A103">
        <v>101.00000331780301</v>
      </c>
      <c r="B103">
        <v>7.2822464929453297</v>
      </c>
      <c r="C103">
        <v>10.202165932882</v>
      </c>
      <c r="D103">
        <v>8.0359122475602298</v>
      </c>
      <c r="E103">
        <v>12.623072784716699</v>
      </c>
      <c r="F103">
        <v>11.706064382089</v>
      </c>
      <c r="G103">
        <v>4.4747898149997303</v>
      </c>
      <c r="H103">
        <v>6.3853131549953304</v>
      </c>
      <c r="I103">
        <v>2.0885140048280402</v>
      </c>
      <c r="J103">
        <v>3.4673614065723499</v>
      </c>
      <c r="K103">
        <v>3.8220821617866299</v>
      </c>
      <c r="L103">
        <v>11.386366354799399</v>
      </c>
      <c r="M103">
        <v>10.125855496325601</v>
      </c>
      <c r="N103">
        <v>10.664128791366</v>
      </c>
      <c r="O103">
        <v>4.5924967497867604</v>
      </c>
      <c r="P103">
        <v>3.9477738056338301</v>
      </c>
      <c r="Q103">
        <v>12.712830208995999</v>
      </c>
      <c r="R103">
        <v>10.4270588618599</v>
      </c>
      <c r="S103">
        <v>10.7208925221304</v>
      </c>
      <c r="T103">
        <v>3.68897307036735</v>
      </c>
      <c r="U103">
        <v>12.256239911247899</v>
      </c>
      <c r="V103">
        <v>10.428186995311099</v>
      </c>
      <c r="W103">
        <v>12.6151336455064</v>
      </c>
      <c r="X103">
        <v>3.0821794712489501</v>
      </c>
      <c r="Y103">
        <v>2.3808918952070002</v>
      </c>
      <c r="Z103">
        <v>17.366997198842899</v>
      </c>
      <c r="AA103">
        <v>5.7608669146443701</v>
      </c>
      <c r="AB103">
        <v>8.1504125353829693</v>
      </c>
      <c r="AC103">
        <v>3.45876752188253</v>
      </c>
      <c r="AD103">
        <v>12.5243893400422</v>
      </c>
      <c r="AE103">
        <v>3.7745698236933398</v>
      </c>
      <c r="AF103">
        <v>11.712929060866699</v>
      </c>
      <c r="AG103">
        <v>11.355593967041999</v>
      </c>
      <c r="AH103">
        <v>6.0772495966529698</v>
      </c>
      <c r="AI103">
        <v>11.41145803673</v>
      </c>
      <c r="AJ103">
        <v>10.9591416943318</v>
      </c>
      <c r="AK103">
        <v>6.9974677413398396</v>
      </c>
      <c r="AL103">
        <v>10.7089150180026</v>
      </c>
      <c r="AM103">
        <v>4.8167233098574602</v>
      </c>
      <c r="AN103">
        <v>10.2459372223747</v>
      </c>
      <c r="AO103">
        <v>2.2964621702978398</v>
      </c>
      <c r="AP103">
        <v>13.219032860989801</v>
      </c>
      <c r="AQ103">
        <v>3.9140836889452801</v>
      </c>
      <c r="AR103">
        <v>11.280588915766501</v>
      </c>
      <c r="AS103">
        <v>10.7247855926515</v>
      </c>
      <c r="AT103">
        <v>10.464823911451999</v>
      </c>
      <c r="AU103">
        <v>3.7580082621334201</v>
      </c>
      <c r="AV103">
        <v>3.6985899681159502</v>
      </c>
      <c r="AW103">
        <v>13.4925524194225</v>
      </c>
      <c r="AX103">
        <v>4.6835084225331096</v>
      </c>
      <c r="AY103">
        <v>1.47718866653138</v>
      </c>
      <c r="AZ103">
        <v>10.409059003013899</v>
      </c>
      <c r="BA103">
        <v>10.1738429878876</v>
      </c>
      <c r="BB103">
        <v>13.7583558767779</v>
      </c>
      <c r="BC103">
        <v>15.462350963974201</v>
      </c>
      <c r="BD103">
        <v>3.0865043199542299</v>
      </c>
      <c r="BE103">
        <v>11.412850314299799</v>
      </c>
      <c r="BF103">
        <v>4.63127448910768</v>
      </c>
      <c r="BG103">
        <v>4.7900522926219598</v>
      </c>
      <c r="BH103">
        <v>11.6464483793716</v>
      </c>
      <c r="BI103">
        <v>10.048081582202499</v>
      </c>
      <c r="BJ103">
        <v>5.0457539369192403</v>
      </c>
      <c r="BK103">
        <v>3.61766258446126</v>
      </c>
      <c r="BL103">
        <v>9.9906848905098204</v>
      </c>
      <c r="BM103">
        <v>12.9461728766895</v>
      </c>
      <c r="BN103">
        <v>10.5061464199198</v>
      </c>
      <c r="BO103">
        <v>10.617321619099499</v>
      </c>
      <c r="BP103">
        <v>4.3255693375227402</v>
      </c>
      <c r="BQ103">
        <v>10.4859809751591</v>
      </c>
      <c r="BR103">
        <v>10.454907919058201</v>
      </c>
      <c r="BS103">
        <v>3.4325321752367102</v>
      </c>
      <c r="BT103">
        <v>4.7496531550402201</v>
      </c>
      <c r="BU103">
        <v>10.619565008604599</v>
      </c>
      <c r="BV103">
        <v>3.67066089690237</v>
      </c>
      <c r="BW103">
        <v>3.78302304609569</v>
      </c>
      <c r="BX103">
        <v>11.5112354692853</v>
      </c>
      <c r="BY103">
        <v>11.623103408920599</v>
      </c>
      <c r="BZ103">
        <v>10.432662754023101</v>
      </c>
      <c r="CA103">
        <v>5.2617274315497404</v>
      </c>
      <c r="CB103">
        <v>2.8100522978475801</v>
      </c>
      <c r="CC103">
        <v>10.446430594333</v>
      </c>
      <c r="CD103">
        <v>10.499396119609401</v>
      </c>
      <c r="CE103">
        <v>2.1592194236428801</v>
      </c>
      <c r="CF103">
        <v>8.2312865665107608</v>
      </c>
      <c r="CG103">
        <v>10.2849857491465</v>
      </c>
      <c r="CH103">
        <v>8.0689150127683895</v>
      </c>
      <c r="CI103">
        <v>12.0878986695534</v>
      </c>
      <c r="CJ103">
        <v>11.6242194579031</v>
      </c>
      <c r="CK103">
        <v>4.42412542883676</v>
      </c>
      <c r="CL103">
        <v>6.3207966685215897</v>
      </c>
      <c r="CM103">
        <v>1.88628034373691</v>
      </c>
      <c r="CN103">
        <v>4.6164378026464403</v>
      </c>
      <c r="CO103">
        <v>3.8074920722566099</v>
      </c>
      <c r="CP103">
        <v>10.490539606721001</v>
      </c>
      <c r="CQ103">
        <v>10.687111664425601</v>
      </c>
      <c r="CR103">
        <v>10.3810684933687</v>
      </c>
      <c r="CS103">
        <v>4.7076377462947496</v>
      </c>
      <c r="CT103">
        <v>3.4782816428091499</v>
      </c>
      <c r="CU103">
        <v>12.2911650940899</v>
      </c>
      <c r="CV103">
        <v>10.656808044362</v>
      </c>
      <c r="CW103">
        <v>7.5361602176546398</v>
      </c>
      <c r="CX103">
        <v>2.5241514728155301</v>
      </c>
      <c r="CY103">
        <v>12.110426604379899</v>
      </c>
      <c r="CZ103">
        <v>10.328231678541799</v>
      </c>
      <c r="DA103">
        <v>12.4687090077598</v>
      </c>
      <c r="DB103">
        <v>3.8286284240726398</v>
      </c>
      <c r="DC103">
        <v>2.8373858775154002</v>
      </c>
      <c r="DD103">
        <v>12.876027046565</v>
      </c>
      <c r="DE103">
        <v>5.9428013795307102</v>
      </c>
      <c r="DF103">
        <v>17.0661417671664</v>
      </c>
      <c r="DG103">
        <v>3.78586422657134</v>
      </c>
      <c r="DH103">
        <v>13.246993924652401</v>
      </c>
      <c r="DI103">
        <v>4.68967758089497</v>
      </c>
      <c r="DJ103">
        <v>10.7679092976818</v>
      </c>
      <c r="DK103">
        <v>11.308998741673999</v>
      </c>
      <c r="DL103">
        <v>6.0081614916725501</v>
      </c>
      <c r="DM103">
        <v>10.767828153639501</v>
      </c>
      <c r="DN103">
        <v>10.645908421314999</v>
      </c>
      <c r="DO103">
        <v>4.2547112048371796</v>
      </c>
      <c r="DP103">
        <v>12.124662397006</v>
      </c>
      <c r="DQ103">
        <v>4.7370317197030598</v>
      </c>
      <c r="DR103">
        <v>10.1511348032275</v>
      </c>
      <c r="DS103">
        <v>2.1705865846745498</v>
      </c>
      <c r="DT103">
        <v>12.3735996533904</v>
      </c>
      <c r="DU103">
        <v>5.1631532150639803</v>
      </c>
      <c r="DV103">
        <v>10.5713329246098</v>
      </c>
      <c r="DW103">
        <v>10.5100690975571</v>
      </c>
      <c r="DX103">
        <v>10.473705158065499</v>
      </c>
      <c r="DY103">
        <v>3.5984118849648801</v>
      </c>
      <c r="DZ103">
        <v>3.9202167219157</v>
      </c>
      <c r="EA103">
        <v>13.7529525062294</v>
      </c>
      <c r="EB103">
        <v>4.5693350422795103</v>
      </c>
      <c r="EC103">
        <v>3.05841485336436</v>
      </c>
      <c r="ED103">
        <v>10.480532413894601</v>
      </c>
      <c r="EE103">
        <v>10.421655722190399</v>
      </c>
      <c r="EF103">
        <v>13.0997052187017</v>
      </c>
      <c r="EG103">
        <v>15.8147201565177</v>
      </c>
      <c r="EH103">
        <v>4.1994521410430599</v>
      </c>
      <c r="EI103">
        <v>10.572887810846</v>
      </c>
      <c r="EJ103">
        <v>4.6685591925690204</v>
      </c>
      <c r="EK103">
        <v>5.13817771818601</v>
      </c>
      <c r="EL103">
        <v>11.3890090174398</v>
      </c>
      <c r="EM103">
        <v>9.8907316943740895</v>
      </c>
      <c r="EN103">
        <v>4.8248937088504196</v>
      </c>
      <c r="EO103">
        <v>4.5421524652898704</v>
      </c>
      <c r="EP103">
        <v>10.3911732508718</v>
      </c>
      <c r="EQ103">
        <v>13.164563640614899</v>
      </c>
      <c r="ER103">
        <v>10.450525848240201</v>
      </c>
      <c r="ES103">
        <v>10.4162931391428</v>
      </c>
      <c r="ET103">
        <v>4.5697096332417404</v>
      </c>
      <c r="EU103">
        <v>10.4387636343286</v>
      </c>
      <c r="EV103">
        <v>10.4524379788965</v>
      </c>
      <c r="EW103">
        <v>3.6880460770774399</v>
      </c>
      <c r="EX103">
        <v>4.6714609081263099</v>
      </c>
      <c r="EY103">
        <v>11.4496664879651</v>
      </c>
      <c r="EZ103">
        <v>3.0369681127309498</v>
      </c>
      <c r="FA103">
        <v>4.51536984984324</v>
      </c>
      <c r="FB103">
        <v>10.493119961688899</v>
      </c>
      <c r="FC103">
        <v>11.325554980788</v>
      </c>
      <c r="FD103">
        <v>10.308622899742099</v>
      </c>
      <c r="FE103">
        <v>5.2611644525774803</v>
      </c>
      <c r="FF103">
        <v>1.73560026549168</v>
      </c>
      <c r="FG103">
        <v>11.6560063154239</v>
      </c>
      <c r="FH103">
        <v>10.4831224865535</v>
      </c>
      <c r="FI103">
        <v>2.2315643182068601</v>
      </c>
      <c r="FJ103">
        <v>2.2315643182068601</v>
      </c>
      <c r="FK103">
        <v>2.2315643182068601</v>
      </c>
    </row>
    <row r="104" spans="1:167">
      <c r="A104">
        <v>102.000003350653</v>
      </c>
      <c r="B104">
        <v>7.0092123361391803</v>
      </c>
      <c r="C104">
        <v>10.213534613398201</v>
      </c>
      <c r="D104">
        <v>7.8029358264219697</v>
      </c>
      <c r="E104">
        <v>12.965106756872499</v>
      </c>
      <c r="F104">
        <v>11.520536053081001</v>
      </c>
      <c r="G104">
        <v>4.2944162277539402</v>
      </c>
      <c r="H104">
        <v>6.3363652262947703</v>
      </c>
      <c r="I104">
        <v>2.1082965162172398</v>
      </c>
      <c r="J104">
        <v>4.2158834050398797</v>
      </c>
      <c r="K104">
        <v>4.1614126808132497</v>
      </c>
      <c r="L104">
        <v>11.406464038262399</v>
      </c>
      <c r="M104">
        <v>11.317316081658999</v>
      </c>
      <c r="N104">
        <v>9.6709860614953804</v>
      </c>
      <c r="O104">
        <v>4.6027053790282997</v>
      </c>
      <c r="P104">
        <v>3.9253038265461901</v>
      </c>
      <c r="Q104">
        <v>12.3720237650383</v>
      </c>
      <c r="R104">
        <v>10.346577198379499</v>
      </c>
      <c r="S104">
        <v>10.8935216563896</v>
      </c>
      <c r="T104">
        <v>3.60242279278597</v>
      </c>
      <c r="U104">
        <v>12.2802191214763</v>
      </c>
      <c r="V104">
        <v>10.407314905472999</v>
      </c>
      <c r="W104">
        <v>12.558811181187799</v>
      </c>
      <c r="X104">
        <v>2.7994923810095602</v>
      </c>
      <c r="Y104">
        <v>2.9036099905788801</v>
      </c>
      <c r="Z104">
        <v>16.9985027054712</v>
      </c>
      <c r="AA104">
        <v>5.7979216123631101</v>
      </c>
      <c r="AB104">
        <v>7.6912855726132996</v>
      </c>
      <c r="AC104">
        <v>3.4599600917492799</v>
      </c>
      <c r="AD104">
        <v>12.419730200390401</v>
      </c>
      <c r="AE104">
        <v>3.1201601151329301</v>
      </c>
      <c r="AF104">
        <v>11.644910624724499</v>
      </c>
      <c r="AG104">
        <v>11.3669156851695</v>
      </c>
      <c r="AH104">
        <v>6.1932816456115303</v>
      </c>
      <c r="AI104">
        <v>11.170924765001899</v>
      </c>
      <c r="AJ104">
        <v>10.8276226511008</v>
      </c>
      <c r="AK104">
        <v>4.3602026413355803</v>
      </c>
      <c r="AL104">
        <v>12.290538115875</v>
      </c>
      <c r="AM104">
        <v>4.74530612213153</v>
      </c>
      <c r="AN104">
        <v>10.3156165364357</v>
      </c>
      <c r="AO104">
        <v>1.37383582120267</v>
      </c>
      <c r="AP104">
        <v>13.278583937054499</v>
      </c>
      <c r="AQ104">
        <v>4.8328394233599798</v>
      </c>
      <c r="AR104">
        <v>10.581433250938501</v>
      </c>
      <c r="AS104">
        <v>10.758635508225</v>
      </c>
      <c r="AT104">
        <v>10.474191466713201</v>
      </c>
      <c r="AU104">
        <v>3.7551278007432498</v>
      </c>
      <c r="AV104">
        <v>3.1907376194421402</v>
      </c>
      <c r="AW104">
        <v>13.516979246062601</v>
      </c>
      <c r="AX104">
        <v>4.6701545312699597</v>
      </c>
      <c r="AY104">
        <v>1.72592825367755</v>
      </c>
      <c r="AZ104">
        <v>10.419351798332301</v>
      </c>
      <c r="BA104">
        <v>10.24651061332</v>
      </c>
      <c r="BB104">
        <v>13.5094400742286</v>
      </c>
      <c r="BC104">
        <v>15.483878483057101</v>
      </c>
      <c r="BD104">
        <v>3.1465485395444399</v>
      </c>
      <c r="BE104">
        <v>11.3708681068928</v>
      </c>
      <c r="BF104">
        <v>4.6317291835906396</v>
      </c>
      <c r="BG104">
        <v>4.6026589637476203</v>
      </c>
      <c r="BH104">
        <v>12.307963715287199</v>
      </c>
      <c r="BI104">
        <v>10.0915791128562</v>
      </c>
      <c r="BJ104">
        <v>4.9351388102383202</v>
      </c>
      <c r="BK104">
        <v>3.5358185555183601</v>
      </c>
      <c r="BL104">
        <v>9.9124218507720894</v>
      </c>
      <c r="BM104">
        <v>12.767712552117899</v>
      </c>
      <c r="BN104">
        <v>10.4793759577869</v>
      </c>
      <c r="BO104">
        <v>10.590838082624201</v>
      </c>
      <c r="BP104">
        <v>4.4008172479463203</v>
      </c>
      <c r="BQ104">
        <v>10.4944059278053</v>
      </c>
      <c r="BR104">
        <v>10.4545162533918</v>
      </c>
      <c r="BS104">
        <v>3.1364769729480901</v>
      </c>
      <c r="BT104">
        <v>4.6356126075631199</v>
      </c>
      <c r="BU104">
        <v>10.6537574242679</v>
      </c>
      <c r="BV104">
        <v>3.7804298186111498</v>
      </c>
      <c r="BW104">
        <v>4.3125340683966398</v>
      </c>
      <c r="BX104">
        <v>11.5678215154167</v>
      </c>
      <c r="BY104">
        <v>11.565922456875599</v>
      </c>
      <c r="BZ104">
        <v>10.932893615316001</v>
      </c>
      <c r="CA104">
        <v>5.1356544189630302</v>
      </c>
      <c r="CB104">
        <v>2.8746463498667199</v>
      </c>
      <c r="CC104">
        <v>10.9821709019085</v>
      </c>
      <c r="CD104">
        <v>10.4154771200634</v>
      </c>
      <c r="CE104">
        <v>2.2047684914272199</v>
      </c>
      <c r="CF104">
        <v>7.5507527895703603</v>
      </c>
      <c r="CG104">
        <v>10.1934468122718</v>
      </c>
      <c r="CH104">
        <v>7.9744553110810799</v>
      </c>
      <c r="CI104">
        <v>12.213655087310499</v>
      </c>
      <c r="CJ104">
        <v>11.7611016910798</v>
      </c>
      <c r="CK104">
        <v>4.4840035942107601</v>
      </c>
      <c r="CL104">
        <v>6.29939907785944</v>
      </c>
      <c r="CM104">
        <v>2.2621908516793199</v>
      </c>
      <c r="CN104">
        <v>5.4430858752720601</v>
      </c>
      <c r="CO104">
        <v>4.2252828014810104</v>
      </c>
      <c r="CP104">
        <v>11.170572755724701</v>
      </c>
      <c r="CQ104">
        <v>10.5413802397194</v>
      </c>
      <c r="CR104">
        <v>10.342443406493301</v>
      </c>
      <c r="CS104">
        <v>4.6865654196403002</v>
      </c>
      <c r="CT104">
        <v>3.8441652230592198</v>
      </c>
      <c r="CU104">
        <v>12.491880599675801</v>
      </c>
      <c r="CV104">
        <v>10.7048676846577</v>
      </c>
      <c r="CW104">
        <v>15.1294743223984</v>
      </c>
      <c r="CX104">
        <v>3.3420758978005698</v>
      </c>
      <c r="CY104">
        <v>12.112535037922701</v>
      </c>
      <c r="CZ104">
        <v>10.3521305604717</v>
      </c>
      <c r="DA104">
        <v>12.4444156890033</v>
      </c>
      <c r="DB104">
        <v>3.8457788107314501</v>
      </c>
      <c r="DC104">
        <v>2.5699348054876601</v>
      </c>
      <c r="DD104">
        <v>9.1358129344996204</v>
      </c>
      <c r="DE104">
        <v>6.0784618693093897</v>
      </c>
      <c r="DF104">
        <v>12.4686893394897</v>
      </c>
      <c r="DG104">
        <v>3.5335926093928798</v>
      </c>
      <c r="DH104">
        <v>12.934217790015801</v>
      </c>
      <c r="DI104">
        <v>4.6470256285014004</v>
      </c>
      <c r="DJ104">
        <v>10.4899044806268</v>
      </c>
      <c r="DK104">
        <v>11.1825104497462</v>
      </c>
      <c r="DL104">
        <v>5.9472441225431396</v>
      </c>
      <c r="DM104">
        <v>11.6469015466285</v>
      </c>
      <c r="DN104">
        <v>11.0587726234474</v>
      </c>
      <c r="DO104">
        <v>3.86365945896166</v>
      </c>
      <c r="DP104">
        <v>11.930361990165601</v>
      </c>
      <c r="DQ104">
        <v>4.6085523319090802</v>
      </c>
      <c r="DR104">
        <v>10.2394001924566</v>
      </c>
      <c r="DS104">
        <v>2.60688328312526</v>
      </c>
      <c r="DT104">
        <v>12.295667970093101</v>
      </c>
      <c r="DU104">
        <v>4.9176717669916501</v>
      </c>
      <c r="DV104">
        <v>10.620670727099601</v>
      </c>
      <c r="DW104">
        <v>10.398859016851899</v>
      </c>
      <c r="DX104">
        <v>10.4703785388516</v>
      </c>
      <c r="DY104">
        <v>3.4796676148260501</v>
      </c>
      <c r="DZ104">
        <v>3.93773475020107</v>
      </c>
      <c r="EA104">
        <v>13.5587833088252</v>
      </c>
      <c r="EB104">
        <v>4.6328111398246596</v>
      </c>
      <c r="EC104">
        <v>2.2703728882133101</v>
      </c>
      <c r="ED104">
        <v>10.473133091513301</v>
      </c>
      <c r="EE104">
        <v>10.2993306229263</v>
      </c>
      <c r="EF104">
        <v>13.481030667227801</v>
      </c>
      <c r="EG104">
        <v>16.175231052759099</v>
      </c>
      <c r="EH104">
        <v>4.1003665429088203</v>
      </c>
      <c r="EI104">
        <v>10.6279560125695</v>
      </c>
      <c r="EJ104">
        <v>4.6929368491051102</v>
      </c>
      <c r="EK104">
        <v>5.25821076713002</v>
      </c>
      <c r="EL104">
        <v>11.9442985840672</v>
      </c>
      <c r="EM104">
        <v>9.9281061656162706</v>
      </c>
      <c r="EN104">
        <v>4.8052436770265299</v>
      </c>
      <c r="EO104">
        <v>4.5227993713669097</v>
      </c>
      <c r="EP104">
        <v>9.9511786459739309</v>
      </c>
      <c r="EQ104">
        <v>13.0271869570332</v>
      </c>
      <c r="ER104">
        <v>10.4386406024138</v>
      </c>
      <c r="ES104">
        <v>10.3352951449882</v>
      </c>
      <c r="ET104">
        <v>4.5458199746280901</v>
      </c>
      <c r="EU104">
        <v>10.3867139095555</v>
      </c>
      <c r="EV104">
        <v>10.463375539499401</v>
      </c>
      <c r="EW104">
        <v>3.4802366674241698</v>
      </c>
      <c r="EX104">
        <v>4.6597216658203902</v>
      </c>
      <c r="EY104">
        <v>11.4601593878225</v>
      </c>
      <c r="EZ104">
        <v>2.9758049814487801</v>
      </c>
      <c r="FA104">
        <v>4.6029233057653904</v>
      </c>
      <c r="FB104">
        <v>10.486017430917499</v>
      </c>
      <c r="FC104">
        <v>11.495569782480899</v>
      </c>
      <c r="FD104">
        <v>10.197560033892399</v>
      </c>
      <c r="FE104">
        <v>5.0073253820184203</v>
      </c>
      <c r="FF104">
        <v>2.8640278877409102</v>
      </c>
      <c r="FG104">
        <v>10.6926122417876</v>
      </c>
      <c r="FH104">
        <v>10.4832091428087</v>
      </c>
      <c r="FI104">
        <v>2.3913906322839802</v>
      </c>
      <c r="FJ104">
        <v>2.3913906322839802</v>
      </c>
      <c r="FK104">
        <v>2.3913906322839802</v>
      </c>
    </row>
    <row r="105" spans="1:167">
      <c r="A105">
        <v>103.000003383502</v>
      </c>
      <c r="B105">
        <v>7.2007338554002001</v>
      </c>
      <c r="C105">
        <v>10.381316468269601</v>
      </c>
      <c r="D105">
        <v>7.8537234055070702</v>
      </c>
      <c r="E105">
        <v>13.0153602868312</v>
      </c>
      <c r="F105">
        <v>11.541601095509099</v>
      </c>
      <c r="G105">
        <v>4.4223325336041599</v>
      </c>
      <c r="H105">
        <v>6.3110415628062899</v>
      </c>
      <c r="I105">
        <v>2.1015892689738398</v>
      </c>
      <c r="J105">
        <v>5.5274131597958398</v>
      </c>
      <c r="K105">
        <v>4.1938306113039898</v>
      </c>
      <c r="L105">
        <v>11.381042173627</v>
      </c>
      <c r="M105">
        <v>10.8956042520047</v>
      </c>
      <c r="N105">
        <v>10.294771678738901</v>
      </c>
      <c r="O105">
        <v>4.6220027034829698</v>
      </c>
      <c r="P105">
        <v>3.9175229018728599</v>
      </c>
      <c r="Q105">
        <v>12.693972103368401</v>
      </c>
      <c r="R105">
        <v>10.2973164505054</v>
      </c>
      <c r="S105">
        <v>10.2297763742658</v>
      </c>
      <c r="T105">
        <v>3.82661369656521</v>
      </c>
      <c r="U105">
        <v>12.282789983927801</v>
      </c>
      <c r="V105">
        <v>10.450753524690301</v>
      </c>
      <c r="W105">
        <v>12.545804015425199</v>
      </c>
      <c r="X105">
        <v>3.82776160632267</v>
      </c>
      <c r="Y105">
        <v>2.68519872688488</v>
      </c>
      <c r="Z105">
        <v>17.052472513222099</v>
      </c>
      <c r="AA105">
        <v>5.4754540613459897</v>
      </c>
      <c r="AB105">
        <v>7.6958429943238</v>
      </c>
      <c r="AC105">
        <v>3.4534035546848001</v>
      </c>
      <c r="AD105">
        <v>12.602259148808701</v>
      </c>
      <c r="AE105">
        <v>3.8987928693058</v>
      </c>
      <c r="AF105">
        <v>11.6618840839317</v>
      </c>
      <c r="AG105">
        <v>11.375183861857799</v>
      </c>
      <c r="AH105">
        <v>6.1685754486687498</v>
      </c>
      <c r="AI105">
        <v>11.179623835691199</v>
      </c>
      <c r="AJ105">
        <v>11.0276739273295</v>
      </c>
      <c r="AK105">
        <v>7.1102299296032996</v>
      </c>
      <c r="AL105">
        <v>10.6007868017831</v>
      </c>
      <c r="AM105">
        <v>4.7761452524129204</v>
      </c>
      <c r="AN105">
        <v>10.286196162294001</v>
      </c>
      <c r="AO105">
        <v>1.3221275748333201</v>
      </c>
      <c r="AP105">
        <v>13.325911275669</v>
      </c>
      <c r="AQ105">
        <v>4.11326978316416</v>
      </c>
      <c r="AR105">
        <v>10.6250425012703</v>
      </c>
      <c r="AS105">
        <v>10.7199318632629</v>
      </c>
      <c r="AT105">
        <v>10.478451970046899</v>
      </c>
      <c r="AU105">
        <v>3.7087255745023899</v>
      </c>
      <c r="AV105">
        <v>2.94642519276083</v>
      </c>
      <c r="AW105">
        <v>13.5314464495554</v>
      </c>
      <c r="AX105">
        <v>4.7278111450373403</v>
      </c>
      <c r="AY105">
        <v>1.3798640078966999</v>
      </c>
      <c r="AZ105">
        <v>10.433581659496699</v>
      </c>
      <c r="BA105">
        <v>10.162959231596799</v>
      </c>
      <c r="BB105">
        <v>13.1996666482533</v>
      </c>
      <c r="BC105">
        <v>15.6208491418472</v>
      </c>
      <c r="BD105">
        <v>3.0330460040227898</v>
      </c>
      <c r="BE105">
        <v>11.426845097284801</v>
      </c>
      <c r="BF105">
        <v>4.5989232555985797</v>
      </c>
      <c r="BG105">
        <v>4.3148651314595803</v>
      </c>
      <c r="BH105">
        <v>11.721778657833299</v>
      </c>
      <c r="BI105">
        <v>9.7231594865893207</v>
      </c>
      <c r="BJ105">
        <v>5.03572929950092</v>
      </c>
      <c r="BK105">
        <v>3.49834753325365</v>
      </c>
      <c r="BL105">
        <v>10.2959950577741</v>
      </c>
      <c r="BM105">
        <v>13.068743852211</v>
      </c>
      <c r="BN105">
        <v>10.652314113186801</v>
      </c>
      <c r="BO105">
        <v>10.360491762973499</v>
      </c>
      <c r="BP105">
        <v>4.3844961239346096</v>
      </c>
      <c r="BQ105">
        <v>10.4667759191966</v>
      </c>
      <c r="BR105">
        <v>10.457479038021701</v>
      </c>
      <c r="BS105">
        <v>3.0155653020943598</v>
      </c>
      <c r="BT105">
        <v>4.0752946767385501</v>
      </c>
      <c r="BU105">
        <v>10.645094602429999</v>
      </c>
      <c r="BV105">
        <v>3.7090602262281598</v>
      </c>
      <c r="BW105">
        <v>4.5700290820130203</v>
      </c>
      <c r="BX105">
        <v>11.5830628265575</v>
      </c>
      <c r="BY105">
        <v>11.5437966119386</v>
      </c>
      <c r="BZ105">
        <v>10.1697927422665</v>
      </c>
      <c r="CA105">
        <v>4.8858833046506103</v>
      </c>
      <c r="CB105">
        <v>2.7648096409303999</v>
      </c>
      <c r="CC105">
        <v>10.5181910722164</v>
      </c>
      <c r="CD105">
        <v>10.3863647034434</v>
      </c>
      <c r="CE105">
        <v>2.1946805453976399</v>
      </c>
      <c r="CF105">
        <v>7.6153573907728598</v>
      </c>
      <c r="CG105">
        <v>10.206966099839001</v>
      </c>
      <c r="CH105">
        <v>7.9768236332734599</v>
      </c>
      <c r="CI105">
        <v>12.197781934569599</v>
      </c>
      <c r="CJ105">
        <v>11.909080486079199</v>
      </c>
      <c r="CK105">
        <v>4.8963397632695997</v>
      </c>
      <c r="CL105">
        <v>6.3486730965292999</v>
      </c>
      <c r="CM105">
        <v>1.99036272127987</v>
      </c>
      <c r="CN105">
        <v>4.7092916287881499</v>
      </c>
      <c r="CO105">
        <v>4.8372310307157296</v>
      </c>
      <c r="CP105">
        <v>11.161461859367501</v>
      </c>
      <c r="CQ105">
        <v>10.6065985164112</v>
      </c>
      <c r="CR105">
        <v>10.260679258811001</v>
      </c>
      <c r="CS105">
        <v>4.6882421413953397</v>
      </c>
      <c r="CT105">
        <v>3.87566649502942</v>
      </c>
      <c r="CU105">
        <v>12.2324758135031</v>
      </c>
      <c r="CV105">
        <v>10.649549531061201</v>
      </c>
      <c r="CW105">
        <v>15.6496468691776</v>
      </c>
      <c r="CX105">
        <v>3.6510751434422901</v>
      </c>
      <c r="CY105">
        <v>12.0677953177204</v>
      </c>
      <c r="CZ105">
        <v>10.286545882913</v>
      </c>
      <c r="DA105">
        <v>12.441469582125899</v>
      </c>
      <c r="DB105">
        <v>3.84195006931078</v>
      </c>
      <c r="DC105">
        <v>2.75405215564082</v>
      </c>
      <c r="DD105">
        <v>9.3768412215112296</v>
      </c>
      <c r="DE105">
        <v>5.9987510353640996</v>
      </c>
      <c r="DF105">
        <v>12.5662824234385</v>
      </c>
      <c r="DG105">
        <v>3.7475031519859998</v>
      </c>
      <c r="DH105">
        <v>12.762477675930199</v>
      </c>
      <c r="DI105">
        <v>4.5870224631136001</v>
      </c>
      <c r="DJ105">
        <v>10.9608560823833</v>
      </c>
      <c r="DK105">
        <v>11.3472546618124</v>
      </c>
      <c r="DL105">
        <v>5.9605034321217403</v>
      </c>
      <c r="DM105">
        <v>10.948725286727701</v>
      </c>
      <c r="DN105">
        <v>10.6412605937289</v>
      </c>
      <c r="DO105">
        <v>3.6294693150539099</v>
      </c>
      <c r="DP105">
        <v>12.4614249895486</v>
      </c>
      <c r="DQ105">
        <v>4.6815311820796897</v>
      </c>
      <c r="DR105">
        <v>10.1274445138879</v>
      </c>
      <c r="DS105">
        <v>2.5329700858347799</v>
      </c>
      <c r="DT105">
        <v>12.353133838547199</v>
      </c>
      <c r="DU105">
        <v>4.8798625804367504</v>
      </c>
      <c r="DV105">
        <v>10.684677671187201</v>
      </c>
      <c r="DW105">
        <v>10.849561509686</v>
      </c>
      <c r="DX105">
        <v>10.4654489007668</v>
      </c>
      <c r="DY105">
        <v>3.7040672938242598</v>
      </c>
      <c r="DZ105">
        <v>3.9235105117204001</v>
      </c>
      <c r="EA105">
        <v>13.3654703359822</v>
      </c>
      <c r="EB105">
        <v>4.5467904121184297</v>
      </c>
      <c r="EC105">
        <v>1.4555061905452999</v>
      </c>
      <c r="ED105">
        <v>10.546385367194301</v>
      </c>
      <c r="EE105">
        <v>10.231084077950801</v>
      </c>
      <c r="EF105">
        <v>13.5222613694666</v>
      </c>
      <c r="EG105">
        <v>15.714838734473499</v>
      </c>
      <c r="EH105">
        <v>4.0116947007259798</v>
      </c>
      <c r="EI105">
        <v>10.576511324229999</v>
      </c>
      <c r="EJ105">
        <v>4.6676122279102996</v>
      </c>
      <c r="EK105">
        <v>5.1982896595797197</v>
      </c>
      <c r="EL105">
        <v>11.647998531492799</v>
      </c>
      <c r="EM105">
        <v>10.019436111034899</v>
      </c>
      <c r="EN105">
        <v>5.0486552938096603</v>
      </c>
      <c r="EO105">
        <v>4.5146323756825302</v>
      </c>
      <c r="EP105">
        <v>10.109472775266701</v>
      </c>
      <c r="EQ105">
        <v>13.236588190215899</v>
      </c>
      <c r="ER105">
        <v>10.493935069008</v>
      </c>
      <c r="ES105">
        <v>10.4426652749131</v>
      </c>
      <c r="ET105">
        <v>4.5005208931028697</v>
      </c>
      <c r="EU105">
        <v>10.3714188561983</v>
      </c>
      <c r="EV105">
        <v>10.4578263011638</v>
      </c>
      <c r="EW105">
        <v>3.6462965908172</v>
      </c>
      <c r="EX105">
        <v>4.6491972013985201</v>
      </c>
      <c r="EY105">
        <v>11.4977155874116</v>
      </c>
      <c r="EZ105">
        <v>2.9047832317404798</v>
      </c>
      <c r="FA105">
        <v>4.7129617298320099</v>
      </c>
      <c r="FB105">
        <v>10.5008224286646</v>
      </c>
      <c r="FC105">
        <v>11.4738740228069</v>
      </c>
      <c r="FD105">
        <v>9.9807104669108</v>
      </c>
      <c r="FE105">
        <v>5.4182528350624599</v>
      </c>
      <c r="FF105">
        <v>2.9143286612521302</v>
      </c>
      <c r="FG105">
        <v>10.606881980083999</v>
      </c>
      <c r="FH105">
        <v>10.4700989477052</v>
      </c>
      <c r="FI105">
        <v>2.1769907930287302</v>
      </c>
      <c r="FJ105">
        <v>2.1769907930287302</v>
      </c>
      <c r="FK105">
        <v>2.1769907930287302</v>
      </c>
    </row>
    <row r="106" spans="1:167">
      <c r="A106">
        <v>104.000003416352</v>
      </c>
      <c r="B106">
        <v>7.3132796356863601</v>
      </c>
      <c r="C106">
        <v>10.304137943025401</v>
      </c>
      <c r="D106">
        <v>7.8766536916991798</v>
      </c>
      <c r="E106">
        <v>12.5758747737056</v>
      </c>
      <c r="F106">
        <v>11.7839345215008</v>
      </c>
      <c r="G106">
        <v>4.8973317349492698</v>
      </c>
      <c r="H106">
        <v>6.2879926793762397</v>
      </c>
      <c r="I106">
        <v>2.7450892910739602</v>
      </c>
      <c r="J106">
        <v>3.84421496609143</v>
      </c>
      <c r="K106">
        <v>3.8047099956761499</v>
      </c>
      <c r="L106">
        <v>11.306872605082299</v>
      </c>
      <c r="M106">
        <v>10.6436785373219</v>
      </c>
      <c r="N106">
        <v>10.318997024328</v>
      </c>
      <c r="O106">
        <v>4.5983210415162503</v>
      </c>
      <c r="P106">
        <v>3.9708610669922701</v>
      </c>
      <c r="Q106">
        <v>12.549980583674699</v>
      </c>
      <c r="R106">
        <v>10.2461767199545</v>
      </c>
      <c r="S106">
        <v>11.0160861881748</v>
      </c>
      <c r="T106">
        <v>3.3591366607645501</v>
      </c>
      <c r="U106">
        <v>12.313702763199499</v>
      </c>
      <c r="V106">
        <v>10.4323538303435</v>
      </c>
      <c r="W106">
        <v>12.523240249158601</v>
      </c>
      <c r="X106">
        <v>3.8214533665815602</v>
      </c>
      <c r="Y106">
        <v>2.9774378433065798</v>
      </c>
      <c r="Z106">
        <v>17.2984923693922</v>
      </c>
      <c r="AA106">
        <v>5.6009698271420501</v>
      </c>
      <c r="AB106">
        <v>7.80330967668489</v>
      </c>
      <c r="AC106">
        <v>3.5225611602388902</v>
      </c>
      <c r="AD106">
        <v>12.701721524282499</v>
      </c>
      <c r="AE106">
        <v>4.0434526575931704</v>
      </c>
      <c r="AF106">
        <v>11.5958838464284</v>
      </c>
      <c r="AG106">
        <v>11.315974679635</v>
      </c>
      <c r="AH106">
        <v>6.1541784083749898</v>
      </c>
      <c r="AI106">
        <v>10.6619490089995</v>
      </c>
      <c r="AJ106">
        <v>10.8411848999969</v>
      </c>
      <c r="AK106">
        <v>5.6493271695844696</v>
      </c>
      <c r="AL106">
        <v>12.1795177291058</v>
      </c>
      <c r="AM106">
        <v>4.6919416134677201</v>
      </c>
      <c r="AN106">
        <v>10.251186842711</v>
      </c>
      <c r="AO106">
        <v>2.2131387058413901</v>
      </c>
      <c r="AP106">
        <v>12.5671982944809</v>
      </c>
      <c r="AQ106">
        <v>3.8442646053911398</v>
      </c>
      <c r="AR106">
        <v>10.599267098395799</v>
      </c>
      <c r="AS106">
        <v>10.6673623875489</v>
      </c>
      <c r="AT106">
        <v>10.474973713319001</v>
      </c>
      <c r="AU106">
        <v>3.74148185898897</v>
      </c>
      <c r="AV106">
        <v>3.6353338971690699</v>
      </c>
      <c r="AW106">
        <v>13.5570378988802</v>
      </c>
      <c r="AX106">
        <v>4.7179764125760499</v>
      </c>
      <c r="AY106">
        <v>2.4021586701790101</v>
      </c>
      <c r="AZ106">
        <v>10.4181478412413</v>
      </c>
      <c r="BA106">
        <v>10.1007476672893</v>
      </c>
      <c r="BB106">
        <v>13.116004384745001</v>
      </c>
      <c r="BC106">
        <v>15.1007209405625</v>
      </c>
      <c r="BD106">
        <v>3.0980276018606498</v>
      </c>
      <c r="BE106">
        <v>11.406866319637301</v>
      </c>
      <c r="BF106">
        <v>4.5422672396680204</v>
      </c>
      <c r="BG106">
        <v>5.1213541040056603</v>
      </c>
      <c r="BH106">
        <v>11.6738224863659</v>
      </c>
      <c r="BI106">
        <v>9.4875956637522201</v>
      </c>
      <c r="BJ106">
        <v>4.9630563190502803</v>
      </c>
      <c r="BK106">
        <v>4.4475069332005503</v>
      </c>
      <c r="BL106">
        <v>10.1090202199559</v>
      </c>
      <c r="BM106">
        <v>12.717392373388099</v>
      </c>
      <c r="BN106">
        <v>10.4738929900301</v>
      </c>
      <c r="BO106">
        <v>10.6155956175302</v>
      </c>
      <c r="BP106">
        <v>4.3135579968633104</v>
      </c>
      <c r="BQ106">
        <v>10.468567750358201</v>
      </c>
      <c r="BR106">
        <v>10.434637086180301</v>
      </c>
      <c r="BS106">
        <v>4.1801431952331303</v>
      </c>
      <c r="BT106">
        <v>4.7068510468682998</v>
      </c>
      <c r="BU106">
        <v>10.609602666392799</v>
      </c>
      <c r="BV106">
        <v>3.6908411746488001</v>
      </c>
      <c r="BW106">
        <v>4.5382129946708396</v>
      </c>
      <c r="BX106">
        <v>10.7407510316014</v>
      </c>
      <c r="BY106">
        <v>11.4081703740768</v>
      </c>
      <c r="BZ106">
        <v>9.9920459844406295</v>
      </c>
      <c r="CA106">
        <v>4.9016463727087096</v>
      </c>
      <c r="CB106">
        <v>3.1363823100924901</v>
      </c>
      <c r="CC106">
        <v>10.4842316803587</v>
      </c>
      <c r="CD106">
        <v>10.3881827576364</v>
      </c>
      <c r="CE106">
        <v>2.2011788639693601</v>
      </c>
      <c r="CF106">
        <v>7.6942475984976397</v>
      </c>
      <c r="CG106">
        <v>10.2212574642385</v>
      </c>
      <c r="CH106">
        <v>7.9326698110318699</v>
      </c>
      <c r="CI106">
        <v>12.206813997056701</v>
      </c>
      <c r="CJ106">
        <v>11.663428201544599</v>
      </c>
      <c r="CK106">
        <v>4.4063758784198699</v>
      </c>
      <c r="CL106">
        <v>6.3035781947363603</v>
      </c>
      <c r="CM106">
        <v>2.1804204976434298</v>
      </c>
      <c r="CN106">
        <v>4.4222648861286196</v>
      </c>
      <c r="CO106">
        <v>4.4043354997022801</v>
      </c>
      <c r="CP106">
        <v>11.2331898692993</v>
      </c>
      <c r="CQ106">
        <v>10.651392630492101</v>
      </c>
      <c r="CR106">
        <v>10.361308746384999</v>
      </c>
      <c r="CS106">
        <v>4.6192743686954403</v>
      </c>
      <c r="CT106">
        <v>3.78832517720546</v>
      </c>
      <c r="CU106">
        <v>12.519809226222399</v>
      </c>
      <c r="CV106">
        <v>10.558339718978299</v>
      </c>
      <c r="CW106">
        <v>10.7436464909485</v>
      </c>
      <c r="CX106">
        <v>3.31738649361774</v>
      </c>
      <c r="CY106">
        <v>12.1120817223914</v>
      </c>
      <c r="CZ106">
        <v>10.261154711437101</v>
      </c>
      <c r="DA106">
        <v>12.445385588248101</v>
      </c>
      <c r="DB106">
        <v>3.8351482210365799</v>
      </c>
      <c r="DC106">
        <v>4.1243525096933498</v>
      </c>
      <c r="DD106">
        <v>17.5568942983247</v>
      </c>
      <c r="DE106">
        <v>5.9413295946910196</v>
      </c>
      <c r="DF106">
        <v>8.0080722451585409</v>
      </c>
      <c r="DG106">
        <v>3.4635218158338201</v>
      </c>
      <c r="DH106">
        <v>12.3786657062729</v>
      </c>
      <c r="DI106">
        <v>4.8871148250827998</v>
      </c>
      <c r="DJ106">
        <v>10.848610948473</v>
      </c>
      <c r="DK106">
        <v>11.309378114781801</v>
      </c>
      <c r="DL106">
        <v>5.7742284148980296</v>
      </c>
      <c r="DM106">
        <v>10.842712142219399</v>
      </c>
      <c r="DN106">
        <v>10.9044282930273</v>
      </c>
      <c r="DO106">
        <v>3.59442074204149</v>
      </c>
      <c r="DP106">
        <v>12.621001370005301</v>
      </c>
      <c r="DQ106">
        <v>4.6499035960535702</v>
      </c>
      <c r="DR106">
        <v>10.2158755193679</v>
      </c>
      <c r="DS106">
        <v>2.2635607752474902</v>
      </c>
      <c r="DT106">
        <v>12.3610281634061</v>
      </c>
      <c r="DU106">
        <v>4.7018880146878104</v>
      </c>
      <c r="DV106">
        <v>10.6486718639123</v>
      </c>
      <c r="DW106">
        <v>10.2054503024079</v>
      </c>
      <c r="DX106">
        <v>10.443909239944601</v>
      </c>
      <c r="DY106">
        <v>3.8654679518631201</v>
      </c>
      <c r="DZ106">
        <v>3.9400395170393301</v>
      </c>
      <c r="EA106">
        <v>13.0417720190796</v>
      </c>
      <c r="EB106">
        <v>3.8928797910477</v>
      </c>
      <c r="EC106">
        <v>3.19420138323507</v>
      </c>
      <c r="ED106">
        <v>10.456509316102901</v>
      </c>
      <c r="EE106">
        <v>10.3332208291618</v>
      </c>
      <c r="EF106">
        <v>13.535508584647999</v>
      </c>
      <c r="EG106">
        <v>14.8829111054475</v>
      </c>
      <c r="EH106">
        <v>3.9394322418902199</v>
      </c>
      <c r="EI106">
        <v>10.4735433612015</v>
      </c>
      <c r="EJ106">
        <v>4.76003500130098</v>
      </c>
      <c r="EK106">
        <v>5.7417526287509997</v>
      </c>
      <c r="EL106">
        <v>11.4675811856618</v>
      </c>
      <c r="EM106">
        <v>9.9299474319310796</v>
      </c>
      <c r="EN106">
        <v>5.0569054301694001</v>
      </c>
      <c r="EO106">
        <v>4.5268337452586902</v>
      </c>
      <c r="EP106">
        <v>10.2555181706319</v>
      </c>
      <c r="EQ106">
        <v>13.228878631660701</v>
      </c>
      <c r="ER106">
        <v>10.5690131871473</v>
      </c>
      <c r="ES106">
        <v>10.3748178341919</v>
      </c>
      <c r="ET106">
        <v>4.5492353780653101</v>
      </c>
      <c r="EU106">
        <v>10.427315744981501</v>
      </c>
      <c r="EV106">
        <v>10.459371516843801</v>
      </c>
      <c r="EW106">
        <v>3.0775443135563698</v>
      </c>
      <c r="EX106">
        <v>4.6476511711574204</v>
      </c>
      <c r="EY106">
        <v>11.5136189430052</v>
      </c>
      <c r="EZ106">
        <v>2.8708972237627099</v>
      </c>
      <c r="FA106">
        <v>4.5096225829336598</v>
      </c>
      <c r="FB106">
        <v>10.495458965645399</v>
      </c>
      <c r="FC106">
        <v>11.5049496339233</v>
      </c>
      <c r="FD106">
        <v>10.0148905124619</v>
      </c>
      <c r="FE106">
        <v>5.3452323685084604</v>
      </c>
      <c r="FF106">
        <v>2.89715366120687</v>
      </c>
      <c r="FG106">
        <v>10.5123279600889</v>
      </c>
      <c r="FH106">
        <v>10.464932869554399</v>
      </c>
      <c r="FI106">
        <v>2.2410584537932201</v>
      </c>
      <c r="FJ106">
        <v>2.2410584537932201</v>
      </c>
      <c r="FK106">
        <v>2.2410584537932201</v>
      </c>
    </row>
    <row r="107" spans="1:167">
      <c r="A107">
        <v>105.000003449201</v>
      </c>
      <c r="B107">
        <v>7.2780601589788496</v>
      </c>
      <c r="C107">
        <v>10.383019835761001</v>
      </c>
      <c r="D107">
        <v>7.9833611213786604</v>
      </c>
      <c r="E107">
        <v>12.6851767397192</v>
      </c>
      <c r="F107">
        <v>11.917015160276399</v>
      </c>
      <c r="G107">
        <v>4.2749458239487499</v>
      </c>
      <c r="H107">
        <v>6.3167284018749701</v>
      </c>
      <c r="I107">
        <v>2.2701243835115599</v>
      </c>
      <c r="J107">
        <v>4.4710100388046801</v>
      </c>
      <c r="K107">
        <v>4.4560569598495201</v>
      </c>
      <c r="L107">
        <v>11.3622763969537</v>
      </c>
      <c r="M107">
        <v>10.3375202414048</v>
      </c>
      <c r="N107">
        <v>10.9884315662107</v>
      </c>
      <c r="O107">
        <v>4.6140127443558097</v>
      </c>
      <c r="P107">
        <v>3.76790044029699</v>
      </c>
      <c r="Q107">
        <v>12.483907228510899</v>
      </c>
      <c r="R107">
        <v>10.3005457051311</v>
      </c>
      <c r="S107">
        <v>14.5364660106241</v>
      </c>
      <c r="T107">
        <v>3.3128712971619101</v>
      </c>
      <c r="U107">
        <v>12.343422678874701</v>
      </c>
      <c r="V107">
        <v>10.4033920889648</v>
      </c>
      <c r="W107">
        <v>12.4850630092318</v>
      </c>
      <c r="X107">
        <v>3.7401701704990802</v>
      </c>
      <c r="Y107">
        <v>3.8597153636403201</v>
      </c>
      <c r="Z107">
        <v>9.1008722236541804</v>
      </c>
      <c r="AA107">
        <v>5.4394612011209897</v>
      </c>
      <c r="AB107">
        <v>12.154975841331799</v>
      </c>
      <c r="AC107">
        <v>3.5547389021372302</v>
      </c>
      <c r="AD107">
        <v>12.503502156760799</v>
      </c>
      <c r="AE107">
        <v>3.7821319776151299</v>
      </c>
      <c r="AF107">
        <v>11.755484830641301</v>
      </c>
      <c r="AG107">
        <v>11.3826758696142</v>
      </c>
      <c r="AH107">
        <v>6.1394447373532497</v>
      </c>
      <c r="AI107">
        <v>11.1149671476031</v>
      </c>
      <c r="AJ107">
        <v>11.1243581220834</v>
      </c>
      <c r="AK107">
        <v>4.2499311322502198</v>
      </c>
      <c r="AL107">
        <v>12.2337718311668</v>
      </c>
      <c r="AM107">
        <v>4.7307989478102703</v>
      </c>
      <c r="AN107">
        <v>10.2113705036111</v>
      </c>
      <c r="AO107">
        <v>2.3874283611987699</v>
      </c>
      <c r="AP107">
        <v>12.703882250928601</v>
      </c>
      <c r="AQ107">
        <v>4.9531810513234698</v>
      </c>
      <c r="AR107">
        <v>10.5664231854558</v>
      </c>
      <c r="AS107">
        <v>10.6734850117668</v>
      </c>
      <c r="AT107">
        <v>10.508033460732801</v>
      </c>
      <c r="AU107">
        <v>3.7488050594723799</v>
      </c>
      <c r="AV107">
        <v>2.8110768380673798</v>
      </c>
      <c r="AW107">
        <v>13.5443348752605</v>
      </c>
      <c r="AX107">
        <v>4.7157211212316703</v>
      </c>
      <c r="AY107">
        <v>2.2643958874655299</v>
      </c>
      <c r="AZ107">
        <v>10.441780203224701</v>
      </c>
      <c r="BA107">
        <v>10.1453510390959</v>
      </c>
      <c r="BB107">
        <v>13.5295348891387</v>
      </c>
      <c r="BC107">
        <v>15.813120821576099</v>
      </c>
      <c r="BD107">
        <v>3.0475481441163899</v>
      </c>
      <c r="BE107">
        <v>11.4425154590791</v>
      </c>
      <c r="BF107">
        <v>4.6624257602477197</v>
      </c>
      <c r="BG107">
        <v>5.1695483078284497</v>
      </c>
      <c r="BH107">
        <v>12.3946674018009</v>
      </c>
      <c r="BI107">
        <v>9.6041496940023592</v>
      </c>
      <c r="BJ107">
        <v>4.2609275267797102</v>
      </c>
      <c r="BK107">
        <v>3.5244168424366999</v>
      </c>
      <c r="BL107">
        <v>10.281368305609099</v>
      </c>
      <c r="BM107">
        <v>13.595269067897</v>
      </c>
      <c r="BN107">
        <v>10.501733379181101</v>
      </c>
      <c r="BO107">
        <v>10.5358823547688</v>
      </c>
      <c r="BP107">
        <v>4.49372618705834</v>
      </c>
      <c r="BQ107">
        <v>10.495143556498499</v>
      </c>
      <c r="BR107">
        <v>10.435702551528101</v>
      </c>
      <c r="BS107">
        <v>3.36325842205291</v>
      </c>
      <c r="BT107">
        <v>4.7285853557642197</v>
      </c>
      <c r="BU107">
        <v>11.4635156290704</v>
      </c>
      <c r="BV107">
        <v>2.9444672458069001</v>
      </c>
      <c r="BW107">
        <v>4.5513049742740002</v>
      </c>
      <c r="BX107">
        <v>11.5738874806274</v>
      </c>
      <c r="BY107">
        <v>11.6061456152504</v>
      </c>
      <c r="BZ107">
        <v>10.037346154582799</v>
      </c>
      <c r="CA107">
        <v>4.9073812792251301</v>
      </c>
      <c r="CB107">
        <v>2.8265420219220001</v>
      </c>
      <c r="CC107">
        <v>10.4387830542065</v>
      </c>
      <c r="CD107">
        <v>10.3081992734518</v>
      </c>
      <c r="CE107">
        <v>2.1627043441325702</v>
      </c>
      <c r="CF107">
        <v>7.4904760336869796</v>
      </c>
      <c r="CG107">
        <v>10.284219797576901</v>
      </c>
      <c r="CH107">
        <v>8.0329166459318593</v>
      </c>
      <c r="CI107">
        <v>12.2261549072271</v>
      </c>
      <c r="CJ107">
        <v>11.6811760882306</v>
      </c>
      <c r="CK107">
        <v>4.6274247097355099</v>
      </c>
      <c r="CL107">
        <v>6.3593057706643696</v>
      </c>
      <c r="CM107">
        <v>2.5214660597054599</v>
      </c>
      <c r="CN107">
        <v>4.3435317631714598</v>
      </c>
      <c r="CO107">
        <v>3.7738290623188302</v>
      </c>
      <c r="CP107">
        <v>11.1607811990187</v>
      </c>
      <c r="CQ107">
        <v>10.3205040074632</v>
      </c>
      <c r="CR107">
        <v>10.283114974978</v>
      </c>
      <c r="CS107">
        <v>4.6893749154981004</v>
      </c>
      <c r="CT107">
        <v>3.6016862396645202</v>
      </c>
      <c r="CU107">
        <v>12.105658491531401</v>
      </c>
      <c r="CV107">
        <v>10.721651438980899</v>
      </c>
      <c r="CW107">
        <v>15.760988412435299</v>
      </c>
      <c r="CX107">
        <v>3.5666639056792899</v>
      </c>
      <c r="CY107">
        <v>12.251600037670899</v>
      </c>
      <c r="CZ107">
        <v>10.297145650524</v>
      </c>
      <c r="DA107">
        <v>12.4685647370222</v>
      </c>
      <c r="DB107">
        <v>3.8424449912626999</v>
      </c>
      <c r="DC107">
        <v>2.6417655303328602</v>
      </c>
      <c r="DD107">
        <v>9.4890587171814396</v>
      </c>
      <c r="DE107">
        <v>5.9662120853247202</v>
      </c>
      <c r="DF107">
        <v>13.1683167160759</v>
      </c>
      <c r="DG107">
        <v>3.5623076260023798</v>
      </c>
      <c r="DH107">
        <v>12.611472207240199</v>
      </c>
      <c r="DI107">
        <v>4.9238909095486303</v>
      </c>
      <c r="DJ107">
        <v>10.596047907591799</v>
      </c>
      <c r="DK107">
        <v>11.351213072099499</v>
      </c>
      <c r="DL107">
        <v>6.0124425139414504</v>
      </c>
      <c r="DM107">
        <v>11.56924797822</v>
      </c>
      <c r="DN107">
        <v>11.0150124341138</v>
      </c>
      <c r="DO107">
        <v>3.5516627811146702</v>
      </c>
      <c r="DP107">
        <v>12.3618977768586</v>
      </c>
      <c r="DQ107">
        <v>4.6320557986793398</v>
      </c>
      <c r="DR107">
        <v>10.129574557296699</v>
      </c>
      <c r="DS107">
        <v>2.6950157424229499</v>
      </c>
      <c r="DT107">
        <v>12.311409486212501</v>
      </c>
      <c r="DU107">
        <v>5.0991155259109098</v>
      </c>
      <c r="DV107">
        <v>10.609510560078499</v>
      </c>
      <c r="DW107">
        <v>10.7028551799034</v>
      </c>
      <c r="DX107">
        <v>10.4663466913282</v>
      </c>
      <c r="DY107">
        <v>3.8168824488722199</v>
      </c>
      <c r="DZ107">
        <v>3.9472176126587502</v>
      </c>
      <c r="EA107">
        <v>13.325036234265101</v>
      </c>
      <c r="EB107">
        <v>3.7582048425671601</v>
      </c>
      <c r="EC107">
        <v>2.4537024428866698</v>
      </c>
      <c r="ED107">
        <v>10.578042869412499</v>
      </c>
      <c r="EE107">
        <v>10.071296488677101</v>
      </c>
      <c r="EF107">
        <v>13.1096781346256</v>
      </c>
      <c r="EG107">
        <v>15.490333606931699</v>
      </c>
      <c r="EH107">
        <v>4.1549197594390899</v>
      </c>
      <c r="EI107">
        <v>10.548964582484</v>
      </c>
      <c r="EJ107">
        <v>4.6304295866948602</v>
      </c>
      <c r="EK107">
        <v>5.0144554120933602</v>
      </c>
      <c r="EL107">
        <v>11.341710977218799</v>
      </c>
      <c r="EM107">
        <v>10.1213894350155</v>
      </c>
      <c r="EN107">
        <v>4.9312773879577296</v>
      </c>
      <c r="EO107">
        <v>4.5107537148758201</v>
      </c>
      <c r="EP107">
        <v>10.294382067605699</v>
      </c>
      <c r="EQ107">
        <v>12.8302046190122</v>
      </c>
      <c r="ER107">
        <v>10.4703951239443</v>
      </c>
      <c r="ES107">
        <v>10.4615685376192</v>
      </c>
      <c r="ET107">
        <v>4.5024739408272598</v>
      </c>
      <c r="EU107">
        <v>10.425112679980799</v>
      </c>
      <c r="EV107">
        <v>10.4561174416289</v>
      </c>
      <c r="EW107">
        <v>3.2814160504034202</v>
      </c>
      <c r="EX107">
        <v>4.6574620253594601</v>
      </c>
      <c r="EY107">
        <v>11.431759263304301</v>
      </c>
      <c r="EZ107">
        <v>3.0457764725990102</v>
      </c>
      <c r="FA107">
        <v>4.5078501071792996</v>
      </c>
      <c r="FB107">
        <v>10.498385130406501</v>
      </c>
      <c r="FC107">
        <v>11.5041084672179</v>
      </c>
      <c r="FD107">
        <v>10.255968653218099</v>
      </c>
      <c r="FE107">
        <v>5.1442740290903197</v>
      </c>
      <c r="FF107">
        <v>2.7813860345057799</v>
      </c>
      <c r="FG107">
        <v>10.638533076075801</v>
      </c>
      <c r="FH107">
        <v>10.473929476268699</v>
      </c>
      <c r="FI107">
        <v>2.2446961880822198</v>
      </c>
      <c r="FJ107">
        <v>2.2446961880822198</v>
      </c>
      <c r="FK107">
        <v>2.2446961880822198</v>
      </c>
    </row>
    <row r="108" spans="1:167">
      <c r="A108">
        <v>106.000003482051</v>
      </c>
      <c r="B108">
        <v>7.3604605935772698</v>
      </c>
      <c r="C108">
        <v>10.2228688412817</v>
      </c>
      <c r="D108">
        <v>7.8221616455790501</v>
      </c>
      <c r="E108">
        <v>12.103692879897601</v>
      </c>
      <c r="F108">
        <v>11.4889635936456</v>
      </c>
      <c r="G108">
        <v>4.90092153036671</v>
      </c>
      <c r="H108">
        <v>6.3146460045628503</v>
      </c>
      <c r="I108">
        <v>2.2883334783926901</v>
      </c>
      <c r="J108">
        <v>5.5211255660100802</v>
      </c>
      <c r="K108">
        <v>3.5980863268338998</v>
      </c>
      <c r="L108">
        <v>11.2045446087191</v>
      </c>
      <c r="M108">
        <v>10.797774854866301</v>
      </c>
      <c r="N108">
        <v>10.4034491232731</v>
      </c>
      <c r="O108">
        <v>4.6026255770712297</v>
      </c>
      <c r="P108">
        <v>3.7762062605459299</v>
      </c>
      <c r="Q108">
        <v>12.4986749499935</v>
      </c>
      <c r="R108">
        <v>10.2429514306945</v>
      </c>
      <c r="S108">
        <v>15.8962732779855</v>
      </c>
      <c r="T108">
        <v>3.2125255339081602</v>
      </c>
      <c r="U108">
        <v>12.336654521635401</v>
      </c>
      <c r="V108">
        <v>10.4219519989497</v>
      </c>
      <c r="W108">
        <v>12.187179405860601</v>
      </c>
      <c r="X108">
        <v>3.8551186118244498</v>
      </c>
      <c r="Y108">
        <v>3.1309525822067701</v>
      </c>
      <c r="Z108">
        <v>9.6649725343381192</v>
      </c>
      <c r="AA108">
        <v>5.5111476795324101</v>
      </c>
      <c r="AB108">
        <v>12.197981722678</v>
      </c>
      <c r="AC108">
        <v>3.4851831203216599</v>
      </c>
      <c r="AD108">
        <v>12.651956931132201</v>
      </c>
      <c r="AE108">
        <v>3.87328947189078</v>
      </c>
      <c r="AF108">
        <v>11.617616264733</v>
      </c>
      <c r="AG108">
        <v>11.2590457276055</v>
      </c>
      <c r="AH108">
        <v>6.1688934728370102</v>
      </c>
      <c r="AI108">
        <v>11.1408250194026</v>
      </c>
      <c r="AJ108">
        <v>10.843376474673301</v>
      </c>
      <c r="AK108">
        <v>7.2232269813947898</v>
      </c>
      <c r="AL108">
        <v>10.840421719527001</v>
      </c>
      <c r="AM108">
        <v>4.6303672009754804</v>
      </c>
      <c r="AN108">
        <v>10.2291680754293</v>
      </c>
      <c r="AO108">
        <v>2.2793370860141802</v>
      </c>
      <c r="AP108">
        <v>12.5867980029444</v>
      </c>
      <c r="AQ108">
        <v>4.0586281301326101</v>
      </c>
      <c r="AR108">
        <v>10.590508088730401</v>
      </c>
      <c r="AS108">
        <v>10.6927395024315</v>
      </c>
      <c r="AT108">
        <v>10.4791251785024</v>
      </c>
      <c r="AU108">
        <v>3.59742709780669</v>
      </c>
      <c r="AV108">
        <v>2.80007106198279</v>
      </c>
      <c r="AW108">
        <v>13.3569494128824</v>
      </c>
      <c r="AX108">
        <v>4.7139811297385199</v>
      </c>
      <c r="AY108">
        <v>2.6065375589051598</v>
      </c>
      <c r="AZ108">
        <v>10.4360315173922</v>
      </c>
      <c r="BA108">
        <v>10.2737677286141</v>
      </c>
      <c r="BB108">
        <v>13.316750946309901</v>
      </c>
      <c r="BC108">
        <v>15.145986549334699</v>
      </c>
      <c r="BD108">
        <v>3.0584417780101001</v>
      </c>
      <c r="BE108">
        <v>11.4495064359536</v>
      </c>
      <c r="BF108">
        <v>4.6478076457653303</v>
      </c>
      <c r="BG108">
        <v>4.868264994085</v>
      </c>
      <c r="BH108">
        <v>11.820423595407901</v>
      </c>
      <c r="BI108">
        <v>9.5408896799664795</v>
      </c>
      <c r="BJ108">
        <v>4.2390458286638601</v>
      </c>
      <c r="BK108">
        <v>3.5167930115498098</v>
      </c>
      <c r="BL108">
        <v>9.7521525014761092</v>
      </c>
      <c r="BM108">
        <v>13.164694668906099</v>
      </c>
      <c r="BN108">
        <v>10.386840799878099</v>
      </c>
      <c r="BO108">
        <v>10.629106599617201</v>
      </c>
      <c r="BP108">
        <v>4.3658572810718397</v>
      </c>
      <c r="BQ108">
        <v>10.4997804455592</v>
      </c>
      <c r="BR108">
        <v>10.441424544519901</v>
      </c>
      <c r="BS108">
        <v>3.5032377236907202</v>
      </c>
      <c r="BT108">
        <v>4.7749603920626296</v>
      </c>
      <c r="BU108">
        <v>11.5191852151716</v>
      </c>
      <c r="BV108">
        <v>2.8788915956274899</v>
      </c>
      <c r="BW108">
        <v>4.5666106539811997</v>
      </c>
      <c r="BX108">
        <v>11.568131520976699</v>
      </c>
      <c r="BY108">
        <v>11.5369377481497</v>
      </c>
      <c r="BZ108">
        <v>10.035118063811201</v>
      </c>
      <c r="CA108">
        <v>5.2798335365386704</v>
      </c>
      <c r="CB108">
        <v>2.8717746552817101</v>
      </c>
      <c r="CC108">
        <v>10.4298058426943</v>
      </c>
      <c r="CD108">
        <v>10.276891573931801</v>
      </c>
      <c r="CE108">
        <v>2.3193707725508901</v>
      </c>
      <c r="CF108">
        <v>7.4924738389600201</v>
      </c>
      <c r="CG108">
        <v>10.386465672547301</v>
      </c>
      <c r="CH108">
        <v>8.0677198621725008</v>
      </c>
      <c r="CI108">
        <v>12.3703750463212</v>
      </c>
      <c r="CJ108">
        <v>11.750676956565799</v>
      </c>
      <c r="CK108">
        <v>4.5190089128825797</v>
      </c>
      <c r="CL108">
        <v>6.3475597624025202</v>
      </c>
      <c r="CM108">
        <v>2.04252681770617</v>
      </c>
      <c r="CN108">
        <v>4.0290139482643301</v>
      </c>
      <c r="CO108">
        <v>4.1686414041165696</v>
      </c>
      <c r="CP108">
        <v>11.281087796865201</v>
      </c>
      <c r="CQ108">
        <v>9.9393433980918608</v>
      </c>
      <c r="CR108">
        <v>10.834234057012001</v>
      </c>
      <c r="CS108">
        <v>4.6631914694615197</v>
      </c>
      <c r="CT108">
        <v>3.94568437864246</v>
      </c>
      <c r="CU108">
        <v>12.5529519633179</v>
      </c>
      <c r="CV108">
        <v>10.458411512436401</v>
      </c>
      <c r="CW108">
        <v>15.4220889014665</v>
      </c>
      <c r="CX108">
        <v>3.52295340020253</v>
      </c>
      <c r="CY108">
        <v>12.178638444992099</v>
      </c>
      <c r="CZ108">
        <v>10.365135545928799</v>
      </c>
      <c r="DA108">
        <v>12.4753350708423</v>
      </c>
      <c r="DB108">
        <v>3.8440323780985799</v>
      </c>
      <c r="DC108">
        <v>2.50488823353251</v>
      </c>
      <c r="DD108">
        <v>9.5144833448071999</v>
      </c>
      <c r="DE108">
        <v>5.7489055094185098</v>
      </c>
      <c r="DF108">
        <v>12.6316105912554</v>
      </c>
      <c r="DG108">
        <v>3.4607969160641101</v>
      </c>
      <c r="DH108">
        <v>12.8795155799847</v>
      </c>
      <c r="DI108">
        <v>4.5400155304275698</v>
      </c>
      <c r="DJ108">
        <v>10.6869841475706</v>
      </c>
      <c r="DK108">
        <v>11.245416809855</v>
      </c>
      <c r="DL108">
        <v>5.9398669369516197</v>
      </c>
      <c r="DM108">
        <v>11.6486068300963</v>
      </c>
      <c r="DN108">
        <v>11.0826500218921</v>
      </c>
      <c r="DO108">
        <v>4.0975243616047203</v>
      </c>
      <c r="DP108">
        <v>12.3239790222833</v>
      </c>
      <c r="DQ108">
        <v>4.6678077802573696</v>
      </c>
      <c r="DR108">
        <v>10.0848004465989</v>
      </c>
      <c r="DS108">
        <v>2.3940640365347501</v>
      </c>
      <c r="DT108">
        <v>12.318737912019399</v>
      </c>
      <c r="DU108">
        <v>4.7904915683278499</v>
      </c>
      <c r="DV108">
        <v>10.536578762576699</v>
      </c>
      <c r="DW108">
        <v>10.5665591038189</v>
      </c>
      <c r="DX108">
        <v>10.452690713206</v>
      </c>
      <c r="DY108">
        <v>3.1669045601780801</v>
      </c>
      <c r="DZ108">
        <v>3.9405574680198199</v>
      </c>
      <c r="EA108">
        <v>13.4396500577562</v>
      </c>
      <c r="EB108">
        <v>3.81636949307088</v>
      </c>
      <c r="EC108">
        <v>1.8997723625970699</v>
      </c>
      <c r="ED108">
        <v>10.5260852962758</v>
      </c>
      <c r="EE108">
        <v>10.2895436797734</v>
      </c>
      <c r="EF108">
        <v>13.381116589442399</v>
      </c>
      <c r="EG108">
        <v>15.0968022896365</v>
      </c>
      <c r="EH108">
        <v>3.8934023775356201</v>
      </c>
      <c r="EI108">
        <v>10.649267625512101</v>
      </c>
      <c r="EJ108">
        <v>4.5912177728036001</v>
      </c>
      <c r="EK108">
        <v>5.6130871325023897</v>
      </c>
      <c r="EL108">
        <v>11.6110041020574</v>
      </c>
      <c r="EM108">
        <v>9.6559766153427997</v>
      </c>
      <c r="EN108">
        <v>4.9866568921169101</v>
      </c>
      <c r="EO108">
        <v>4.4914868071130201</v>
      </c>
      <c r="EP108">
        <v>9.8964006006756993</v>
      </c>
      <c r="EQ108">
        <v>13.073368124638201</v>
      </c>
      <c r="ER108">
        <v>10.443121331266701</v>
      </c>
      <c r="ES108">
        <v>10.5230996451896</v>
      </c>
      <c r="ET108">
        <v>4.4634482912936297</v>
      </c>
      <c r="EU108">
        <v>10.447862869211599</v>
      </c>
      <c r="EV108">
        <v>10.450987387909001</v>
      </c>
      <c r="EW108">
        <v>3.27467536658374</v>
      </c>
      <c r="EX108">
        <v>4.6293347944241399</v>
      </c>
      <c r="EY108">
        <v>11.432783838780599</v>
      </c>
      <c r="EZ108">
        <v>2.86182196921609</v>
      </c>
      <c r="FA108">
        <v>4.6682519546830399</v>
      </c>
      <c r="FB108">
        <v>10.533391532505499</v>
      </c>
      <c r="FC108">
        <v>11.493670205536</v>
      </c>
      <c r="FD108">
        <v>10.0849548814004</v>
      </c>
      <c r="FE108">
        <v>4.8908543431112301</v>
      </c>
      <c r="FF108">
        <v>2.8075131999476901</v>
      </c>
      <c r="FG108">
        <v>10.7974346295996</v>
      </c>
      <c r="FH108">
        <v>10.565634769043401</v>
      </c>
      <c r="FI108">
        <v>2.1126176538869998</v>
      </c>
      <c r="FJ108">
        <v>2.1126176538869998</v>
      </c>
      <c r="FK108">
        <v>2.1126176538869998</v>
      </c>
    </row>
    <row r="109" spans="1:167">
      <c r="A109">
        <v>107.0000035149</v>
      </c>
      <c r="B109">
        <v>7.2730539978850199</v>
      </c>
      <c r="C109">
        <v>10.2587275851253</v>
      </c>
      <c r="D109">
        <v>7.9495373779582996</v>
      </c>
      <c r="E109">
        <v>12.3573726811612</v>
      </c>
      <c r="F109">
        <v>11.631210037830501</v>
      </c>
      <c r="G109">
        <v>4.4509632266787902</v>
      </c>
      <c r="H109">
        <v>6.3156582326820701</v>
      </c>
      <c r="I109">
        <v>2.1086073552212299</v>
      </c>
      <c r="J109">
        <v>5.1911159710347796</v>
      </c>
      <c r="K109">
        <v>4.01540278363042</v>
      </c>
      <c r="L109">
        <v>11.345944241358399</v>
      </c>
      <c r="M109">
        <v>10.741946654752899</v>
      </c>
      <c r="N109">
        <v>10.441420379186299</v>
      </c>
      <c r="O109">
        <v>4.6280868015019401</v>
      </c>
      <c r="P109">
        <v>3.9049651888933701</v>
      </c>
      <c r="Q109">
        <v>12.7820523826007</v>
      </c>
      <c r="R109">
        <v>10.2381453326685</v>
      </c>
      <c r="S109">
        <v>10.914354957763599</v>
      </c>
      <c r="T109">
        <v>3.5764846159245902</v>
      </c>
      <c r="U109">
        <v>12.347836870403199</v>
      </c>
      <c r="V109">
        <v>10.4704107897273</v>
      </c>
      <c r="W109">
        <v>12.1984922963121</v>
      </c>
      <c r="X109">
        <v>3.8145180972181199</v>
      </c>
      <c r="Y109">
        <v>4.0167531921189399</v>
      </c>
      <c r="Z109">
        <v>17.616299416098698</v>
      </c>
      <c r="AA109">
        <v>5.5884822320384799</v>
      </c>
      <c r="AB109">
        <v>8.0902026970829208</v>
      </c>
      <c r="AC109">
        <v>3.4879796023402401</v>
      </c>
      <c r="AD109">
        <v>12.593188649820499</v>
      </c>
      <c r="AE109">
        <v>3.8272615065760598</v>
      </c>
      <c r="AF109">
        <v>11.722032594549599</v>
      </c>
      <c r="AG109">
        <v>11.2801286642243</v>
      </c>
      <c r="AH109">
        <v>6.1229311000191</v>
      </c>
      <c r="AI109">
        <v>11.029665745083999</v>
      </c>
      <c r="AJ109">
        <v>11.1703371050189</v>
      </c>
      <c r="AK109">
        <v>6.8417085732222098</v>
      </c>
      <c r="AL109">
        <v>10.817439760986799</v>
      </c>
      <c r="AM109">
        <v>4.94568939954305</v>
      </c>
      <c r="AN109">
        <v>10.1609776048537</v>
      </c>
      <c r="AO109">
        <v>2.33053763192606</v>
      </c>
      <c r="AP109">
        <v>12.561049096116699</v>
      </c>
      <c r="AQ109">
        <v>3.9828232883911698</v>
      </c>
      <c r="AR109">
        <v>10.845899458820901</v>
      </c>
      <c r="AS109">
        <v>10.693349743324299</v>
      </c>
      <c r="AT109">
        <v>10.5555618712113</v>
      </c>
      <c r="AU109">
        <v>3.7552889492438499</v>
      </c>
      <c r="AV109">
        <v>3.4761619619164899</v>
      </c>
      <c r="AW109">
        <v>13.2381500377842</v>
      </c>
      <c r="AX109">
        <v>4.69378850708289</v>
      </c>
      <c r="AY109">
        <v>1.5363262674267499</v>
      </c>
      <c r="AZ109">
        <v>10.450398340907</v>
      </c>
      <c r="BA109">
        <v>10.377502504467</v>
      </c>
      <c r="BB109">
        <v>13.335427661870099</v>
      </c>
      <c r="BC109">
        <v>15.291188039058</v>
      </c>
      <c r="BD109">
        <v>3.14163005213913</v>
      </c>
      <c r="BE109">
        <v>11.4262839128652</v>
      </c>
      <c r="BF109">
        <v>4.7229577802637603</v>
      </c>
      <c r="BG109">
        <v>4.8586189349973301</v>
      </c>
      <c r="BH109">
        <v>11.8270826396086</v>
      </c>
      <c r="BI109">
        <v>9.6145292457424993</v>
      </c>
      <c r="BJ109">
        <v>4.0393123962795299</v>
      </c>
      <c r="BK109">
        <v>3.5151597167645501</v>
      </c>
      <c r="BL109">
        <v>9.9488210838504703</v>
      </c>
      <c r="BM109">
        <v>12.9504910167178</v>
      </c>
      <c r="BN109">
        <v>10.4113367397388</v>
      </c>
      <c r="BO109">
        <v>10.644118905745801</v>
      </c>
      <c r="BP109">
        <v>4.3981321197094099</v>
      </c>
      <c r="BQ109">
        <v>10.4819170151629</v>
      </c>
      <c r="BR109">
        <v>10.434444758742201</v>
      </c>
      <c r="BS109">
        <v>3.1895099246163099</v>
      </c>
      <c r="BT109">
        <v>4.8038062070634098</v>
      </c>
      <c r="BU109">
        <v>11.458458502625099</v>
      </c>
      <c r="BV109">
        <v>2.8441491194669699</v>
      </c>
      <c r="BW109">
        <v>4.2832395064736</v>
      </c>
      <c r="BX109">
        <v>11.552269427692</v>
      </c>
      <c r="BY109">
        <v>11.4390670370962</v>
      </c>
      <c r="BZ109">
        <v>9.8663745066393798</v>
      </c>
      <c r="CA109">
        <v>5.1381422536736903</v>
      </c>
      <c r="CB109">
        <v>2.8698327357590698</v>
      </c>
      <c r="CC109">
        <v>10.505859573047401</v>
      </c>
      <c r="CD109">
        <v>10.3569515928051</v>
      </c>
      <c r="CE109">
        <v>2.0977078295751399</v>
      </c>
      <c r="CF109">
        <v>7.33974737422324</v>
      </c>
      <c r="CG109">
        <v>10.318826090870999</v>
      </c>
      <c r="CH109">
        <v>8.0048058572415393</v>
      </c>
      <c r="CI109">
        <v>12.2422507492618</v>
      </c>
      <c r="CJ109">
        <v>11.668955883568501</v>
      </c>
      <c r="CK109">
        <v>4.7748593113322304</v>
      </c>
      <c r="CL109">
        <v>6.3098496530725097</v>
      </c>
      <c r="CM109">
        <v>2.4318495660756798</v>
      </c>
      <c r="CN109">
        <v>5.14351562545012</v>
      </c>
      <c r="CO109">
        <v>4.2404772458989104</v>
      </c>
      <c r="CP109">
        <v>11.209050032957</v>
      </c>
      <c r="CQ109">
        <v>9.9777193389517898</v>
      </c>
      <c r="CR109">
        <v>10.8347948733027</v>
      </c>
      <c r="CS109">
        <v>4.6391154384861002</v>
      </c>
      <c r="CT109">
        <v>3.8494559143783098</v>
      </c>
      <c r="CU109">
        <v>12.2371740575509</v>
      </c>
      <c r="CV109">
        <v>10.5816488872464</v>
      </c>
      <c r="CW109">
        <v>16.187597809291699</v>
      </c>
      <c r="CX109">
        <v>3.42485921002709</v>
      </c>
      <c r="CY109">
        <v>12.1428948734389</v>
      </c>
      <c r="CZ109">
        <v>10.2022119986609</v>
      </c>
      <c r="DA109">
        <v>12.4990847591146</v>
      </c>
      <c r="DB109">
        <v>3.7854357919300199</v>
      </c>
      <c r="DC109">
        <v>2.4469226630172098</v>
      </c>
      <c r="DD109">
        <v>17.4784639324591</v>
      </c>
      <c r="DE109">
        <v>6.03949880645985</v>
      </c>
      <c r="DF109">
        <v>3.9225547298026</v>
      </c>
      <c r="DG109">
        <v>3.4535493666821102</v>
      </c>
      <c r="DH109">
        <v>12.7809883386922</v>
      </c>
      <c r="DI109">
        <v>4.7538139703634501</v>
      </c>
      <c r="DJ109">
        <v>11.0527705424897</v>
      </c>
      <c r="DK109">
        <v>11.2227956672355</v>
      </c>
      <c r="DL109">
        <v>5.8834059806248202</v>
      </c>
      <c r="DM109">
        <v>9.9841308636107708</v>
      </c>
      <c r="DN109">
        <v>10.928470500632599</v>
      </c>
      <c r="DO109">
        <v>3.91673851118236</v>
      </c>
      <c r="DP109">
        <v>12.1537879633213</v>
      </c>
      <c r="DQ109">
        <v>4.6379221516462801</v>
      </c>
      <c r="DR109">
        <v>10.145482212350901</v>
      </c>
      <c r="DS109">
        <v>2.4984496124061999</v>
      </c>
      <c r="DT109">
        <v>12.314707750333699</v>
      </c>
      <c r="DU109">
        <v>5.1381051860463902</v>
      </c>
      <c r="DV109">
        <v>10.6268990196458</v>
      </c>
      <c r="DW109">
        <v>10.803955518949101</v>
      </c>
      <c r="DX109">
        <v>10.459264048705201</v>
      </c>
      <c r="DY109">
        <v>3.7740064188772902</v>
      </c>
      <c r="DZ109">
        <v>3.9234401180965102</v>
      </c>
      <c r="EA109">
        <v>13.276665397942001</v>
      </c>
      <c r="EB109">
        <v>3.92335212437444</v>
      </c>
      <c r="EC109">
        <v>1.7185569105138401</v>
      </c>
      <c r="ED109">
        <v>10.4831809317162</v>
      </c>
      <c r="EE109">
        <v>10.347014937996599</v>
      </c>
      <c r="EF109">
        <v>13.8073337770109</v>
      </c>
      <c r="EG109">
        <v>16.302569410450399</v>
      </c>
      <c r="EH109">
        <v>4.3247608686727599</v>
      </c>
      <c r="EI109">
        <v>10.592311430228801</v>
      </c>
      <c r="EJ109">
        <v>4.5831756912458399</v>
      </c>
      <c r="EK109">
        <v>4.6708355661504299</v>
      </c>
      <c r="EL109">
        <v>11.957360246905299</v>
      </c>
      <c r="EM109">
        <v>10.1000154520679</v>
      </c>
      <c r="EN109">
        <v>4.9589587723069304</v>
      </c>
      <c r="EO109">
        <v>4.5869316865630196</v>
      </c>
      <c r="EP109">
        <v>10.036885265087401</v>
      </c>
      <c r="EQ109">
        <v>12.869731198716201</v>
      </c>
      <c r="ER109">
        <v>10.482933939352</v>
      </c>
      <c r="ES109">
        <v>10.385579216071999</v>
      </c>
      <c r="ET109">
        <v>4.55589735131674</v>
      </c>
      <c r="EU109">
        <v>10.4193883873271</v>
      </c>
      <c r="EV109">
        <v>10.4626171790305</v>
      </c>
      <c r="EW109">
        <v>3.49075960222474</v>
      </c>
      <c r="EX109">
        <v>4.6414402569383197</v>
      </c>
      <c r="EY109">
        <v>11.337772619614601</v>
      </c>
      <c r="EZ109">
        <v>3.1085861061045401</v>
      </c>
      <c r="FA109">
        <v>4.5155893072672297</v>
      </c>
      <c r="FB109">
        <v>10.510514282675899</v>
      </c>
      <c r="FC109">
        <v>11.539796212721701</v>
      </c>
      <c r="FD109">
        <v>10.465783622113101</v>
      </c>
      <c r="FE109">
        <v>5.2816667995564197</v>
      </c>
      <c r="FF109">
        <v>2.81234832812323</v>
      </c>
      <c r="FG109">
        <v>10.733116236168</v>
      </c>
      <c r="FH109">
        <v>10.459541255284099</v>
      </c>
      <c r="FI109">
        <v>2.3678983067697001</v>
      </c>
      <c r="FJ109">
        <v>2.3678983067697001</v>
      </c>
      <c r="FK109">
        <v>2.3678983067697001</v>
      </c>
    </row>
    <row r="110" spans="1:167">
      <c r="A110">
        <v>108.00000354775</v>
      </c>
      <c r="B110">
        <v>7.1722721597489603</v>
      </c>
      <c r="C110">
        <v>10.1331555664809</v>
      </c>
      <c r="D110">
        <v>7.8071544674103404</v>
      </c>
      <c r="E110">
        <v>12.198413780643399</v>
      </c>
      <c r="F110">
        <v>11.6033936412892</v>
      </c>
      <c r="G110">
        <v>3.9934587064315901</v>
      </c>
      <c r="H110">
        <v>6.3290581354329696</v>
      </c>
      <c r="I110">
        <v>2.4348983307693701</v>
      </c>
      <c r="J110">
        <v>4.2690129585965702</v>
      </c>
      <c r="K110">
        <v>3.6442748229264499</v>
      </c>
      <c r="L110">
        <v>11.3319489961915</v>
      </c>
      <c r="M110">
        <v>10.665505712583</v>
      </c>
      <c r="N110">
        <v>10.597357130106801</v>
      </c>
      <c r="O110">
        <v>4.6075118316348798</v>
      </c>
      <c r="P110">
        <v>3.8119802257116899</v>
      </c>
      <c r="Q110">
        <v>12.5297312685645</v>
      </c>
      <c r="R110">
        <v>10.477981532004501</v>
      </c>
      <c r="S110">
        <v>7.1712090138271503</v>
      </c>
      <c r="T110">
        <v>3.5014274243147598</v>
      </c>
      <c r="U110">
        <v>12.347042973275601</v>
      </c>
      <c r="V110">
        <v>10.399713245961699</v>
      </c>
      <c r="W110">
        <v>12.1599448053329</v>
      </c>
      <c r="X110">
        <v>3.9638607560443599</v>
      </c>
      <c r="Y110">
        <v>2.61419292196606</v>
      </c>
      <c r="Z110">
        <v>12.664331678069299</v>
      </c>
      <c r="AA110">
        <v>5.5510531257680897</v>
      </c>
      <c r="AB110">
        <v>16.3728099228743</v>
      </c>
      <c r="AC110">
        <v>3.4598741783741902</v>
      </c>
      <c r="AD110">
        <v>12.2817339945097</v>
      </c>
      <c r="AE110">
        <v>3.7899997292889802</v>
      </c>
      <c r="AF110">
        <v>11.6863162552911</v>
      </c>
      <c r="AG110">
        <v>10.722305304794199</v>
      </c>
      <c r="AH110">
        <v>6.1095814665827897</v>
      </c>
      <c r="AI110">
        <v>11.6850374695121</v>
      </c>
      <c r="AJ110">
        <v>10.9058404155747</v>
      </c>
      <c r="AK110">
        <v>7.2062394847840103</v>
      </c>
      <c r="AL110">
        <v>10.8174146028053</v>
      </c>
      <c r="AM110">
        <v>4.79981854467938</v>
      </c>
      <c r="AN110">
        <v>10.170619150769999</v>
      </c>
      <c r="AO110">
        <v>2.2387107691762198</v>
      </c>
      <c r="AP110">
        <v>12.5668874495867</v>
      </c>
      <c r="AQ110">
        <v>4.2611676341884603</v>
      </c>
      <c r="AR110">
        <v>10.621918476255701</v>
      </c>
      <c r="AS110">
        <v>10.565400005652</v>
      </c>
      <c r="AT110">
        <v>10.459729830524701</v>
      </c>
      <c r="AU110">
        <v>3.6118727259610202</v>
      </c>
      <c r="AV110">
        <v>3.8887173989768899</v>
      </c>
      <c r="AW110">
        <v>13.2567034231799</v>
      </c>
      <c r="AX110">
        <v>4.6665558193804104</v>
      </c>
      <c r="AY110">
        <v>2.3329527273059298</v>
      </c>
      <c r="AZ110">
        <v>10.4539609444418</v>
      </c>
      <c r="BA110">
        <v>10.0359162205557</v>
      </c>
      <c r="BB110">
        <v>13.706608934048599</v>
      </c>
      <c r="BC110">
        <v>15.0143992220304</v>
      </c>
      <c r="BD110">
        <v>3.0831402911522199</v>
      </c>
      <c r="BE110">
        <v>11.454058800460199</v>
      </c>
      <c r="BF110">
        <v>4.6748865854102304</v>
      </c>
      <c r="BG110">
        <v>5.3112860838159701</v>
      </c>
      <c r="BH110">
        <v>11.517526676961801</v>
      </c>
      <c r="BI110">
        <v>9.4953833090962902</v>
      </c>
      <c r="BJ110">
        <v>4.7866132623990501</v>
      </c>
      <c r="BK110">
        <v>4.3696664812411097</v>
      </c>
      <c r="BL110">
        <v>9.9557039528806399</v>
      </c>
      <c r="BM110">
        <v>13.6221431048835</v>
      </c>
      <c r="BN110">
        <v>10.365396338309701</v>
      </c>
      <c r="BO110">
        <v>11.4338906002475</v>
      </c>
      <c r="BP110">
        <v>3.6141286251667601</v>
      </c>
      <c r="BQ110">
        <v>10.4056382642215</v>
      </c>
      <c r="BR110">
        <v>10.4245443159841</v>
      </c>
      <c r="BS110">
        <v>2.9206903828888402</v>
      </c>
      <c r="BT110">
        <v>4.7486495060743703</v>
      </c>
      <c r="BU110">
        <v>11.4939069392235</v>
      </c>
      <c r="BV110">
        <v>2.8388441506821498</v>
      </c>
      <c r="BW110">
        <v>4.6006073798401301</v>
      </c>
      <c r="BX110">
        <v>10.689352825576799</v>
      </c>
      <c r="BY110">
        <v>11.512100640815801</v>
      </c>
      <c r="BZ110">
        <v>9.8784630235862991</v>
      </c>
      <c r="CA110">
        <v>5.4044748909668101</v>
      </c>
      <c r="CB110">
        <v>2.8267473460683199</v>
      </c>
      <c r="CC110">
        <v>10.4826955770246</v>
      </c>
      <c r="CD110">
        <v>10.376504584934301</v>
      </c>
      <c r="CE110">
        <v>2.6833469424098499</v>
      </c>
      <c r="CF110">
        <v>7.6302043515923499</v>
      </c>
      <c r="CG110">
        <v>10.2214717018018</v>
      </c>
      <c r="CH110">
        <v>8.0106841964872295</v>
      </c>
      <c r="CI110">
        <v>12.2441006556007</v>
      </c>
      <c r="CJ110">
        <v>11.7458861249306</v>
      </c>
      <c r="CK110">
        <v>4.5093806321562102</v>
      </c>
      <c r="CL110">
        <v>6.3384877141708698</v>
      </c>
      <c r="CM110">
        <v>2.4565657575687099</v>
      </c>
      <c r="CN110">
        <v>4.2883873256747798</v>
      </c>
      <c r="CO110">
        <v>3.9301772023914698</v>
      </c>
      <c r="CP110">
        <v>11.217436620426801</v>
      </c>
      <c r="CQ110">
        <v>10.5261953936099</v>
      </c>
      <c r="CR110">
        <v>10.0514622416698</v>
      </c>
      <c r="CS110">
        <v>4.6798882586253701</v>
      </c>
      <c r="CT110">
        <v>3.86393420878878</v>
      </c>
      <c r="CU110">
        <v>12.082940525866199</v>
      </c>
      <c r="CV110">
        <v>10.5230904474951</v>
      </c>
      <c r="CW110">
        <v>11.5328587732347</v>
      </c>
      <c r="CX110">
        <v>3.43537858094879</v>
      </c>
      <c r="CY110">
        <v>12.0881988956244</v>
      </c>
      <c r="CZ110">
        <v>10.2454064218898</v>
      </c>
      <c r="DA110">
        <v>12.581314953131301</v>
      </c>
      <c r="DB110">
        <v>3.4961788955301598</v>
      </c>
      <c r="DC110">
        <v>2.66842144321584</v>
      </c>
      <c r="DD110">
        <v>17.7743051307847</v>
      </c>
      <c r="DE110">
        <v>6.0741605258068496</v>
      </c>
      <c r="DF110">
        <v>7.8073855197030797</v>
      </c>
      <c r="DG110">
        <v>3.4813659372843202</v>
      </c>
      <c r="DH110">
        <v>12.484333068903799</v>
      </c>
      <c r="DI110">
        <v>4.7517579007560302</v>
      </c>
      <c r="DJ110">
        <v>10.9571915796258</v>
      </c>
      <c r="DK110">
        <v>11.303701279080499</v>
      </c>
      <c r="DL110">
        <v>5.6525452612935698</v>
      </c>
      <c r="DM110">
        <v>10.851111368228599</v>
      </c>
      <c r="DN110">
        <v>10.8248282861931</v>
      </c>
      <c r="DO110">
        <v>3.8793105114873101</v>
      </c>
      <c r="DP110">
        <v>12.307605568906</v>
      </c>
      <c r="DQ110">
        <v>4.6948273476460303</v>
      </c>
      <c r="DR110">
        <v>10.1873109357938</v>
      </c>
      <c r="DS110">
        <v>2.5446347263951599</v>
      </c>
      <c r="DT110">
        <v>12.4146910040531</v>
      </c>
      <c r="DU110">
        <v>4.8155703205876801</v>
      </c>
      <c r="DV110">
        <v>10.599931399278001</v>
      </c>
      <c r="DW110">
        <v>10.495820775555</v>
      </c>
      <c r="DX110">
        <v>10.462017835062101</v>
      </c>
      <c r="DY110">
        <v>3.49901577840838</v>
      </c>
      <c r="DZ110">
        <v>3.9167643727088302</v>
      </c>
      <c r="EA110">
        <v>13.4004626043403</v>
      </c>
      <c r="EB110">
        <v>3.78339818363873</v>
      </c>
      <c r="EC110">
        <v>2.27329685339632</v>
      </c>
      <c r="ED110">
        <v>10.5289640876072</v>
      </c>
      <c r="EE110">
        <v>10.034526836938401</v>
      </c>
      <c r="EF110">
        <v>12.789057213229899</v>
      </c>
      <c r="EG110">
        <v>15.063201980592201</v>
      </c>
      <c r="EH110">
        <v>4.1091435943540402</v>
      </c>
      <c r="EI110">
        <v>10.616680097211701</v>
      </c>
      <c r="EJ110">
        <v>4.5951130662389899</v>
      </c>
      <c r="EK110">
        <v>5.63164210433803</v>
      </c>
      <c r="EL110">
        <v>11.9678812176716</v>
      </c>
      <c r="EM110">
        <v>9.8149689061132896</v>
      </c>
      <c r="EN110">
        <v>4.8606722084596496</v>
      </c>
      <c r="EO110">
        <v>4.4623986554536197</v>
      </c>
      <c r="EP110">
        <v>10.1266140325964</v>
      </c>
      <c r="EQ110">
        <v>13.200746763036401</v>
      </c>
      <c r="ER110">
        <v>10.4945512863963</v>
      </c>
      <c r="ES110">
        <v>10.2941211864465</v>
      </c>
      <c r="ET110">
        <v>4.6206177895281604</v>
      </c>
      <c r="EU110">
        <v>10.426404475663899</v>
      </c>
      <c r="EV110">
        <v>10.4577598186223</v>
      </c>
      <c r="EW110">
        <v>4.1082179850607403</v>
      </c>
      <c r="EX110">
        <v>4.6542893974800901</v>
      </c>
      <c r="EY110">
        <v>11.4628065929759</v>
      </c>
      <c r="EZ110">
        <v>2.9559808692843501</v>
      </c>
      <c r="FA110">
        <v>4.5538961917521501</v>
      </c>
      <c r="FB110">
        <v>10.536512043873801</v>
      </c>
      <c r="FC110">
        <v>11.5381885567314</v>
      </c>
      <c r="FD110">
        <v>10.1192808805326</v>
      </c>
      <c r="FE110">
        <v>5.2532621466312897</v>
      </c>
      <c r="FF110">
        <v>2.8503514711950402</v>
      </c>
      <c r="FG110">
        <v>10.756059265205201</v>
      </c>
      <c r="FH110">
        <v>10.416107459937701</v>
      </c>
      <c r="FI110">
        <v>2.2499969943212101</v>
      </c>
      <c r="FJ110">
        <v>2.2499969943212101</v>
      </c>
      <c r="FK110">
        <v>2.2499969943212101</v>
      </c>
    </row>
    <row r="111" spans="1:167">
      <c r="A111">
        <v>109.000003580599</v>
      </c>
      <c r="B111">
        <v>7.2365806682866403</v>
      </c>
      <c r="C111">
        <v>10.353236000113201</v>
      </c>
      <c r="D111">
        <v>7.9206165619832802</v>
      </c>
      <c r="E111">
        <v>12.2188541777062</v>
      </c>
      <c r="F111">
        <v>11.713100980220499</v>
      </c>
      <c r="G111">
        <v>4.5438994649649196</v>
      </c>
      <c r="H111">
        <v>6.2878725322298896</v>
      </c>
      <c r="I111">
        <v>1.9872628150156699</v>
      </c>
      <c r="J111">
        <v>5.3438241874326602</v>
      </c>
      <c r="K111">
        <v>3.6201655048407502</v>
      </c>
      <c r="L111">
        <v>11.3290040449983</v>
      </c>
      <c r="M111">
        <v>10.343950011701001</v>
      </c>
      <c r="N111">
        <v>11.033817638832801</v>
      </c>
      <c r="O111">
        <v>4.6045382090466802</v>
      </c>
      <c r="P111">
        <v>3.8894431818300199</v>
      </c>
      <c r="Q111">
        <v>12.5477710594862</v>
      </c>
      <c r="R111">
        <v>10.4781504582667</v>
      </c>
      <c r="S111">
        <v>11.0145255386967</v>
      </c>
      <c r="T111">
        <v>3.6006334110400502</v>
      </c>
      <c r="U111">
        <v>12.308067787148399</v>
      </c>
      <c r="V111">
        <v>10.313968498954299</v>
      </c>
      <c r="W111">
        <v>12.2905030986116</v>
      </c>
      <c r="X111">
        <v>3.9195487284858901</v>
      </c>
      <c r="Y111">
        <v>2.7246409099073001</v>
      </c>
      <c r="Z111">
        <v>17.060530843989401</v>
      </c>
      <c r="AA111">
        <v>5.7970946652195696</v>
      </c>
      <c r="AB111">
        <v>7.57482805812751</v>
      </c>
      <c r="AC111">
        <v>3.4966646562457702</v>
      </c>
      <c r="AD111">
        <v>12.4241551306455</v>
      </c>
      <c r="AE111">
        <v>4.6396236434743701</v>
      </c>
      <c r="AF111">
        <v>10.7005165676392</v>
      </c>
      <c r="AG111">
        <v>11.320598248269899</v>
      </c>
      <c r="AH111">
        <v>6.1151157878826901</v>
      </c>
      <c r="AI111">
        <v>11.5306915982547</v>
      </c>
      <c r="AJ111">
        <v>10.945931165229</v>
      </c>
      <c r="AK111">
        <v>6.8383875454777803</v>
      </c>
      <c r="AL111">
        <v>11.021325182770299</v>
      </c>
      <c r="AM111">
        <v>5.1914883485974803</v>
      </c>
      <c r="AN111">
        <v>10.018871823107199</v>
      </c>
      <c r="AO111">
        <v>2.1984758347077999</v>
      </c>
      <c r="AP111">
        <v>12.6323320896963</v>
      </c>
      <c r="AQ111">
        <v>4.0932849770485102</v>
      </c>
      <c r="AR111">
        <v>10.620686411768</v>
      </c>
      <c r="AS111">
        <v>10.571677119056799</v>
      </c>
      <c r="AT111">
        <v>10.463423136523501</v>
      </c>
      <c r="AU111">
        <v>3.5258186287917099</v>
      </c>
      <c r="AV111">
        <v>3.7783028357651198</v>
      </c>
      <c r="AW111">
        <v>12.892603400791501</v>
      </c>
      <c r="AX111">
        <v>4.1659348536247904</v>
      </c>
      <c r="AY111">
        <v>2.7001567948189602</v>
      </c>
      <c r="AZ111">
        <v>10.4668050853486</v>
      </c>
      <c r="BA111">
        <v>10.3287180162016</v>
      </c>
      <c r="BB111">
        <v>13.685999805929301</v>
      </c>
      <c r="BC111">
        <v>15.199801996367899</v>
      </c>
      <c r="BD111">
        <v>3.0203951050705098</v>
      </c>
      <c r="BE111">
        <v>11.3996248328266</v>
      </c>
      <c r="BF111">
        <v>4.6669346623299202</v>
      </c>
      <c r="BG111">
        <v>5.1334239687830303</v>
      </c>
      <c r="BH111">
        <v>11.6246576471555</v>
      </c>
      <c r="BI111">
        <v>10.0841998989528</v>
      </c>
      <c r="BJ111">
        <v>5.0180811808892098</v>
      </c>
      <c r="BK111">
        <v>3.5023470608579399</v>
      </c>
      <c r="BL111">
        <v>9.7161735732618997</v>
      </c>
      <c r="BM111">
        <v>13.191092494905799</v>
      </c>
      <c r="BN111">
        <v>10.393188940339799</v>
      </c>
      <c r="BO111">
        <v>11.469400589293301</v>
      </c>
      <c r="BP111">
        <v>3.54420391676372</v>
      </c>
      <c r="BQ111">
        <v>10.392425101577</v>
      </c>
      <c r="BR111">
        <v>10.435593953837699</v>
      </c>
      <c r="BS111">
        <v>3.5402120262724601</v>
      </c>
      <c r="BT111">
        <v>4.6383216400003002</v>
      </c>
      <c r="BU111">
        <v>11.4273475166588</v>
      </c>
      <c r="BV111">
        <v>2.9018945307136699</v>
      </c>
      <c r="BW111">
        <v>4.5617230293514996</v>
      </c>
      <c r="BX111">
        <v>11.5886931458187</v>
      </c>
      <c r="BY111">
        <v>11.488429921644199</v>
      </c>
      <c r="BZ111">
        <v>10.3571677275581</v>
      </c>
      <c r="CA111">
        <v>5.3324397814245499</v>
      </c>
      <c r="CB111">
        <v>2.9093544838136198</v>
      </c>
      <c r="CC111">
        <v>10.5130956977882</v>
      </c>
      <c r="CD111">
        <v>10.339347167114999</v>
      </c>
      <c r="CE111">
        <v>2.0809563975153802</v>
      </c>
      <c r="CF111">
        <v>7.3468784393743896</v>
      </c>
      <c r="CG111">
        <v>10.3660578349049</v>
      </c>
      <c r="CH111">
        <v>8.1889402309996999</v>
      </c>
      <c r="CI111">
        <v>12.240476889393699</v>
      </c>
      <c r="CJ111">
        <v>11.961048901037</v>
      </c>
      <c r="CK111">
        <v>4.6137826807356301</v>
      </c>
      <c r="CL111">
        <v>6.3583516318289997</v>
      </c>
      <c r="CM111">
        <v>2.0881482511860501</v>
      </c>
      <c r="CN111">
        <v>4.4697184840108104</v>
      </c>
      <c r="CO111">
        <v>4.2361654581375596</v>
      </c>
      <c r="CP111">
        <v>11.177497457833001</v>
      </c>
      <c r="CQ111">
        <v>10.5734016446056</v>
      </c>
      <c r="CR111">
        <v>10.507488879033099</v>
      </c>
      <c r="CS111">
        <v>4.62201346485217</v>
      </c>
      <c r="CT111">
        <v>3.9628685311481902</v>
      </c>
      <c r="CU111">
        <v>12.764423665599301</v>
      </c>
      <c r="CV111">
        <v>10.4236516000844</v>
      </c>
      <c r="CW111">
        <v>11.573166343390399</v>
      </c>
      <c r="CX111">
        <v>3.2623803752609999</v>
      </c>
      <c r="CY111">
        <v>12.2145695935581</v>
      </c>
      <c r="CZ111">
        <v>10.2529779047536</v>
      </c>
      <c r="DA111">
        <v>12.577583198187</v>
      </c>
      <c r="DB111">
        <v>3.7314965283272001</v>
      </c>
      <c r="DC111">
        <v>3.53653062572659</v>
      </c>
      <c r="DD111">
        <v>17.751743208766801</v>
      </c>
      <c r="DE111">
        <v>6.02221413880988</v>
      </c>
      <c r="DF111">
        <v>8.1025621526116804</v>
      </c>
      <c r="DG111">
        <v>3.5897664664670001</v>
      </c>
      <c r="DH111">
        <v>12.301175525959801</v>
      </c>
      <c r="DI111">
        <v>4.9902208381480904</v>
      </c>
      <c r="DJ111">
        <v>10.9643411246794</v>
      </c>
      <c r="DK111">
        <v>11.337085000102601</v>
      </c>
      <c r="DL111">
        <v>5.9386359472152899</v>
      </c>
      <c r="DM111">
        <v>10.8377138656579</v>
      </c>
      <c r="DN111">
        <v>10.987647787053801</v>
      </c>
      <c r="DO111">
        <v>4.3754854689673097</v>
      </c>
      <c r="DP111">
        <v>12.115379677169701</v>
      </c>
      <c r="DQ111">
        <v>4.6527127574801401</v>
      </c>
      <c r="DR111">
        <v>10.137129365320201</v>
      </c>
      <c r="DS111">
        <v>2.2688179950088698</v>
      </c>
      <c r="DT111">
        <v>12.3057565292101</v>
      </c>
      <c r="DU111">
        <v>4.88756192147327</v>
      </c>
      <c r="DV111">
        <v>10.6856896887933</v>
      </c>
      <c r="DW111">
        <v>10.623204468723401</v>
      </c>
      <c r="DX111">
        <v>10.4586244875051</v>
      </c>
      <c r="DY111">
        <v>3.31108048822606</v>
      </c>
      <c r="DZ111">
        <v>3.9269076609092601</v>
      </c>
      <c r="EA111">
        <v>13.560019069773199</v>
      </c>
      <c r="EB111">
        <v>4.5777910026370296</v>
      </c>
      <c r="EC111">
        <v>1.4328374021319701</v>
      </c>
      <c r="ED111">
        <v>10.496818263330701</v>
      </c>
      <c r="EE111">
        <v>10.330734307942301</v>
      </c>
      <c r="EF111">
        <v>13.644602830878</v>
      </c>
      <c r="EG111">
        <v>14.853706780332301</v>
      </c>
      <c r="EH111">
        <v>3.9044692115653499</v>
      </c>
      <c r="EI111">
        <v>10.6444171517849</v>
      </c>
      <c r="EJ111">
        <v>4.6076348916196501</v>
      </c>
      <c r="EK111">
        <v>5.9077411313034203</v>
      </c>
      <c r="EL111">
        <v>11.379071064859</v>
      </c>
      <c r="EM111">
        <v>9.6848563012146194</v>
      </c>
      <c r="EN111">
        <v>5.1015046373138402</v>
      </c>
      <c r="EO111">
        <v>4.5710826152197201</v>
      </c>
      <c r="EP111">
        <v>10.3295708442924</v>
      </c>
      <c r="EQ111">
        <v>13.190351841489599</v>
      </c>
      <c r="ER111">
        <v>10.4085663627644</v>
      </c>
      <c r="ES111">
        <v>10.3667798766205</v>
      </c>
      <c r="ET111">
        <v>4.5920619665810296</v>
      </c>
      <c r="EU111">
        <v>10.422353332618099</v>
      </c>
      <c r="EV111">
        <v>10.4632835955345</v>
      </c>
      <c r="EW111">
        <v>3.2047753053419501</v>
      </c>
      <c r="EX111">
        <v>4.6766108650858804</v>
      </c>
      <c r="EY111">
        <v>10.6383158955416</v>
      </c>
      <c r="EZ111">
        <v>3.84576721429764</v>
      </c>
      <c r="FA111">
        <v>4.6370057004316703</v>
      </c>
      <c r="FB111">
        <v>10.4638011796791</v>
      </c>
      <c r="FC111">
        <v>11.5600094805271</v>
      </c>
      <c r="FD111">
        <v>10.4604186929836</v>
      </c>
      <c r="FE111">
        <v>4.6792190404404499</v>
      </c>
      <c r="FF111">
        <v>2.842431134965</v>
      </c>
      <c r="FG111">
        <v>10.709820669625</v>
      </c>
      <c r="FH111">
        <v>10.4559072214649</v>
      </c>
      <c r="FI111">
        <v>2.2127819095244998</v>
      </c>
      <c r="FJ111">
        <v>2.2127819095244998</v>
      </c>
      <c r="FK111">
        <v>2.2127819095244998</v>
      </c>
    </row>
    <row r="112" spans="1:167">
      <c r="A112">
        <v>110.000003613449</v>
      </c>
      <c r="B112">
        <v>7.2173743823934702</v>
      </c>
      <c r="C112">
        <v>10.370749873190499</v>
      </c>
      <c r="D112">
        <v>7.8098686716564503</v>
      </c>
      <c r="E112">
        <v>12.176632574483699</v>
      </c>
      <c r="F112">
        <v>11.6533081838885</v>
      </c>
      <c r="G112">
        <v>4.64566938220411</v>
      </c>
      <c r="H112">
        <v>6.3361827801556601</v>
      </c>
      <c r="I112">
        <v>1.9694029836315301</v>
      </c>
      <c r="J112">
        <v>4.7241862132951304</v>
      </c>
      <c r="K112">
        <v>3.60929883513497</v>
      </c>
      <c r="L112">
        <v>10.5615000917642</v>
      </c>
      <c r="M112">
        <v>10.5822933439197</v>
      </c>
      <c r="N112">
        <v>10.532243194232899</v>
      </c>
      <c r="O112">
        <v>4.6254698268463299</v>
      </c>
      <c r="P112">
        <v>3.9163617821331602</v>
      </c>
      <c r="Q112">
        <v>12.629413132254401</v>
      </c>
      <c r="R112">
        <v>10.2404570420462</v>
      </c>
      <c r="S112">
        <v>15.7030430385903</v>
      </c>
      <c r="T112">
        <v>3.7503139503246499</v>
      </c>
      <c r="U112">
        <v>12.3042438561734</v>
      </c>
      <c r="V112">
        <v>10.302503919032301</v>
      </c>
      <c r="W112">
        <v>12.4192307008142</v>
      </c>
      <c r="X112">
        <v>3.8604829650638099</v>
      </c>
      <c r="Y112">
        <v>2.5481045013740902</v>
      </c>
      <c r="Z112">
        <v>9.3124576105120198</v>
      </c>
      <c r="AA112">
        <v>5.5063739042464102</v>
      </c>
      <c r="AB112">
        <v>12.385085651645101</v>
      </c>
      <c r="AC112">
        <v>3.4989097379268901</v>
      </c>
      <c r="AD112">
        <v>12.7228398157329</v>
      </c>
      <c r="AE112">
        <v>3.7985689113958498</v>
      </c>
      <c r="AF112">
        <v>11.691535138815301</v>
      </c>
      <c r="AG112">
        <v>11.260946097646301</v>
      </c>
      <c r="AH112">
        <v>6.1075666125585597</v>
      </c>
      <c r="AI112">
        <v>11.2148516646348</v>
      </c>
      <c r="AJ112">
        <v>11.023777352194299</v>
      </c>
      <c r="AK112">
        <v>7.1534797697710104</v>
      </c>
      <c r="AL112">
        <v>10.9689968442945</v>
      </c>
      <c r="AM112">
        <v>5.23037348277155</v>
      </c>
      <c r="AN112">
        <v>10.1562439637887</v>
      </c>
      <c r="AO112">
        <v>2.1253110734818801</v>
      </c>
      <c r="AP112">
        <v>12.5650791448092</v>
      </c>
      <c r="AQ112">
        <v>4.0318935907211104</v>
      </c>
      <c r="AR112">
        <v>10.450813565043999</v>
      </c>
      <c r="AS112">
        <v>10.621656020728</v>
      </c>
      <c r="AT112">
        <v>10.4534179228973</v>
      </c>
      <c r="AU112">
        <v>3.2616817942982599</v>
      </c>
      <c r="AV112">
        <v>2.8212769594497402</v>
      </c>
      <c r="AW112">
        <v>13.384588462584601</v>
      </c>
      <c r="AX112">
        <v>4.5760140776622498</v>
      </c>
      <c r="AY112">
        <v>2.9159945861040399</v>
      </c>
      <c r="AZ112">
        <v>10.473632145522</v>
      </c>
      <c r="BA112">
        <v>9.9914103421848495</v>
      </c>
      <c r="BB112">
        <v>13.444791493644299</v>
      </c>
      <c r="BC112">
        <v>15.562522895542701</v>
      </c>
      <c r="BD112">
        <v>3.04572733720557</v>
      </c>
      <c r="BE112">
        <v>11.4102820701506</v>
      </c>
      <c r="BF112">
        <v>4.6439866329535802</v>
      </c>
      <c r="BG112">
        <v>4.6524084510295802</v>
      </c>
      <c r="BH112">
        <v>12.354741381370699</v>
      </c>
      <c r="BI112">
        <v>9.9889678896553598</v>
      </c>
      <c r="BJ112">
        <v>4.8960104587705597</v>
      </c>
      <c r="BK112">
        <v>3.5821255532998801</v>
      </c>
      <c r="BL112">
        <v>10.1245753792907</v>
      </c>
      <c r="BM112">
        <v>12.9482745154247</v>
      </c>
      <c r="BN112">
        <v>10.391482415999899</v>
      </c>
      <c r="BO112">
        <v>11.504236834441199</v>
      </c>
      <c r="BP112">
        <v>3.54525277767612</v>
      </c>
      <c r="BQ112">
        <v>10.4603567570474</v>
      </c>
      <c r="BR112">
        <v>10.3755074859638</v>
      </c>
      <c r="BS112">
        <v>3.1876340966294201</v>
      </c>
      <c r="BT112">
        <v>4.6618175027180797</v>
      </c>
      <c r="BU112">
        <v>11.3988058942093</v>
      </c>
      <c r="BV112">
        <v>3.0053689820403799</v>
      </c>
      <c r="BW112">
        <v>4.9097380721429396</v>
      </c>
      <c r="BX112">
        <v>11.4957158618951</v>
      </c>
      <c r="BY112">
        <v>11.3506455929422</v>
      </c>
      <c r="BZ112">
        <v>10.203280830894901</v>
      </c>
      <c r="CA112">
        <v>4.8595115697020699</v>
      </c>
      <c r="CB112">
        <v>3.0022182516888298</v>
      </c>
      <c r="CC112">
        <v>10.4986172809107</v>
      </c>
      <c r="CD112">
        <v>10.317744317524401</v>
      </c>
      <c r="CE112">
        <v>2.1481024007748299</v>
      </c>
      <c r="CF112">
        <v>7.3415816408291299</v>
      </c>
      <c r="CG112">
        <v>10.4300940541592</v>
      </c>
      <c r="CH112">
        <v>8.1567334628175399</v>
      </c>
      <c r="CI112">
        <v>12.2377251562721</v>
      </c>
      <c r="CJ112">
        <v>11.8370610509067</v>
      </c>
      <c r="CK112">
        <v>5.1539084000754496</v>
      </c>
      <c r="CL112">
        <v>6.3019730892296097</v>
      </c>
      <c r="CM112">
        <v>2.3974766910784102</v>
      </c>
      <c r="CN112">
        <v>3.9702977679334901</v>
      </c>
      <c r="CO112">
        <v>3.48198325391607</v>
      </c>
      <c r="CP112">
        <v>11.2931113270905</v>
      </c>
      <c r="CQ112">
        <v>10.619222960442601</v>
      </c>
      <c r="CR112">
        <v>10.433087461132001</v>
      </c>
      <c r="CS112">
        <v>4.6578056880546903</v>
      </c>
      <c r="CT112">
        <v>3.9889780355317099</v>
      </c>
      <c r="CU112">
        <v>12.580712311404501</v>
      </c>
      <c r="CV112">
        <v>10.4145202806931</v>
      </c>
      <c r="CW112">
        <v>15.378546429069701</v>
      </c>
      <c r="CX112">
        <v>3.3385587569128998</v>
      </c>
      <c r="CY112">
        <v>12.176528808098</v>
      </c>
      <c r="CZ112">
        <v>10.2979983493445</v>
      </c>
      <c r="DA112">
        <v>12.5109245215868</v>
      </c>
      <c r="DB112">
        <v>3.82642422274778</v>
      </c>
      <c r="DC112">
        <v>2.4125189588059701</v>
      </c>
      <c r="DD112">
        <v>9.4243979649615497</v>
      </c>
      <c r="DE112">
        <v>5.8360999450917097</v>
      </c>
      <c r="DF112">
        <v>12.307701681037701</v>
      </c>
      <c r="DG112">
        <v>3.4694829007638801</v>
      </c>
      <c r="DH112">
        <v>12.8298612627037</v>
      </c>
      <c r="DI112">
        <v>4.8441204862354299</v>
      </c>
      <c r="DJ112">
        <v>10.574121941603201</v>
      </c>
      <c r="DK112">
        <v>11.3724748622272</v>
      </c>
      <c r="DL112">
        <v>5.8790393751427299</v>
      </c>
      <c r="DM112">
        <v>10.979413966699401</v>
      </c>
      <c r="DN112">
        <v>10.799370603908701</v>
      </c>
      <c r="DO112">
        <v>3.3947853030684101</v>
      </c>
      <c r="DP112">
        <v>12.620732815902</v>
      </c>
      <c r="DQ112">
        <v>4.6370214874845699</v>
      </c>
      <c r="DR112">
        <v>10.1408515634566</v>
      </c>
      <c r="DS112">
        <v>3.35172051134158</v>
      </c>
      <c r="DT112">
        <v>12.389081839186799</v>
      </c>
      <c r="DU112">
        <v>4.6971765287401901</v>
      </c>
      <c r="DV112">
        <v>10.664156653920401</v>
      </c>
      <c r="DW112">
        <v>11.114578630305999</v>
      </c>
      <c r="DX112">
        <v>10.4516678662663</v>
      </c>
      <c r="DY112">
        <v>3.84046286334965</v>
      </c>
      <c r="DZ112">
        <v>3.90592847299596</v>
      </c>
      <c r="EA112">
        <v>13.444425248363601</v>
      </c>
      <c r="EB112">
        <v>4.5713417706871597</v>
      </c>
      <c r="EC112">
        <v>2.2305626256980302</v>
      </c>
      <c r="ED112">
        <v>10.465480513511899</v>
      </c>
      <c r="EE112">
        <v>10.327652808580201</v>
      </c>
      <c r="EF112">
        <v>13.6318280213417</v>
      </c>
      <c r="EG112">
        <v>14.9533638688574</v>
      </c>
      <c r="EH112">
        <v>3.91243529811344</v>
      </c>
      <c r="EI112">
        <v>10.6055572159839</v>
      </c>
      <c r="EJ112">
        <v>4.5707473343668399</v>
      </c>
      <c r="EK112">
        <v>5.7746727046573696</v>
      </c>
      <c r="EL112">
        <v>11.6007099652383</v>
      </c>
      <c r="EM112">
        <v>9.8577148333727393</v>
      </c>
      <c r="EN112">
        <v>5.06745912254173</v>
      </c>
      <c r="EO112">
        <v>4.5097006249700904</v>
      </c>
      <c r="EP112">
        <v>10.081011712042301</v>
      </c>
      <c r="EQ112">
        <v>12.780841851661799</v>
      </c>
      <c r="ER112">
        <v>10.3898981513432</v>
      </c>
      <c r="ES112">
        <v>10.3521042449433</v>
      </c>
      <c r="ET112">
        <v>4.6066406182943398</v>
      </c>
      <c r="EU112">
        <v>10.3671440284539</v>
      </c>
      <c r="EV112">
        <v>10.4055346000179</v>
      </c>
      <c r="EW112">
        <v>3.4201998095909598</v>
      </c>
      <c r="EX112">
        <v>4.6932299884243998</v>
      </c>
      <c r="EY112">
        <v>10.596436191201599</v>
      </c>
      <c r="EZ112">
        <v>3.8584713110263298</v>
      </c>
      <c r="FA112">
        <v>4.5906972023720298</v>
      </c>
      <c r="FB112">
        <v>10.5250223785947</v>
      </c>
      <c r="FC112">
        <v>11.5486793509368</v>
      </c>
      <c r="FD112">
        <v>10.439599554192</v>
      </c>
      <c r="FE112">
        <v>5.1231798111210596</v>
      </c>
      <c r="FF112">
        <v>2.8581400865042901</v>
      </c>
      <c r="FG112">
        <v>10.770641564278799</v>
      </c>
      <c r="FH112">
        <v>10.561699958898</v>
      </c>
      <c r="FI112">
        <v>2.0671805547066802</v>
      </c>
      <c r="FJ112">
        <v>2.0671805547066802</v>
      </c>
      <c r="FK112">
        <v>2.0671805547066802</v>
      </c>
    </row>
    <row r="113" spans="1:167">
      <c r="A113">
        <v>111.00000364629901</v>
      </c>
      <c r="B113">
        <v>7.3228183465341896</v>
      </c>
      <c r="C113">
        <v>10.4715796763606</v>
      </c>
      <c r="D113">
        <v>7.84043100175563</v>
      </c>
      <c r="E113">
        <v>12.3946549380079</v>
      </c>
      <c r="F113">
        <v>11.8850229235338</v>
      </c>
      <c r="G113">
        <v>4.5406281063824796</v>
      </c>
      <c r="H113">
        <v>6.3493026043423404</v>
      </c>
      <c r="I113">
        <v>2.45739132773631</v>
      </c>
      <c r="J113">
        <v>4.9607089207897097</v>
      </c>
      <c r="K113">
        <v>3.98081758320011</v>
      </c>
      <c r="L113">
        <v>10.4862503097472</v>
      </c>
      <c r="M113">
        <v>10.6306901859727</v>
      </c>
      <c r="N113">
        <v>10.479946745125099</v>
      </c>
      <c r="O113">
        <v>4.6468470876926196</v>
      </c>
      <c r="P113">
        <v>3.8583261229268002</v>
      </c>
      <c r="Q113">
        <v>12.4008292780779</v>
      </c>
      <c r="R113">
        <v>10.2474149518898</v>
      </c>
      <c r="S113">
        <v>11.811890251011199</v>
      </c>
      <c r="T113">
        <v>3.5518540474357501</v>
      </c>
      <c r="U113">
        <v>12.273380683062999</v>
      </c>
      <c r="V113">
        <v>10.3137641294794</v>
      </c>
      <c r="W113">
        <v>12.3971813283333</v>
      </c>
      <c r="X113">
        <v>3.9232708946897499</v>
      </c>
      <c r="Y113">
        <v>2.4887217356697602</v>
      </c>
      <c r="Z113">
        <v>17.2105890435598</v>
      </c>
      <c r="AA113">
        <v>5.4314940463408101</v>
      </c>
      <c r="AB113">
        <v>7.55011437547771</v>
      </c>
      <c r="AC113">
        <v>3.45252691147103</v>
      </c>
      <c r="AD113">
        <v>12.9248491542296</v>
      </c>
      <c r="AE113">
        <v>3.89734725983626</v>
      </c>
      <c r="AF113">
        <v>11.599996296892799</v>
      </c>
      <c r="AG113">
        <v>10.702910857064101</v>
      </c>
      <c r="AH113">
        <v>6.0618192147122203</v>
      </c>
      <c r="AI113">
        <v>11.024525112662801</v>
      </c>
      <c r="AJ113">
        <v>10.9830184131491</v>
      </c>
      <c r="AK113">
        <v>7.2808398333559996</v>
      </c>
      <c r="AL113">
        <v>10.8889340537438</v>
      </c>
      <c r="AM113">
        <v>5.2404903364391</v>
      </c>
      <c r="AN113">
        <v>10.2389329932439</v>
      </c>
      <c r="AO113">
        <v>2.21818763305764</v>
      </c>
      <c r="AP113">
        <v>12.5631248878256</v>
      </c>
      <c r="AQ113">
        <v>3.8366578556175202</v>
      </c>
      <c r="AR113">
        <v>10.4971303488289</v>
      </c>
      <c r="AS113">
        <v>10.2777962782849</v>
      </c>
      <c r="AT113">
        <v>10.4880741780217</v>
      </c>
      <c r="AU113">
        <v>3.7422303959817702</v>
      </c>
      <c r="AV113">
        <v>3.59852688581962</v>
      </c>
      <c r="AW113">
        <v>13.301791694718499</v>
      </c>
      <c r="AX113">
        <v>4.5940916597213102</v>
      </c>
      <c r="AY113">
        <v>2.4820304357176499</v>
      </c>
      <c r="AZ113">
        <v>10.5365738363729</v>
      </c>
      <c r="BA113">
        <v>10.159066002066499</v>
      </c>
      <c r="BB113">
        <v>13.2021641826019</v>
      </c>
      <c r="BC113">
        <v>15.3874072229156</v>
      </c>
      <c r="BD113">
        <v>3.05478055672023</v>
      </c>
      <c r="BE113">
        <v>11.4694488613641</v>
      </c>
      <c r="BF113">
        <v>4.6855667995295898</v>
      </c>
      <c r="BG113">
        <v>4.8831140294092199</v>
      </c>
      <c r="BH113">
        <v>12.0994741255726</v>
      </c>
      <c r="BI113">
        <v>9.8418012880297407</v>
      </c>
      <c r="BJ113">
        <v>4.8079133632502602</v>
      </c>
      <c r="BK113">
        <v>3.5013781019870001</v>
      </c>
      <c r="BL113">
        <v>9.6914823829860897</v>
      </c>
      <c r="BM113">
        <v>12.975937317409</v>
      </c>
      <c r="BN113">
        <v>10.3735790132648</v>
      </c>
      <c r="BO113">
        <v>11.4939775248115</v>
      </c>
      <c r="BP113">
        <v>3.5447203453351501</v>
      </c>
      <c r="BQ113">
        <v>10.422980289661</v>
      </c>
      <c r="BR113">
        <v>10.3559710710459</v>
      </c>
      <c r="BS113">
        <v>3.0054611756744598</v>
      </c>
      <c r="BT113">
        <v>4.65568984479546</v>
      </c>
      <c r="BU113">
        <v>11.467297671550501</v>
      </c>
      <c r="BV113">
        <v>2.90514464542819</v>
      </c>
      <c r="BW113">
        <v>4.6059046229656504</v>
      </c>
      <c r="BX113">
        <v>11.530774634508001</v>
      </c>
      <c r="BY113">
        <v>11.490183931343999</v>
      </c>
      <c r="BZ113">
        <v>9.9434787246573109</v>
      </c>
      <c r="CA113">
        <v>4.9689948954153396</v>
      </c>
      <c r="CB113">
        <v>2.9324388445840399</v>
      </c>
      <c r="CC113">
        <v>10.5643694990267</v>
      </c>
      <c r="CD113">
        <v>10.3760837405804</v>
      </c>
      <c r="CE113">
        <v>2.8024578942169098</v>
      </c>
      <c r="CF113">
        <v>8.1308583360570701</v>
      </c>
      <c r="CG113">
        <v>10.3441425955012</v>
      </c>
      <c r="CH113">
        <v>7.9129227101697097</v>
      </c>
      <c r="CI113">
        <v>12.2546384817426</v>
      </c>
      <c r="CJ113">
        <v>11.752304840653601</v>
      </c>
      <c r="CK113">
        <v>4.7036234514553596</v>
      </c>
      <c r="CL113">
        <v>6.3119247531786398</v>
      </c>
      <c r="CM113">
        <v>2.9911920167792299</v>
      </c>
      <c r="CN113">
        <v>4.2814742677779698</v>
      </c>
      <c r="CO113">
        <v>3.7485421940458501</v>
      </c>
      <c r="CP113">
        <v>11.2142750514976</v>
      </c>
      <c r="CQ113">
        <v>10.632877481792301</v>
      </c>
      <c r="CR113">
        <v>10.3310172878233</v>
      </c>
      <c r="CS113">
        <v>4.6175105337557696</v>
      </c>
      <c r="CT113">
        <v>3.9492587709759399</v>
      </c>
      <c r="CU113">
        <v>12.5158149003675</v>
      </c>
      <c r="CV113">
        <v>10.3961251410201</v>
      </c>
      <c r="CW113">
        <v>11.9305407598739</v>
      </c>
      <c r="CX113">
        <v>2.8082829741672399</v>
      </c>
      <c r="CY113">
        <v>11.9563235888418</v>
      </c>
      <c r="CZ113">
        <v>10.3642860478052</v>
      </c>
      <c r="DA113">
        <v>12.403902594105499</v>
      </c>
      <c r="DB113">
        <v>3.8547987077011698</v>
      </c>
      <c r="DC113">
        <v>2.8669547450288699</v>
      </c>
      <c r="DD113">
        <v>17.438705037259101</v>
      </c>
      <c r="DE113">
        <v>6.0508962010582596</v>
      </c>
      <c r="DF113">
        <v>8.1923220623626403</v>
      </c>
      <c r="DG113">
        <v>3.4745067860936101</v>
      </c>
      <c r="DH113">
        <v>12.6885209615095</v>
      </c>
      <c r="DI113">
        <v>3.9549412066274101</v>
      </c>
      <c r="DJ113">
        <v>11.543451062470499</v>
      </c>
      <c r="DK113">
        <v>11.442342581175501</v>
      </c>
      <c r="DL113">
        <v>5.9350975790487901</v>
      </c>
      <c r="DM113">
        <v>10.2401530765469</v>
      </c>
      <c r="DN113">
        <v>10.994984554061199</v>
      </c>
      <c r="DO113">
        <v>3.79352283613296</v>
      </c>
      <c r="DP113">
        <v>12.5310327397588</v>
      </c>
      <c r="DQ113">
        <v>4.6632070359945299</v>
      </c>
      <c r="DR113">
        <v>10.2189789430136</v>
      </c>
      <c r="DS113">
        <v>3.1078635735173901</v>
      </c>
      <c r="DT113">
        <v>12.4318613298916</v>
      </c>
      <c r="DU113">
        <v>4.7617607937804403</v>
      </c>
      <c r="DV113">
        <v>10.7126991539053</v>
      </c>
      <c r="DW113">
        <v>10.8097667370649</v>
      </c>
      <c r="DX113">
        <v>10.4495982796169</v>
      </c>
      <c r="DY113">
        <v>3.8562153692229102</v>
      </c>
      <c r="DZ113">
        <v>3.8713132233907901</v>
      </c>
      <c r="EA113">
        <v>13.9250274418243</v>
      </c>
      <c r="EB113">
        <v>3.8941005502798101</v>
      </c>
      <c r="EC113">
        <v>2.1758274761866701</v>
      </c>
      <c r="ED113">
        <v>10.481519894879099</v>
      </c>
      <c r="EE113">
        <v>10.374958618090901</v>
      </c>
      <c r="EF113">
        <v>13.492197725430501</v>
      </c>
      <c r="EG113">
        <v>15.009743339525301</v>
      </c>
      <c r="EH113">
        <v>4.00176611662594</v>
      </c>
      <c r="EI113">
        <v>10.568393572518</v>
      </c>
      <c r="EJ113">
        <v>4.5731666827601503</v>
      </c>
      <c r="EK113">
        <v>4.6757106624410802</v>
      </c>
      <c r="EL113">
        <v>11.206380414097399</v>
      </c>
      <c r="EM113">
        <v>10.322513225086499</v>
      </c>
      <c r="EN113">
        <v>4.9488799212175296</v>
      </c>
      <c r="EO113">
        <v>4.5034617787775</v>
      </c>
      <c r="EP113">
        <v>10.155932233926499</v>
      </c>
      <c r="EQ113">
        <v>12.817803781861601</v>
      </c>
      <c r="ER113">
        <v>10.3925081866381</v>
      </c>
      <c r="ES113">
        <v>10.349848043076101</v>
      </c>
      <c r="ET113">
        <v>4.5567864053900404</v>
      </c>
      <c r="EU113">
        <v>10.4521227806304</v>
      </c>
      <c r="EV113">
        <v>10.421368172699699</v>
      </c>
      <c r="EW113">
        <v>3.0504721439799001</v>
      </c>
      <c r="EX113">
        <v>4.6436810841749203</v>
      </c>
      <c r="EY113">
        <v>10.609323982206</v>
      </c>
      <c r="EZ113">
        <v>3.6897389963671801</v>
      </c>
      <c r="FA113">
        <v>4.6660721583203202</v>
      </c>
      <c r="FB113">
        <v>10.504749007729201</v>
      </c>
      <c r="FC113">
        <v>11.5344797819211</v>
      </c>
      <c r="FD113">
        <v>10.310873762122</v>
      </c>
      <c r="FE113">
        <v>4.8363658412563302</v>
      </c>
      <c r="FF113">
        <v>2.9645330737614302</v>
      </c>
      <c r="FG113">
        <v>11.00241650922</v>
      </c>
      <c r="FH113">
        <v>10.4427240790471</v>
      </c>
      <c r="FI113">
        <v>2.2178652350935</v>
      </c>
      <c r="FJ113">
        <v>2.2178652350935</v>
      </c>
      <c r="FK113">
        <v>2.2178652350935</v>
      </c>
    </row>
    <row r="114" spans="1:167">
      <c r="A114">
        <v>112.00000367914799</v>
      </c>
      <c r="B114">
        <v>7.51798353053025</v>
      </c>
      <c r="C114">
        <v>10.4022553782778</v>
      </c>
      <c r="D114">
        <v>7.8367723163413299</v>
      </c>
      <c r="E114">
        <v>12.5523806458227</v>
      </c>
      <c r="F114">
        <v>11.8408307686684</v>
      </c>
      <c r="G114">
        <v>3.9152368355066298</v>
      </c>
      <c r="H114">
        <v>6.3559196372879301</v>
      </c>
      <c r="I114">
        <v>2.1861537993124101</v>
      </c>
      <c r="J114">
        <v>5.0844081357707802</v>
      </c>
      <c r="K114">
        <v>3.8132475223053599</v>
      </c>
      <c r="L114">
        <v>10.541255093489999</v>
      </c>
      <c r="M114">
        <v>10.279579392967999</v>
      </c>
      <c r="N114">
        <v>10.840008039190501</v>
      </c>
      <c r="O114">
        <v>4.5952037497361804</v>
      </c>
      <c r="P114">
        <v>3.9451782328854299</v>
      </c>
      <c r="Q114">
        <v>12.6997551293485</v>
      </c>
      <c r="R114">
        <v>10.349239792759599</v>
      </c>
      <c r="S114">
        <v>11.796719943701101</v>
      </c>
      <c r="T114">
        <v>3.6304655438034201</v>
      </c>
      <c r="U114">
        <v>12.2249409427807</v>
      </c>
      <c r="V114">
        <v>10.324790743343399</v>
      </c>
      <c r="W114">
        <v>12.355834227311</v>
      </c>
      <c r="X114">
        <v>3.8866187964542198</v>
      </c>
      <c r="Y114">
        <v>3.6351070683578901</v>
      </c>
      <c r="Z114">
        <v>13.5441091386224</v>
      </c>
      <c r="AA114">
        <v>5.5536073583393399</v>
      </c>
      <c r="AB114">
        <v>11.308776991013699</v>
      </c>
      <c r="AC114">
        <v>3.4476403949897398</v>
      </c>
      <c r="AD114">
        <v>12.5140343045531</v>
      </c>
      <c r="AE114">
        <v>3.7332060019451201</v>
      </c>
      <c r="AF114">
        <v>11.7767529989358</v>
      </c>
      <c r="AG114">
        <v>10.5221255721319</v>
      </c>
      <c r="AH114">
        <v>5.91533478501663</v>
      </c>
      <c r="AI114">
        <v>11.4480351665912</v>
      </c>
      <c r="AJ114">
        <v>10.8581159094669</v>
      </c>
      <c r="AK114">
        <v>6.8965069413280196</v>
      </c>
      <c r="AL114">
        <v>10.9797376779375</v>
      </c>
      <c r="AM114">
        <v>4.7823391926226098</v>
      </c>
      <c r="AN114">
        <v>10.1845401993038</v>
      </c>
      <c r="AO114">
        <v>2.17285840564747</v>
      </c>
      <c r="AP114">
        <v>12.627550540658801</v>
      </c>
      <c r="AQ114">
        <v>3.9261322100468101</v>
      </c>
      <c r="AR114">
        <v>10.4650873850085</v>
      </c>
      <c r="AS114">
        <v>10.7525287775726</v>
      </c>
      <c r="AT114">
        <v>10.454798993794199</v>
      </c>
      <c r="AU114">
        <v>3.4646471711056002</v>
      </c>
      <c r="AV114">
        <v>3.0467302271993999</v>
      </c>
      <c r="AW114">
        <v>13.2696930032817</v>
      </c>
      <c r="AX114">
        <v>3.8819796873391401</v>
      </c>
      <c r="AY114">
        <v>2.3389647515347498</v>
      </c>
      <c r="AZ114">
        <v>10.5316428134576</v>
      </c>
      <c r="BA114">
        <v>10.327371010686999</v>
      </c>
      <c r="BB114">
        <v>13.773748172039401</v>
      </c>
      <c r="BC114">
        <v>15.389589231823701</v>
      </c>
      <c r="BD114">
        <v>3.0505447283268001</v>
      </c>
      <c r="BE114">
        <v>11.4052652803315</v>
      </c>
      <c r="BF114">
        <v>4.6843639197809104</v>
      </c>
      <c r="BG114">
        <v>4.8195426748036398</v>
      </c>
      <c r="BH114">
        <v>11.3442586197441</v>
      </c>
      <c r="BI114">
        <v>10.0820129341661</v>
      </c>
      <c r="BJ114">
        <v>4.2529292574285096</v>
      </c>
      <c r="BK114">
        <v>3.58067206238879</v>
      </c>
      <c r="BL114">
        <v>10.3727949936354</v>
      </c>
      <c r="BM114">
        <v>13.366104596323501</v>
      </c>
      <c r="BN114">
        <v>10.266749678385599</v>
      </c>
      <c r="BO114">
        <v>11.477650796856601</v>
      </c>
      <c r="BP114">
        <v>3.5360273949366801</v>
      </c>
      <c r="BQ114">
        <v>10.393982189121701</v>
      </c>
      <c r="BR114">
        <v>10.3550647900278</v>
      </c>
      <c r="BS114">
        <v>3.40731212168326</v>
      </c>
      <c r="BT114">
        <v>4.6581279140878102</v>
      </c>
      <c r="BU114">
        <v>11.476885974494399</v>
      </c>
      <c r="BV114">
        <v>2.7925889582964798</v>
      </c>
      <c r="BW114">
        <v>4.7255702506345401</v>
      </c>
      <c r="BX114">
        <v>11.494098722579301</v>
      </c>
      <c r="BY114">
        <v>11.4534358548071</v>
      </c>
      <c r="BZ114">
        <v>10.2229128968394</v>
      </c>
      <c r="CA114">
        <v>5.1908359396793502</v>
      </c>
      <c r="CB114">
        <v>2.9502372682015099</v>
      </c>
      <c r="CC114">
        <v>10.4176975242656</v>
      </c>
      <c r="CD114">
        <v>10.3551864678866</v>
      </c>
      <c r="CE114">
        <v>2.9229900411101299</v>
      </c>
      <c r="CF114">
        <v>7.4173205911234197</v>
      </c>
      <c r="CG114">
        <v>10.6349421079263</v>
      </c>
      <c r="CH114">
        <v>8.4557267079355203</v>
      </c>
      <c r="CI114">
        <v>12.3079167756184</v>
      </c>
      <c r="CJ114">
        <v>11.682968266460099</v>
      </c>
      <c r="CK114">
        <v>4.8581479977421198</v>
      </c>
      <c r="CL114">
        <v>6.3201240938163501</v>
      </c>
      <c r="CM114">
        <v>2.82364879042448</v>
      </c>
      <c r="CN114">
        <v>4.4100625596699903</v>
      </c>
      <c r="CO114">
        <v>3.9140001725745699</v>
      </c>
      <c r="CP114">
        <v>11.097661367072901</v>
      </c>
      <c r="CQ114">
        <v>11.0701902172886</v>
      </c>
      <c r="CR114">
        <v>9.7980587423150407</v>
      </c>
      <c r="CS114">
        <v>4.6925117168248596</v>
      </c>
      <c r="CT114">
        <v>4.0604426209195204</v>
      </c>
      <c r="CU114">
        <v>12.158432029534</v>
      </c>
      <c r="CV114">
        <v>10.4013001708574</v>
      </c>
      <c r="CW114">
        <v>15.6110205677686</v>
      </c>
      <c r="CX114">
        <v>3.29375986278558</v>
      </c>
      <c r="CY114">
        <v>11.7256247979739</v>
      </c>
      <c r="CZ114">
        <v>10.2008051675879</v>
      </c>
      <c r="DA114">
        <v>12.3325095715093</v>
      </c>
      <c r="DB114">
        <v>3.8818839222947701</v>
      </c>
      <c r="DC114">
        <v>3.0044257597930599</v>
      </c>
      <c r="DD114">
        <v>9.64077484406792</v>
      </c>
      <c r="DE114">
        <v>5.8556509885334096</v>
      </c>
      <c r="DF114">
        <v>13.119050442078599</v>
      </c>
      <c r="DG114">
        <v>3.5719943255956399</v>
      </c>
      <c r="DH114">
        <v>12.9631876786351</v>
      </c>
      <c r="DI114">
        <v>4.2956953464287597</v>
      </c>
      <c r="DJ114">
        <v>11.5519060895083</v>
      </c>
      <c r="DK114">
        <v>11.397321984957101</v>
      </c>
      <c r="DL114">
        <v>5.9570518691600496</v>
      </c>
      <c r="DM114">
        <v>11.3572263597071</v>
      </c>
      <c r="DN114">
        <v>10.8553031358942</v>
      </c>
      <c r="DO114">
        <v>3.6631683355370601</v>
      </c>
      <c r="DP114">
        <v>12.2864758821721</v>
      </c>
      <c r="DQ114">
        <v>4.6247969923451802</v>
      </c>
      <c r="DR114">
        <v>10.1921432398953</v>
      </c>
      <c r="DS114">
        <v>3.3502472790282201</v>
      </c>
      <c r="DT114">
        <v>12.4445917004434</v>
      </c>
      <c r="DU114">
        <v>4.8765974818028397</v>
      </c>
      <c r="DV114">
        <v>11.5086211561913</v>
      </c>
      <c r="DW114">
        <v>10.739744295033899</v>
      </c>
      <c r="DX114">
        <v>10.4592729507967</v>
      </c>
      <c r="DY114">
        <v>4.0134625061248004</v>
      </c>
      <c r="DZ114">
        <v>3.4596875348124199</v>
      </c>
      <c r="EA114">
        <v>13.514279110805999</v>
      </c>
      <c r="EB114">
        <v>3.9050997358194102</v>
      </c>
      <c r="EC114">
        <v>1.46170123685964</v>
      </c>
      <c r="ED114">
        <v>10.515481889288701</v>
      </c>
      <c r="EE114">
        <v>10.2185425012441</v>
      </c>
      <c r="EF114">
        <v>13.7513876785717</v>
      </c>
      <c r="EG114">
        <v>15.791747765830401</v>
      </c>
      <c r="EH114">
        <v>3.91453727740749</v>
      </c>
      <c r="EI114">
        <v>10.558463340918401</v>
      </c>
      <c r="EJ114">
        <v>4.5827904198171003</v>
      </c>
      <c r="EK114">
        <v>4.5507888348232202</v>
      </c>
      <c r="EL114">
        <v>11.3654109038527</v>
      </c>
      <c r="EM114">
        <v>10.007318793191001</v>
      </c>
      <c r="EN114">
        <v>4.57827996953867</v>
      </c>
      <c r="EO114">
        <v>4.5047629158343803</v>
      </c>
      <c r="EP114">
        <v>10.236921345780299</v>
      </c>
      <c r="EQ114">
        <v>12.8324736615579</v>
      </c>
      <c r="ER114">
        <v>10.3706016930087</v>
      </c>
      <c r="ES114">
        <v>10.432777534479699</v>
      </c>
      <c r="ET114">
        <v>4.6518762341677498</v>
      </c>
      <c r="EU114">
        <v>10.417291870384499</v>
      </c>
      <c r="EV114">
        <v>10.452327490074</v>
      </c>
      <c r="EW114">
        <v>3.3813858774663199</v>
      </c>
      <c r="EX114">
        <v>4.6452770982056499</v>
      </c>
      <c r="EY114">
        <v>10.5436749888768</v>
      </c>
      <c r="EZ114">
        <v>2.9704092682330501</v>
      </c>
      <c r="FA114">
        <v>4.6445495633191802</v>
      </c>
      <c r="FB114">
        <v>10.4157262812339</v>
      </c>
      <c r="FC114">
        <v>11.375375521650099</v>
      </c>
      <c r="FD114">
        <v>10.227423611948799</v>
      </c>
      <c r="FE114">
        <v>3.6814321188229999</v>
      </c>
      <c r="FF114">
        <v>2.8914543526378602</v>
      </c>
      <c r="FG114">
        <v>11.711164706675101</v>
      </c>
      <c r="FH114">
        <v>10.4484352767858</v>
      </c>
      <c r="FI114">
        <v>2.2370955733626201</v>
      </c>
      <c r="FJ114">
        <v>2.2370955733626201</v>
      </c>
      <c r="FK114">
        <v>2.2370955733626201</v>
      </c>
    </row>
    <row r="115" spans="1:167">
      <c r="A115">
        <v>113.000003711998</v>
      </c>
      <c r="B115">
        <v>7.7497132255884402</v>
      </c>
      <c r="C115">
        <v>10.176243507381299</v>
      </c>
      <c r="D115">
        <v>7.7839424054851998</v>
      </c>
      <c r="E115">
        <v>12.342150849130199</v>
      </c>
      <c r="F115">
        <v>11.6342798302446</v>
      </c>
      <c r="G115">
        <v>4.0485720427060503</v>
      </c>
      <c r="H115">
        <v>6.3680634416192596</v>
      </c>
      <c r="I115">
        <v>2.0659859051784202</v>
      </c>
      <c r="J115">
        <v>4.9822148090538896</v>
      </c>
      <c r="K115">
        <v>3.7808410610563001</v>
      </c>
      <c r="L115">
        <v>11.3027539115058</v>
      </c>
      <c r="M115">
        <v>10.6698147585907</v>
      </c>
      <c r="N115">
        <v>10.377922828316199</v>
      </c>
      <c r="O115">
        <v>4.60749085292814</v>
      </c>
      <c r="P115">
        <v>3.9640585749496702</v>
      </c>
      <c r="Q115">
        <v>12.405144928191</v>
      </c>
      <c r="R115">
        <v>10.2408149046076</v>
      </c>
      <c r="S115">
        <v>11.8139940338442</v>
      </c>
      <c r="T115">
        <v>3.3124308606519302</v>
      </c>
      <c r="U115">
        <v>12.281173749080599</v>
      </c>
      <c r="V115">
        <v>10.328643729709199</v>
      </c>
      <c r="W115">
        <v>12.2018910436397</v>
      </c>
      <c r="X115">
        <v>3.7193922120334002</v>
      </c>
      <c r="Y115">
        <v>2.9580311429647699</v>
      </c>
      <c r="Z115">
        <v>17.217979280778401</v>
      </c>
      <c r="AA115">
        <v>5.4862154731273698</v>
      </c>
      <c r="AB115">
        <v>7.7775472420053502</v>
      </c>
      <c r="AC115">
        <v>3.54808461364349</v>
      </c>
      <c r="AD115">
        <v>12.273849118389499</v>
      </c>
      <c r="AE115">
        <v>3.7582452755330999</v>
      </c>
      <c r="AF115">
        <v>11.737129363949601</v>
      </c>
      <c r="AG115">
        <v>11.2755763948003</v>
      </c>
      <c r="AH115">
        <v>6.0070138252456502</v>
      </c>
      <c r="AI115">
        <v>10.8834497322646</v>
      </c>
      <c r="AJ115">
        <v>10.8958395495509</v>
      </c>
      <c r="AK115">
        <v>6.7593043292843502</v>
      </c>
      <c r="AL115">
        <v>11.0196367592408</v>
      </c>
      <c r="AM115">
        <v>4.8469024253821598</v>
      </c>
      <c r="AN115">
        <v>10.295310798425399</v>
      </c>
      <c r="AO115">
        <v>2.7369501855180798</v>
      </c>
      <c r="AP115">
        <v>12.575053073985901</v>
      </c>
      <c r="AQ115">
        <v>4.0505398597013302</v>
      </c>
      <c r="AR115">
        <v>10.469141963382601</v>
      </c>
      <c r="AS115">
        <v>10.729471061488701</v>
      </c>
      <c r="AT115">
        <v>10.437603222646199</v>
      </c>
      <c r="AU115">
        <v>3.8140583813182101</v>
      </c>
      <c r="AV115">
        <v>3.1477920883110899</v>
      </c>
      <c r="AW115">
        <v>13.309971180078101</v>
      </c>
      <c r="AX115">
        <v>3.9764962488426798</v>
      </c>
      <c r="AY115">
        <v>2.2698739846238301</v>
      </c>
      <c r="AZ115">
        <v>10.6011955174255</v>
      </c>
      <c r="BA115">
        <v>10.3794575501729</v>
      </c>
      <c r="BB115">
        <v>13.4994378597469</v>
      </c>
      <c r="BC115">
        <v>15.1167727054787</v>
      </c>
      <c r="BD115">
        <v>3.06879728174254</v>
      </c>
      <c r="BE115">
        <v>11.384195632979401</v>
      </c>
      <c r="BF115">
        <v>4.6762369209596804</v>
      </c>
      <c r="BG115">
        <v>4.4494953162326301</v>
      </c>
      <c r="BH115">
        <v>11.687663035259201</v>
      </c>
      <c r="BI115">
        <v>9.8777506590282496</v>
      </c>
      <c r="BJ115">
        <v>5.0899913908207797</v>
      </c>
      <c r="BK115">
        <v>3.5244867296400701</v>
      </c>
      <c r="BL115">
        <v>9.9552222775927603</v>
      </c>
      <c r="BM115">
        <v>12.9849833522801</v>
      </c>
      <c r="BN115">
        <v>10.2158636367918</v>
      </c>
      <c r="BO115">
        <v>11.487743286247101</v>
      </c>
      <c r="BP115">
        <v>3.5552591892355401</v>
      </c>
      <c r="BQ115">
        <v>10.3934958580834</v>
      </c>
      <c r="BR115">
        <v>10.450497551423499</v>
      </c>
      <c r="BS115">
        <v>3.6931276896001299</v>
      </c>
      <c r="BT115">
        <v>4.6643055501672599</v>
      </c>
      <c r="BU115">
        <v>11.517979239697301</v>
      </c>
      <c r="BV115">
        <v>2.7804988081031801</v>
      </c>
      <c r="BW115">
        <v>4.8511966341524904</v>
      </c>
      <c r="BX115">
        <v>11.541095365092</v>
      </c>
      <c r="BY115">
        <v>11.478091706440001</v>
      </c>
      <c r="BZ115">
        <v>10.337463629675799</v>
      </c>
      <c r="CA115">
        <v>4.9713858012060097</v>
      </c>
      <c r="CB115">
        <v>2.7600006247811799</v>
      </c>
      <c r="CC115">
        <v>10.5609937550947</v>
      </c>
      <c r="CD115">
        <v>10.4012313347644</v>
      </c>
      <c r="CE115">
        <v>2.339277284434</v>
      </c>
      <c r="CF115">
        <v>7.4429386116129503</v>
      </c>
      <c r="CG115">
        <v>10.4969761516773</v>
      </c>
      <c r="CH115">
        <v>7.9973323688999098</v>
      </c>
      <c r="CI115">
        <v>12.3245718132398</v>
      </c>
      <c r="CJ115">
        <v>11.835577611962499</v>
      </c>
      <c r="CK115">
        <v>4.8053435757393403</v>
      </c>
      <c r="CL115">
        <v>6.2177693084918904</v>
      </c>
      <c r="CM115">
        <v>2.80211842424161</v>
      </c>
      <c r="CN115">
        <v>4.3205053169076502</v>
      </c>
      <c r="CO115">
        <v>4.0507325039561604</v>
      </c>
      <c r="CP115">
        <v>11.091886551206199</v>
      </c>
      <c r="CQ115">
        <v>10.6214156103322</v>
      </c>
      <c r="CR115">
        <v>10.3748889302426</v>
      </c>
      <c r="CS115">
        <v>4.6832644192521302</v>
      </c>
      <c r="CT115">
        <v>3.9439396758657601</v>
      </c>
      <c r="CU115">
        <v>11.985517808630799</v>
      </c>
      <c r="CV115">
        <v>10.4190143377373</v>
      </c>
      <c r="CW115">
        <v>16.047345327218501</v>
      </c>
      <c r="CX115">
        <v>3.4028387429995699</v>
      </c>
      <c r="CY115">
        <v>11.8671120916818</v>
      </c>
      <c r="CZ115">
        <v>10.259458472841001</v>
      </c>
      <c r="DA115">
        <v>12.387604920140401</v>
      </c>
      <c r="DB115">
        <v>3.8725887555196898</v>
      </c>
      <c r="DC115">
        <v>2.7418312331530199</v>
      </c>
      <c r="DD115">
        <v>9.1731032419327398</v>
      </c>
      <c r="DE115">
        <v>5.9789262621119201</v>
      </c>
      <c r="DF115">
        <v>12.6425486903705</v>
      </c>
      <c r="DG115">
        <v>3.4731894615258101</v>
      </c>
      <c r="DH115">
        <v>12.7735747269044</v>
      </c>
      <c r="DI115">
        <v>4.2238004383013603</v>
      </c>
      <c r="DJ115">
        <v>11.300522188186999</v>
      </c>
      <c r="DK115">
        <v>11.415724512309501</v>
      </c>
      <c r="DL115">
        <v>5.8921649489944397</v>
      </c>
      <c r="DM115">
        <v>11.741431529124499</v>
      </c>
      <c r="DN115">
        <v>10.974968809877399</v>
      </c>
      <c r="DO115">
        <v>3.6887083816595099</v>
      </c>
      <c r="DP115">
        <v>12.3423881127808</v>
      </c>
      <c r="DQ115">
        <v>4.6735756668818498</v>
      </c>
      <c r="DR115">
        <v>10.1847853528171</v>
      </c>
      <c r="DS115">
        <v>2.1981121210850199</v>
      </c>
      <c r="DT115">
        <v>12.4623845341207</v>
      </c>
      <c r="DU115">
        <v>4.6054714728667303</v>
      </c>
      <c r="DV115">
        <v>11.525661575901699</v>
      </c>
      <c r="DW115">
        <v>10.4272388906244</v>
      </c>
      <c r="DX115">
        <v>10.4551410894206</v>
      </c>
      <c r="DY115">
        <v>3.84657591404727</v>
      </c>
      <c r="DZ115">
        <v>3.8983362580668</v>
      </c>
      <c r="EA115">
        <v>13.573339739888199</v>
      </c>
      <c r="EB115">
        <v>4.6167275089201496</v>
      </c>
      <c r="EC115">
        <v>1.5217533560153</v>
      </c>
      <c r="ED115">
        <v>10.504686086555701</v>
      </c>
      <c r="EE115">
        <v>10.2090497392503</v>
      </c>
      <c r="EF115">
        <v>13.5522695955076</v>
      </c>
      <c r="EG115">
        <v>15.017905138602501</v>
      </c>
      <c r="EH115">
        <v>3.7607283088275301</v>
      </c>
      <c r="EI115">
        <v>10.592530802694499</v>
      </c>
      <c r="EJ115">
        <v>4.6101956356430804</v>
      </c>
      <c r="EK115">
        <v>5.7482546681588103</v>
      </c>
      <c r="EL115">
        <v>11.6513902358554</v>
      </c>
      <c r="EM115">
        <v>9.9278200190647397</v>
      </c>
      <c r="EN115">
        <v>4.3153792371633104</v>
      </c>
      <c r="EO115">
        <v>4.4405473748611701</v>
      </c>
      <c r="EP115">
        <v>10.5674293921097</v>
      </c>
      <c r="EQ115">
        <v>13.069732714594799</v>
      </c>
      <c r="ER115">
        <v>10.4119872561986</v>
      </c>
      <c r="ES115">
        <v>10.401244174319601</v>
      </c>
      <c r="ET115">
        <v>4.7709213159568504</v>
      </c>
      <c r="EU115">
        <v>10.4147160264775</v>
      </c>
      <c r="EV115">
        <v>10.4402763070596</v>
      </c>
      <c r="EW115">
        <v>3.5268693262586499</v>
      </c>
      <c r="EX115">
        <v>4.6735149902393003</v>
      </c>
      <c r="EY115">
        <v>10.539538715022699</v>
      </c>
      <c r="EZ115">
        <v>2.6872032132936101</v>
      </c>
      <c r="FA115">
        <v>4.6975774983668401</v>
      </c>
      <c r="FB115">
        <v>10.5424614379994</v>
      </c>
      <c r="FC115">
        <v>11.550166183534399</v>
      </c>
      <c r="FD115">
        <v>10.337366330475099</v>
      </c>
      <c r="FE115">
        <v>3.9290877662609098</v>
      </c>
      <c r="FF115">
        <v>2.8700240882252999</v>
      </c>
      <c r="FG115">
        <v>11.3043043153355</v>
      </c>
      <c r="FH115">
        <v>10.421811355159599</v>
      </c>
      <c r="FI115">
        <v>2.1952059657907301</v>
      </c>
      <c r="FJ115">
        <v>2.1952059657907301</v>
      </c>
      <c r="FK115">
        <v>2.1952059657907301</v>
      </c>
    </row>
    <row r="116" spans="1:167">
      <c r="A116">
        <v>114.00000374484701</v>
      </c>
      <c r="B116">
        <v>7.2511523005541996</v>
      </c>
      <c r="C116">
        <v>10.385918105990999</v>
      </c>
      <c r="D116">
        <v>7.9518819019077203</v>
      </c>
      <c r="E116">
        <v>12.4217970373223</v>
      </c>
      <c r="F116">
        <v>11.751752019665499</v>
      </c>
      <c r="G116">
        <v>4.8134848574462001</v>
      </c>
      <c r="H116">
        <v>6.3721489579720201</v>
      </c>
      <c r="I116">
        <v>2.2628181871991799</v>
      </c>
      <c r="J116">
        <v>5.2651225738080303</v>
      </c>
      <c r="K116">
        <v>4.3024471645811797</v>
      </c>
      <c r="L116">
        <v>10.571904695835199</v>
      </c>
      <c r="M116">
        <v>10.4944741414586</v>
      </c>
      <c r="N116">
        <v>10.4286561379534</v>
      </c>
      <c r="O116">
        <v>4.5948851657129</v>
      </c>
      <c r="P116">
        <v>3.88724617221721</v>
      </c>
      <c r="Q116">
        <v>12.312863013884501</v>
      </c>
      <c r="R116">
        <v>10.297889102338701</v>
      </c>
      <c r="S116">
        <v>15.5153395015684</v>
      </c>
      <c r="T116">
        <v>3.5125285977665599</v>
      </c>
      <c r="U116">
        <v>12.2830711082803</v>
      </c>
      <c r="V116">
        <v>10.3967587236427</v>
      </c>
      <c r="W116">
        <v>12.1497565378411</v>
      </c>
      <c r="X116">
        <v>3.6720034093162899</v>
      </c>
      <c r="Y116">
        <v>2.7048323035947601</v>
      </c>
      <c r="Z116">
        <v>9.4545892382086905</v>
      </c>
      <c r="AA116">
        <v>5.6515024499149398</v>
      </c>
      <c r="AB116">
        <v>13.022048039959101</v>
      </c>
      <c r="AC116">
        <v>3.5043862832111601</v>
      </c>
      <c r="AD116">
        <v>12.479610559333199</v>
      </c>
      <c r="AE116">
        <v>3.8144655257674298</v>
      </c>
      <c r="AF116">
        <v>11.565455747068601</v>
      </c>
      <c r="AG116">
        <v>11.4291495679816</v>
      </c>
      <c r="AH116">
        <v>6.14006310915107</v>
      </c>
      <c r="AI116">
        <v>11.464222057903401</v>
      </c>
      <c r="AJ116">
        <v>10.910979700145999</v>
      </c>
      <c r="AK116">
        <v>6.8673424843710897</v>
      </c>
      <c r="AL116">
        <v>10.8159186661623</v>
      </c>
      <c r="AM116">
        <v>5.5513134508075499</v>
      </c>
      <c r="AN116">
        <v>10.2589952074111</v>
      </c>
      <c r="AO116">
        <v>2.3400999624802701</v>
      </c>
      <c r="AP116">
        <v>12.5714406222605</v>
      </c>
      <c r="AQ116">
        <v>4.1085365816375496</v>
      </c>
      <c r="AR116">
        <v>10.5069497439149</v>
      </c>
      <c r="AS116">
        <v>10.6824621613488</v>
      </c>
      <c r="AT116">
        <v>10.369729781914099</v>
      </c>
      <c r="AU116">
        <v>3.2646935451408998</v>
      </c>
      <c r="AV116">
        <v>2.9481027385441299</v>
      </c>
      <c r="AW116">
        <v>13.240985824074</v>
      </c>
      <c r="AX116">
        <v>4.5549584067300097</v>
      </c>
      <c r="AY116">
        <v>2.7429399798538898</v>
      </c>
      <c r="AZ116">
        <v>10.5262431902428</v>
      </c>
      <c r="BA116">
        <v>9.7508792553121104</v>
      </c>
      <c r="BB116">
        <v>11.967080683652799</v>
      </c>
      <c r="BC116">
        <v>14.916623670581201</v>
      </c>
      <c r="BD116">
        <v>3.0251424631047201</v>
      </c>
      <c r="BE116">
        <v>11.4689595849221</v>
      </c>
      <c r="BF116">
        <v>4.6960867201355798</v>
      </c>
      <c r="BG116">
        <v>4.9305957009281904</v>
      </c>
      <c r="BH116">
        <v>11.551849628724099</v>
      </c>
      <c r="BI116">
        <v>9.6608490173644999</v>
      </c>
      <c r="BJ116">
        <v>4.5474228661938598</v>
      </c>
      <c r="BK116">
        <v>3.56802284017117</v>
      </c>
      <c r="BL116">
        <v>9.9116648799462492</v>
      </c>
      <c r="BM116">
        <v>13.5697700218567</v>
      </c>
      <c r="BN116">
        <v>10.3358438690202</v>
      </c>
      <c r="BO116">
        <v>11.5204394193831</v>
      </c>
      <c r="BP116">
        <v>3.5594195424699002</v>
      </c>
      <c r="BQ116">
        <v>10.4344147106181</v>
      </c>
      <c r="BR116">
        <v>10.454642953265401</v>
      </c>
      <c r="BS116">
        <v>3.5951540907989301</v>
      </c>
      <c r="BT116">
        <v>4.7093456723922298</v>
      </c>
      <c r="BU116">
        <v>11.475258152735201</v>
      </c>
      <c r="BV116">
        <v>2.7778934896055598</v>
      </c>
      <c r="BW116">
        <v>4.8195653754512202</v>
      </c>
      <c r="BX116">
        <v>11.549427185968501</v>
      </c>
      <c r="BY116">
        <v>11.4725455257457</v>
      </c>
      <c r="BZ116">
        <v>10.40475250619</v>
      </c>
      <c r="CA116">
        <v>5.1615896008608697</v>
      </c>
      <c r="CB116">
        <v>2.8980754240013802</v>
      </c>
      <c r="CC116">
        <v>10.583354691241</v>
      </c>
      <c r="CD116">
        <v>10.439208479288</v>
      </c>
      <c r="CE116">
        <v>2.2095281971771401</v>
      </c>
      <c r="CF116">
        <v>7.3249624059163398</v>
      </c>
      <c r="CG116">
        <v>11.2277274574903</v>
      </c>
      <c r="CH116">
        <v>8.1599658004535307</v>
      </c>
      <c r="CI116">
        <v>12.315836987458599</v>
      </c>
      <c r="CJ116">
        <v>11.817407425607</v>
      </c>
      <c r="CK116">
        <v>3.9952155892942498</v>
      </c>
      <c r="CL116">
        <v>6.2142110323336599</v>
      </c>
      <c r="CM116">
        <v>3.4786867568318498</v>
      </c>
      <c r="CN116">
        <v>3.8046600816538598</v>
      </c>
      <c r="CO116">
        <v>4.5392916732773703</v>
      </c>
      <c r="CP116">
        <v>11.2054836035927</v>
      </c>
      <c r="CQ116">
        <v>10.651540593747299</v>
      </c>
      <c r="CR116">
        <v>10.3819622477913</v>
      </c>
      <c r="CS116">
        <v>4.6760972067635604</v>
      </c>
      <c r="CT116">
        <v>3.6954017404727102</v>
      </c>
      <c r="CU116">
        <v>12.3840668459925</v>
      </c>
      <c r="CV116">
        <v>10.4028157455904</v>
      </c>
      <c r="CW116">
        <v>11.541644886800499</v>
      </c>
      <c r="CX116">
        <v>3.20210563380583</v>
      </c>
      <c r="CY116">
        <v>11.8912812389562</v>
      </c>
      <c r="CZ116">
        <v>10.380879215536099</v>
      </c>
      <c r="DA116">
        <v>12.358362474249301</v>
      </c>
      <c r="DB116">
        <v>3.7784709964401801</v>
      </c>
      <c r="DC116">
        <v>2.6538310402068599</v>
      </c>
      <c r="DD116">
        <v>17.9634156246738</v>
      </c>
      <c r="DE116">
        <v>5.9091106574370196</v>
      </c>
      <c r="DF116">
        <v>7.94492390712968</v>
      </c>
      <c r="DG116">
        <v>3.6470728025156798</v>
      </c>
      <c r="DH116">
        <v>12.334458583871999</v>
      </c>
      <c r="DI116">
        <v>4.0093368098092297</v>
      </c>
      <c r="DJ116">
        <v>11.282728216514901</v>
      </c>
      <c r="DK116">
        <v>11.433812798770701</v>
      </c>
      <c r="DL116">
        <v>5.9364103066900098</v>
      </c>
      <c r="DM116">
        <v>11.839926975306501</v>
      </c>
      <c r="DN116">
        <v>10.827148590081899</v>
      </c>
      <c r="DO116">
        <v>3.4579973498186498</v>
      </c>
      <c r="DP116">
        <v>12.463374772604899</v>
      </c>
      <c r="DQ116">
        <v>4.6709853425393097</v>
      </c>
      <c r="DR116">
        <v>10.2155482177001</v>
      </c>
      <c r="DS116">
        <v>3.39044923218193</v>
      </c>
      <c r="DT116">
        <v>12.5036664374541</v>
      </c>
      <c r="DU116">
        <v>4.7728510827563904</v>
      </c>
      <c r="DV116">
        <v>11.465275903208999</v>
      </c>
      <c r="DW116">
        <v>10.469963203933199</v>
      </c>
      <c r="DX116">
        <v>10.4568963269699</v>
      </c>
      <c r="DY116">
        <v>3.8365889719625201</v>
      </c>
      <c r="DZ116">
        <v>3.9280744038381599</v>
      </c>
      <c r="EA116">
        <v>13.488904124378699</v>
      </c>
      <c r="EB116">
        <v>4.4993762130636004</v>
      </c>
      <c r="EC116">
        <v>1.4798724084506301</v>
      </c>
      <c r="ED116">
        <v>10.5697719594967</v>
      </c>
      <c r="EE116">
        <v>10.3089341179787</v>
      </c>
      <c r="EF116">
        <v>13.372886359856199</v>
      </c>
      <c r="EG116">
        <v>15.5772414752791</v>
      </c>
      <c r="EH116">
        <v>3.6691720591941701</v>
      </c>
      <c r="EI116">
        <v>10.905832483523399</v>
      </c>
      <c r="EJ116">
        <v>4.6424671378198301</v>
      </c>
      <c r="EK116">
        <v>4.7857454762525702</v>
      </c>
      <c r="EL116">
        <v>11.5983547418626</v>
      </c>
      <c r="EM116">
        <v>9.8980027260286203</v>
      </c>
      <c r="EN116">
        <v>4.2410163806911996</v>
      </c>
      <c r="EO116">
        <v>4.3575978653027203</v>
      </c>
      <c r="EP116">
        <v>10.8074062053616</v>
      </c>
      <c r="EQ116">
        <v>12.8673773627555</v>
      </c>
      <c r="ER116">
        <v>10.4309446420601</v>
      </c>
      <c r="ES116">
        <v>10.3609079717224</v>
      </c>
      <c r="ET116">
        <v>4.5610883867055803</v>
      </c>
      <c r="EU116">
        <v>10.388396062217</v>
      </c>
      <c r="EV116">
        <v>10.4521832206052</v>
      </c>
      <c r="EW116">
        <v>3.88111151271531</v>
      </c>
      <c r="EX116">
        <v>4.6734762295383998</v>
      </c>
      <c r="EY116">
        <v>10.5449734063363</v>
      </c>
      <c r="EZ116">
        <v>2.8109468584609898</v>
      </c>
      <c r="FA116">
        <v>4.6215628736917802</v>
      </c>
      <c r="FB116">
        <v>10.5706281550152</v>
      </c>
      <c r="FC116">
        <v>11.172110788153899</v>
      </c>
      <c r="FD116">
        <v>10.410193423732199</v>
      </c>
      <c r="FE116">
        <v>3.5974472690166199</v>
      </c>
      <c r="FF116">
        <v>3.2463637780783499</v>
      </c>
      <c r="FG116">
        <v>11.6618219236833</v>
      </c>
      <c r="FH116">
        <v>10.441159276087699</v>
      </c>
      <c r="FI116">
        <v>2.2363908119176301</v>
      </c>
      <c r="FJ116">
        <v>2.2363908119176301</v>
      </c>
      <c r="FK116">
        <v>2.2363908119176301</v>
      </c>
    </row>
    <row r="117" spans="1:167">
      <c r="A117">
        <v>115.000003777697</v>
      </c>
      <c r="B117">
        <v>7.4746602801264199</v>
      </c>
      <c r="C117">
        <v>10.4790058731614</v>
      </c>
      <c r="D117">
        <v>7.8121355987330903</v>
      </c>
      <c r="E117">
        <v>12.349245203781599</v>
      </c>
      <c r="F117">
        <v>11.7257759964911</v>
      </c>
      <c r="G117">
        <v>4.6139137748851304</v>
      </c>
      <c r="H117">
        <v>6.3491218246354801</v>
      </c>
      <c r="I117">
        <v>2.8409563726364899</v>
      </c>
      <c r="J117">
        <v>4.67708273925978</v>
      </c>
      <c r="K117">
        <v>3.8089736357002999</v>
      </c>
      <c r="L117">
        <v>10.4435502688595</v>
      </c>
      <c r="M117">
        <v>10.5509859211197</v>
      </c>
      <c r="N117">
        <v>10.4654789900968</v>
      </c>
      <c r="O117">
        <v>4.5812063538776799</v>
      </c>
      <c r="P117">
        <v>3.8971661397747401</v>
      </c>
      <c r="Q117">
        <v>12.7307915670499</v>
      </c>
      <c r="R117">
        <v>10.248730111924299</v>
      </c>
      <c r="S117">
        <v>11.6377104845965</v>
      </c>
      <c r="T117">
        <v>3.3450214913275902</v>
      </c>
      <c r="U117">
        <v>12.2675267848914</v>
      </c>
      <c r="V117">
        <v>10.398817719187701</v>
      </c>
      <c r="W117">
        <v>12.121128115383099</v>
      </c>
      <c r="X117">
        <v>2.8499074078009299</v>
      </c>
      <c r="Y117">
        <v>2.6345089154346999</v>
      </c>
      <c r="Z117">
        <v>17.9074631300319</v>
      </c>
      <c r="AA117">
        <v>5.3299519282482404</v>
      </c>
      <c r="AB117">
        <v>8.0830420577500206</v>
      </c>
      <c r="AC117">
        <v>3.5485143259580099</v>
      </c>
      <c r="AD117">
        <v>12.9592325096985</v>
      </c>
      <c r="AE117">
        <v>3.8830675786753699</v>
      </c>
      <c r="AF117">
        <v>11.7139186896738</v>
      </c>
      <c r="AG117">
        <v>11.336850539801899</v>
      </c>
      <c r="AH117">
        <v>6.1697482043612499</v>
      </c>
      <c r="AI117">
        <v>11.3324720180055</v>
      </c>
      <c r="AJ117">
        <v>10.8710599198652</v>
      </c>
      <c r="AK117">
        <v>7.0769334731040701</v>
      </c>
      <c r="AL117">
        <v>10.862338720238199</v>
      </c>
      <c r="AM117">
        <v>4.9843387840178304</v>
      </c>
      <c r="AN117">
        <v>10.204281152974801</v>
      </c>
      <c r="AO117">
        <v>2.1438494207408598</v>
      </c>
      <c r="AP117">
        <v>12.5830191990452</v>
      </c>
      <c r="AQ117">
        <v>3.9819979628331401</v>
      </c>
      <c r="AR117">
        <v>10.5164770584894</v>
      </c>
      <c r="AS117">
        <v>10.445471210023401</v>
      </c>
      <c r="AT117">
        <v>10.5021484587256</v>
      </c>
      <c r="AU117">
        <v>3.6582016947790099</v>
      </c>
      <c r="AV117">
        <v>2.5499968246603402</v>
      </c>
      <c r="AW117">
        <v>13.470472450484801</v>
      </c>
      <c r="AX117">
        <v>4.6176050484306099</v>
      </c>
      <c r="AY117">
        <v>2.47371644514471</v>
      </c>
      <c r="AZ117">
        <v>10.503436878790801</v>
      </c>
      <c r="BA117">
        <v>10.3173316378824</v>
      </c>
      <c r="BB117">
        <v>12.277802800553401</v>
      </c>
      <c r="BC117">
        <v>15.204901763876901</v>
      </c>
      <c r="BD117">
        <v>3.0166498089806302</v>
      </c>
      <c r="BE117">
        <v>11.493198435474699</v>
      </c>
      <c r="BF117">
        <v>4.7233810297112404</v>
      </c>
      <c r="BG117">
        <v>4.7439197415645804</v>
      </c>
      <c r="BH117">
        <v>12.2552889461401</v>
      </c>
      <c r="BI117">
        <v>9.9880950103018993</v>
      </c>
      <c r="BJ117">
        <v>5.0897559059062596</v>
      </c>
      <c r="BK117">
        <v>3.4707537262691401</v>
      </c>
      <c r="BL117">
        <v>9.8056224902157805</v>
      </c>
      <c r="BM117">
        <v>13.8073861209093</v>
      </c>
      <c r="BN117">
        <v>10.263785311869301</v>
      </c>
      <c r="BO117">
        <v>11.312274133226399</v>
      </c>
      <c r="BP117">
        <v>3.74455669076788</v>
      </c>
      <c r="BQ117">
        <v>10.3862425698614</v>
      </c>
      <c r="BR117">
        <v>10.3466111281069</v>
      </c>
      <c r="BS117">
        <v>3.1604328538380901</v>
      </c>
      <c r="BT117">
        <v>4.6577757342178803</v>
      </c>
      <c r="BU117">
        <v>11.4073700891207</v>
      </c>
      <c r="BV117">
        <v>2.8079299346639401</v>
      </c>
      <c r="BW117">
        <v>4.8059458776942297</v>
      </c>
      <c r="BX117">
        <v>11.557561734829299</v>
      </c>
      <c r="BY117">
        <v>11.5455813190031</v>
      </c>
      <c r="BZ117">
        <v>11.4055109611567</v>
      </c>
      <c r="CA117">
        <v>5.0945120362142502</v>
      </c>
      <c r="CB117">
        <v>2.7807231038412201</v>
      </c>
      <c r="CC117">
        <v>10.546475321890499</v>
      </c>
      <c r="CD117">
        <v>10.410066330952001</v>
      </c>
      <c r="CE117">
        <v>2.2046146938797002</v>
      </c>
      <c r="CF117">
        <v>7.2804095956944197</v>
      </c>
      <c r="CG117">
        <v>11.296970835732701</v>
      </c>
      <c r="CH117">
        <v>8.13775766136086</v>
      </c>
      <c r="CI117">
        <v>12.266357870460901</v>
      </c>
      <c r="CJ117">
        <v>11.7223131701989</v>
      </c>
      <c r="CK117">
        <v>4.8324273383806</v>
      </c>
      <c r="CL117">
        <v>6.3325324048026301</v>
      </c>
      <c r="CM117">
        <v>2.0225753651094198</v>
      </c>
      <c r="CN117">
        <v>4.1104858832934204</v>
      </c>
      <c r="CO117">
        <v>5.1177242085323904</v>
      </c>
      <c r="CP117">
        <v>11.1999853272234</v>
      </c>
      <c r="CQ117">
        <v>10.582047301960699</v>
      </c>
      <c r="CR117">
        <v>10.2856950513647</v>
      </c>
      <c r="CS117">
        <v>4.6924259604487499</v>
      </c>
      <c r="CT117">
        <v>4.0614236916697797</v>
      </c>
      <c r="CU117">
        <v>12.190916042324901</v>
      </c>
      <c r="CV117">
        <v>10.4130369322875</v>
      </c>
      <c r="CW117">
        <v>15.988813765067</v>
      </c>
      <c r="CX117">
        <v>2.5809736908511498</v>
      </c>
      <c r="CY117">
        <v>11.8804204781942</v>
      </c>
      <c r="CZ117">
        <v>10.3859867122819</v>
      </c>
      <c r="DA117">
        <v>12.3647337234034</v>
      </c>
      <c r="DB117">
        <v>3.9172947270411198</v>
      </c>
      <c r="DC117">
        <v>2.5589137511614299</v>
      </c>
      <c r="DD117">
        <v>9.5314715529780099</v>
      </c>
      <c r="DE117">
        <v>5.9468735623194702</v>
      </c>
      <c r="DF117">
        <v>12.649780620386</v>
      </c>
      <c r="DG117">
        <v>3.4883523662420601</v>
      </c>
      <c r="DH117">
        <v>12.3901846582653</v>
      </c>
      <c r="DI117">
        <v>3.9626402654142998</v>
      </c>
      <c r="DJ117">
        <v>11.688121994710301</v>
      </c>
      <c r="DK117">
        <v>11.45120555269</v>
      </c>
      <c r="DL117">
        <v>5.9533434048737499</v>
      </c>
      <c r="DM117">
        <v>11.549576247686799</v>
      </c>
      <c r="DN117">
        <v>10.9507263304376</v>
      </c>
      <c r="DO117">
        <v>4.1559809386595701</v>
      </c>
      <c r="DP117">
        <v>12.319607374738</v>
      </c>
      <c r="DQ117">
        <v>4.6618776070427499</v>
      </c>
      <c r="DR117">
        <v>10.2018376002982</v>
      </c>
      <c r="DS117">
        <v>3.4262148918955102</v>
      </c>
      <c r="DT117">
        <v>12.4207734828444</v>
      </c>
      <c r="DU117">
        <v>4.6646817573727999</v>
      </c>
      <c r="DV117">
        <v>11.4413506406711</v>
      </c>
      <c r="DW117">
        <v>10.3473157198659</v>
      </c>
      <c r="DX117">
        <v>10.457656334573</v>
      </c>
      <c r="DY117">
        <v>3.8448290333567199</v>
      </c>
      <c r="DZ117">
        <v>3.9195684407887699</v>
      </c>
      <c r="EA117">
        <v>13.7798128607091</v>
      </c>
      <c r="EB117">
        <v>4.4945564656114296</v>
      </c>
      <c r="EC117">
        <v>2.15116568167694</v>
      </c>
      <c r="ED117">
        <v>10.545035985490401</v>
      </c>
      <c r="EE117">
        <v>10.2061721174951</v>
      </c>
      <c r="EF117">
        <v>13.348557706626099</v>
      </c>
      <c r="EG117">
        <v>15.4324235733359</v>
      </c>
      <c r="EH117">
        <v>3.2653171950656401</v>
      </c>
      <c r="EI117">
        <v>11.2234833392273</v>
      </c>
      <c r="EJ117">
        <v>4.6942118547105096</v>
      </c>
      <c r="EK117">
        <v>5.3485469092615299</v>
      </c>
      <c r="EL117">
        <v>11.8192368837465</v>
      </c>
      <c r="EM117">
        <v>9.86204337060828</v>
      </c>
      <c r="EN117">
        <v>4.2609359790101697</v>
      </c>
      <c r="EO117">
        <v>4.4712930646279903</v>
      </c>
      <c r="EP117">
        <v>10.5434266790565</v>
      </c>
      <c r="EQ117">
        <v>12.981014986815</v>
      </c>
      <c r="ER117">
        <v>10.382445428252501</v>
      </c>
      <c r="ES117">
        <v>10.3868448423326</v>
      </c>
      <c r="ET117">
        <v>4.6033998941267598</v>
      </c>
      <c r="EU117">
        <v>10.394390254669901</v>
      </c>
      <c r="EV117">
        <v>10.440934474431099</v>
      </c>
      <c r="EW117">
        <v>3.3320905631890101</v>
      </c>
      <c r="EX117">
        <v>4.6811391013258996</v>
      </c>
      <c r="EY117">
        <v>10.5033095287059</v>
      </c>
      <c r="EZ117">
        <v>2.8463866341333701</v>
      </c>
      <c r="FA117">
        <v>4.8119190579081401</v>
      </c>
      <c r="FB117">
        <v>10.541339616928701</v>
      </c>
      <c r="FC117">
        <v>11.562023426109601</v>
      </c>
      <c r="FD117">
        <v>10.308341785062501</v>
      </c>
      <c r="FE117">
        <v>4.6874519048429404</v>
      </c>
      <c r="FF117">
        <v>2.76227515546507</v>
      </c>
      <c r="FG117">
        <v>10.687153402945199</v>
      </c>
      <c r="FH117">
        <v>10.4271692614664</v>
      </c>
      <c r="FI117">
        <v>2.2001254897653202</v>
      </c>
      <c r="FJ117">
        <v>2.2001254897653202</v>
      </c>
      <c r="FK117">
        <v>2.2001254897653202</v>
      </c>
    </row>
    <row r="118" spans="1:167">
      <c r="A118">
        <v>116.000003810546</v>
      </c>
      <c r="B118">
        <v>7.4051097678963904</v>
      </c>
      <c r="C118">
        <v>10.444395794535099</v>
      </c>
      <c r="D118">
        <v>8.05070442745048</v>
      </c>
      <c r="E118">
        <v>12.194253101187799</v>
      </c>
      <c r="F118">
        <v>11.5061927128011</v>
      </c>
      <c r="G118">
        <v>4.5312618365791799</v>
      </c>
      <c r="H118">
        <v>6.3325297103174698</v>
      </c>
      <c r="I118">
        <v>2.00210102829704</v>
      </c>
      <c r="J118">
        <v>4.57612765234229</v>
      </c>
      <c r="K118">
        <v>3.5804517371019502</v>
      </c>
      <c r="L118">
        <v>10.634191906631999</v>
      </c>
      <c r="M118">
        <v>10.6008920428394</v>
      </c>
      <c r="N118">
        <v>10.546107371842799</v>
      </c>
      <c r="O118">
        <v>4.5867264173904898</v>
      </c>
      <c r="P118">
        <v>3.9155499116416101</v>
      </c>
      <c r="Q118">
        <v>12.272446240022299</v>
      </c>
      <c r="R118">
        <v>10.3876739539305</v>
      </c>
      <c r="S118">
        <v>16.269781591127298</v>
      </c>
      <c r="T118">
        <v>3.5235891786061901</v>
      </c>
      <c r="U118">
        <v>12.247241187916099</v>
      </c>
      <c r="V118">
        <v>10.403423538928299</v>
      </c>
      <c r="W118">
        <v>12.3237748259961</v>
      </c>
      <c r="X118">
        <v>3.8876332369951498</v>
      </c>
      <c r="Y118">
        <v>2.6379623189475199</v>
      </c>
      <c r="Z118">
        <v>17.730308113742201</v>
      </c>
      <c r="AA118">
        <v>5.8203309129990703</v>
      </c>
      <c r="AB118">
        <v>3.9942301499715298</v>
      </c>
      <c r="AC118">
        <v>3.4745063405164598</v>
      </c>
      <c r="AD118">
        <v>12.5229820200266</v>
      </c>
      <c r="AE118">
        <v>3.8294298281700598</v>
      </c>
      <c r="AF118">
        <v>11.768118376454099</v>
      </c>
      <c r="AG118">
        <v>11.3668910968382</v>
      </c>
      <c r="AH118">
        <v>6.0493947679986197</v>
      </c>
      <c r="AI118">
        <v>10.911101688116499</v>
      </c>
      <c r="AJ118">
        <v>11.0540457539334</v>
      </c>
      <c r="AK118">
        <v>7.1643375756661198</v>
      </c>
      <c r="AL118">
        <v>10.8102643372393</v>
      </c>
      <c r="AM118">
        <v>4.7929728683838597</v>
      </c>
      <c r="AN118">
        <v>10.186430496902901</v>
      </c>
      <c r="AO118">
        <v>2.8203610094927698</v>
      </c>
      <c r="AP118">
        <v>12.5105499478748</v>
      </c>
      <c r="AQ118">
        <v>3.8800014286269202</v>
      </c>
      <c r="AR118">
        <v>10.5254634828826</v>
      </c>
      <c r="AS118">
        <v>10.619169180834399</v>
      </c>
      <c r="AT118">
        <v>10.480544795974099</v>
      </c>
      <c r="AU118">
        <v>3.77415388757756</v>
      </c>
      <c r="AV118">
        <v>2.9686877166366799</v>
      </c>
      <c r="AW118">
        <v>13.164948218013601</v>
      </c>
      <c r="AX118">
        <v>3.8003849205436002</v>
      </c>
      <c r="AY118">
        <v>2.5891765942090998</v>
      </c>
      <c r="AZ118">
        <v>10.4937807303249</v>
      </c>
      <c r="BA118">
        <v>10.315599188516201</v>
      </c>
      <c r="BB118">
        <v>12.791815227704401</v>
      </c>
      <c r="BC118">
        <v>14.8470200236845</v>
      </c>
      <c r="BD118">
        <v>3.0970088905223498</v>
      </c>
      <c r="BE118">
        <v>11.4098896818385</v>
      </c>
      <c r="BF118">
        <v>4.7152421294058398</v>
      </c>
      <c r="BG118">
        <v>5.2412791776687699</v>
      </c>
      <c r="BH118">
        <v>11.4345565167655</v>
      </c>
      <c r="BI118">
        <v>9.9593404763486593</v>
      </c>
      <c r="BJ118">
        <v>4.9910514359348097</v>
      </c>
      <c r="BK118">
        <v>3.6726099489221098</v>
      </c>
      <c r="BL118">
        <v>10.2620959136223</v>
      </c>
      <c r="BM118">
        <v>13.049185848603701</v>
      </c>
      <c r="BN118">
        <v>10.2430948615877</v>
      </c>
      <c r="BO118">
        <v>11.4892076436828</v>
      </c>
      <c r="BP118">
        <v>3.537860235228</v>
      </c>
      <c r="BQ118">
        <v>10.351440691537499</v>
      </c>
      <c r="BR118">
        <v>10.353537845330299</v>
      </c>
      <c r="BS118">
        <v>3.2436913372654401</v>
      </c>
      <c r="BT118">
        <v>4.6509667188446198</v>
      </c>
      <c r="BU118">
        <v>11.4362048747507</v>
      </c>
      <c r="BV118">
        <v>2.7590548229805001</v>
      </c>
      <c r="BW118">
        <v>4.7783631340154704</v>
      </c>
      <c r="BX118">
        <v>11.432364173756</v>
      </c>
      <c r="BY118">
        <v>11.5204602288849</v>
      </c>
      <c r="BZ118">
        <v>10.205544475068599</v>
      </c>
      <c r="CA118">
        <v>4.9155965582168397</v>
      </c>
      <c r="CB118">
        <v>2.8267127991510299</v>
      </c>
      <c r="CC118">
        <v>10.575899079285101</v>
      </c>
      <c r="CD118">
        <v>10.4664472534862</v>
      </c>
      <c r="CE118">
        <v>2.2753033557630999</v>
      </c>
      <c r="CF118">
        <v>7.2236676446407504</v>
      </c>
      <c r="CG118">
        <v>11.408606077043</v>
      </c>
      <c r="CH118">
        <v>8.2080759117083897</v>
      </c>
      <c r="CI118">
        <v>13.1962126116912</v>
      </c>
      <c r="CJ118">
        <v>11.725220260039</v>
      </c>
      <c r="CK118">
        <v>4.2927400270471097</v>
      </c>
      <c r="CL118">
        <v>6.3252348051525198</v>
      </c>
      <c r="CM118">
        <v>2.2171598328334601</v>
      </c>
      <c r="CN118">
        <v>4.3768764478457101</v>
      </c>
      <c r="CO118">
        <v>4.4059804658577599</v>
      </c>
      <c r="CP118">
        <v>11.0503761138907</v>
      </c>
      <c r="CQ118">
        <v>10.6041172015684</v>
      </c>
      <c r="CR118">
        <v>10.601244491465399</v>
      </c>
      <c r="CS118">
        <v>4.65479660263785</v>
      </c>
      <c r="CT118">
        <v>3.9583184243659102</v>
      </c>
      <c r="CU118">
        <v>12.3933463326818</v>
      </c>
      <c r="CV118">
        <v>10.445653496230101</v>
      </c>
      <c r="CW118">
        <v>9.6964939309360503</v>
      </c>
      <c r="CX118">
        <v>2.27333261315421</v>
      </c>
      <c r="CY118">
        <v>11.8014050761755</v>
      </c>
      <c r="CZ118">
        <v>10.3017959038727</v>
      </c>
      <c r="DA118">
        <v>12.3095993061921</v>
      </c>
      <c r="DB118">
        <v>3.87318121582146</v>
      </c>
      <c r="DC118">
        <v>3.6151925994468499</v>
      </c>
      <c r="DD118">
        <v>17.233917444300101</v>
      </c>
      <c r="DE118">
        <v>5.9065699614135498</v>
      </c>
      <c r="DF118">
        <v>7.6941319232064496</v>
      </c>
      <c r="DG118">
        <v>3.51684687571862</v>
      </c>
      <c r="DH118">
        <v>12.4439745533092</v>
      </c>
      <c r="DI118">
        <v>4.1770076299936996</v>
      </c>
      <c r="DJ118">
        <v>11.2553926620512</v>
      </c>
      <c r="DK118">
        <v>11.4240673076968</v>
      </c>
      <c r="DL118">
        <v>5.83383735070682</v>
      </c>
      <c r="DM118">
        <v>11.867356054131299</v>
      </c>
      <c r="DN118">
        <v>10.924411469801599</v>
      </c>
      <c r="DO118">
        <v>4.0810610829195904</v>
      </c>
      <c r="DP118">
        <v>12.089002997797699</v>
      </c>
      <c r="DQ118">
        <v>4.6552000457037304</v>
      </c>
      <c r="DR118">
        <v>10.3080427914123</v>
      </c>
      <c r="DS118">
        <v>3.6218483370861998</v>
      </c>
      <c r="DT118">
        <v>12.423684197595801</v>
      </c>
      <c r="DU118">
        <v>4.8662893002371899</v>
      </c>
      <c r="DV118">
        <v>11.523699369449</v>
      </c>
      <c r="DW118">
        <v>10.6069462723031</v>
      </c>
      <c r="DX118">
        <v>10.456489075133399</v>
      </c>
      <c r="DY118">
        <v>3.7815324058965598</v>
      </c>
      <c r="DZ118">
        <v>3.92116274462746</v>
      </c>
      <c r="EA118">
        <v>13.375625327842499</v>
      </c>
      <c r="EB118">
        <v>4.5431430238363602</v>
      </c>
      <c r="EC118">
        <v>2.23979418332432</v>
      </c>
      <c r="ED118">
        <v>10.5467712638397</v>
      </c>
      <c r="EE118">
        <v>10.3034691510457</v>
      </c>
      <c r="EF118">
        <v>13.3207226080706</v>
      </c>
      <c r="EG118">
        <v>14.9167565930741</v>
      </c>
      <c r="EH118">
        <v>3.4580415070537498</v>
      </c>
      <c r="EI118">
        <v>11.0214556191931</v>
      </c>
      <c r="EJ118">
        <v>4.7154662402285696</v>
      </c>
      <c r="EK118">
        <v>5.5624788084422496</v>
      </c>
      <c r="EL118">
        <v>11.867667258639701</v>
      </c>
      <c r="EM118">
        <v>9.9623323460184601</v>
      </c>
      <c r="EN118">
        <v>4.6053263430261797</v>
      </c>
      <c r="EO118">
        <v>3.4077251932430301</v>
      </c>
      <c r="EP118">
        <v>10.7677059700091</v>
      </c>
      <c r="EQ118">
        <v>13.547243024821601</v>
      </c>
      <c r="ER118">
        <v>10.3925820752467</v>
      </c>
      <c r="ES118">
        <v>10.567439187530301</v>
      </c>
      <c r="ET118">
        <v>4.5846269895284202</v>
      </c>
      <c r="EU118">
        <v>10.437582254359</v>
      </c>
      <c r="EV118">
        <v>10.452193648488199</v>
      </c>
      <c r="EW118">
        <v>3.6979512731334601</v>
      </c>
      <c r="EX118">
        <v>4.5394412150705898</v>
      </c>
      <c r="EY118">
        <v>10.4857962320919</v>
      </c>
      <c r="EZ118">
        <v>2.6876760971117402</v>
      </c>
      <c r="FA118">
        <v>4.6333372432803603</v>
      </c>
      <c r="FB118">
        <v>11.4480624977564</v>
      </c>
      <c r="FC118">
        <v>11.523955471609399</v>
      </c>
      <c r="FD118">
        <v>10.267207357175099</v>
      </c>
      <c r="FE118">
        <v>3.48661334451345</v>
      </c>
      <c r="FF118">
        <v>2.8752628923132901</v>
      </c>
      <c r="FG118">
        <v>11.6397813317753</v>
      </c>
      <c r="FH118">
        <v>10.4202812811565</v>
      </c>
      <c r="FI118">
        <v>2.1842056081607701</v>
      </c>
      <c r="FJ118">
        <v>2.1842056081607701</v>
      </c>
      <c r="FK118">
        <v>2.1842056081607701</v>
      </c>
    </row>
    <row r="119" spans="1:167">
      <c r="A119">
        <v>117.000003843396</v>
      </c>
      <c r="B119">
        <v>7.2176694559264902</v>
      </c>
      <c r="C119">
        <v>10.3756784723378</v>
      </c>
      <c r="D119">
        <v>7.5739804865595497</v>
      </c>
      <c r="E119">
        <v>12.174125638965601</v>
      </c>
      <c r="F119">
        <v>11.771267453673399</v>
      </c>
      <c r="G119">
        <v>4.5188712479006998</v>
      </c>
      <c r="H119">
        <v>6.34395845302193</v>
      </c>
      <c r="I119">
        <v>2.1396348455300802</v>
      </c>
      <c r="J119">
        <v>5.4555727553275002</v>
      </c>
      <c r="K119">
        <v>3.8919927129798499</v>
      </c>
      <c r="L119">
        <v>10.5848840390903</v>
      </c>
      <c r="M119">
        <v>10.8834483933081</v>
      </c>
      <c r="N119">
        <v>10.190790585521601</v>
      </c>
      <c r="O119">
        <v>4.6001562236784004</v>
      </c>
      <c r="P119">
        <v>3.9992232098940801</v>
      </c>
      <c r="Q119">
        <v>12.3697787249667</v>
      </c>
      <c r="R119">
        <v>10.2230637940515</v>
      </c>
      <c r="S119">
        <v>11.543810088393901</v>
      </c>
      <c r="T119">
        <v>3.62420616011934</v>
      </c>
      <c r="U119">
        <v>12.298777855189</v>
      </c>
      <c r="V119">
        <v>10.3858878167458</v>
      </c>
      <c r="W119">
        <v>12.223554927845299</v>
      </c>
      <c r="X119">
        <v>3.84092197942058</v>
      </c>
      <c r="Y119">
        <v>2.4907369325189999</v>
      </c>
      <c r="Z119">
        <v>17.5018610813298</v>
      </c>
      <c r="AA119">
        <v>5.5017297406098002</v>
      </c>
      <c r="AB119">
        <v>7.7102273566100301</v>
      </c>
      <c r="AC119">
        <v>3.4617119122770701</v>
      </c>
      <c r="AD119">
        <v>12.630992386156599</v>
      </c>
      <c r="AE119">
        <v>4.01161156977314</v>
      </c>
      <c r="AF119">
        <v>11.679632135598499</v>
      </c>
      <c r="AG119">
        <v>11.3652602953855</v>
      </c>
      <c r="AH119">
        <v>6.0952963051589801</v>
      </c>
      <c r="AI119">
        <v>10.886180503496499</v>
      </c>
      <c r="AJ119">
        <v>10.8635314605487</v>
      </c>
      <c r="AK119">
        <v>7.0428523013223199</v>
      </c>
      <c r="AL119">
        <v>10.952496073768099</v>
      </c>
      <c r="AM119">
        <v>4.7997642399837899</v>
      </c>
      <c r="AN119">
        <v>10.1776373282398</v>
      </c>
      <c r="AO119">
        <v>3.24388561287022</v>
      </c>
      <c r="AP119">
        <v>12.565117597400899</v>
      </c>
      <c r="AQ119">
        <v>3.9598083309220198</v>
      </c>
      <c r="AR119">
        <v>10.5295057045275</v>
      </c>
      <c r="AS119">
        <v>10.6700191884385</v>
      </c>
      <c r="AT119">
        <v>10.4840591181159</v>
      </c>
      <c r="AU119">
        <v>3.7346048391465798</v>
      </c>
      <c r="AV119">
        <v>3.4782224258475698</v>
      </c>
      <c r="AW119">
        <v>13.066564121515301</v>
      </c>
      <c r="AX119">
        <v>4.3565459064653203</v>
      </c>
      <c r="AY119">
        <v>2.6168028380437698</v>
      </c>
      <c r="AZ119">
        <v>10.491756404936</v>
      </c>
      <c r="BA119">
        <v>10.3634759976214</v>
      </c>
      <c r="BB119">
        <v>12.6780523054559</v>
      </c>
      <c r="BC119">
        <v>15.0262904862717</v>
      </c>
      <c r="BD119">
        <v>3.0519762644776698</v>
      </c>
      <c r="BE119">
        <v>11.4351710683304</v>
      </c>
      <c r="BF119">
        <v>4.7616529372284102</v>
      </c>
      <c r="BG119">
        <v>4.7022297868907597</v>
      </c>
      <c r="BH119">
        <v>11.713250986791101</v>
      </c>
      <c r="BI119">
        <v>10.039609460546499</v>
      </c>
      <c r="BJ119">
        <v>4.9638748077630099</v>
      </c>
      <c r="BK119">
        <v>3.5826438881784601</v>
      </c>
      <c r="BL119">
        <v>10.2504076338567</v>
      </c>
      <c r="BM119">
        <v>12.9373841541451</v>
      </c>
      <c r="BN119">
        <v>10.287262980799699</v>
      </c>
      <c r="BO119">
        <v>11.4680921190917</v>
      </c>
      <c r="BP119">
        <v>3.5077610292295698</v>
      </c>
      <c r="BQ119">
        <v>10.4067894624886</v>
      </c>
      <c r="BR119">
        <v>10.351965327035099</v>
      </c>
      <c r="BS119">
        <v>3.6504940550282501</v>
      </c>
      <c r="BT119">
        <v>4.6406404343832097</v>
      </c>
      <c r="BU119">
        <v>11.392148661153399</v>
      </c>
      <c r="BV119">
        <v>2.89938177885616</v>
      </c>
      <c r="BW119">
        <v>4.8579966732382101</v>
      </c>
      <c r="BX119">
        <v>11.5517643600929</v>
      </c>
      <c r="BY119">
        <v>11.4997901447105</v>
      </c>
      <c r="BZ119">
        <v>10.407192412395601</v>
      </c>
      <c r="CA119">
        <v>5.0027542396649096</v>
      </c>
      <c r="CB119">
        <v>2.8219581146311201</v>
      </c>
      <c r="CC119">
        <v>10.464356213183001</v>
      </c>
      <c r="CD119">
        <v>10.4557592514193</v>
      </c>
      <c r="CE119">
        <v>2.2247601549882798</v>
      </c>
      <c r="CF119">
        <v>7.24178224843061</v>
      </c>
      <c r="CG119">
        <v>11.296821540926301</v>
      </c>
      <c r="CH119">
        <v>8.0722137857279801</v>
      </c>
      <c r="CI119">
        <v>12.519478252455</v>
      </c>
      <c r="CJ119">
        <v>11.7225773724095</v>
      </c>
      <c r="CK119">
        <v>3.9673853940305901</v>
      </c>
      <c r="CL119">
        <v>6.3681405018041399</v>
      </c>
      <c r="CM119">
        <v>1.97756222260359</v>
      </c>
      <c r="CN119">
        <v>4.3540279510884599</v>
      </c>
      <c r="CO119">
        <v>5.09769948581084</v>
      </c>
      <c r="CP119">
        <v>10.5245174619732</v>
      </c>
      <c r="CQ119">
        <v>10.658738905664</v>
      </c>
      <c r="CR119">
        <v>10.634650690571499</v>
      </c>
      <c r="CS119">
        <v>4.6693477193204203</v>
      </c>
      <c r="CT119">
        <v>3.9964786257407598</v>
      </c>
      <c r="CU119">
        <v>12.905587510479499</v>
      </c>
      <c r="CV119">
        <v>10.421024653844199</v>
      </c>
      <c r="CW119">
        <v>10.825410016732199</v>
      </c>
      <c r="CX119">
        <v>2.3942094628341999</v>
      </c>
      <c r="CY119">
        <v>11.739656318908001</v>
      </c>
      <c r="CZ119">
        <v>10.287440818319499</v>
      </c>
      <c r="DA119">
        <v>12.2443706613156</v>
      </c>
      <c r="DB119">
        <v>3.8936291958289599</v>
      </c>
      <c r="DC119">
        <v>3.0723726998099199</v>
      </c>
      <c r="DD119">
        <v>17.412846345415801</v>
      </c>
      <c r="DE119">
        <v>5.8150940314038797</v>
      </c>
      <c r="DF119">
        <v>7.83251121839118</v>
      </c>
      <c r="DG119">
        <v>3.6465215895269201</v>
      </c>
      <c r="DH119">
        <v>12.5168059450819</v>
      </c>
      <c r="DI119">
        <v>4.2495277276939696</v>
      </c>
      <c r="DJ119">
        <v>11.559585886813</v>
      </c>
      <c r="DK119">
        <v>11.4365530331215</v>
      </c>
      <c r="DL119">
        <v>6.0085339651069098</v>
      </c>
      <c r="DM119">
        <v>12.9217832279781</v>
      </c>
      <c r="DN119">
        <v>10.778666596233499</v>
      </c>
      <c r="DO119">
        <v>3.65534239861779</v>
      </c>
      <c r="DP119">
        <v>12.2975800055966</v>
      </c>
      <c r="DQ119">
        <v>4.6776574065419796</v>
      </c>
      <c r="DR119">
        <v>10.1470347637846</v>
      </c>
      <c r="DS119">
        <v>3.1758767387800102</v>
      </c>
      <c r="DT119">
        <v>12.387229054127401</v>
      </c>
      <c r="DU119">
        <v>4.7404200062288799</v>
      </c>
      <c r="DV119">
        <v>10.543021482793099</v>
      </c>
      <c r="DW119">
        <v>10.5497774762063</v>
      </c>
      <c r="DX119">
        <v>10.454955199602001</v>
      </c>
      <c r="DY119">
        <v>3.7215859918877499</v>
      </c>
      <c r="DZ119">
        <v>3.9150041490007199</v>
      </c>
      <c r="EA119">
        <v>13.354545193787599</v>
      </c>
      <c r="EB119">
        <v>4.4993569150621697</v>
      </c>
      <c r="EC119">
        <v>1.58971621391675</v>
      </c>
      <c r="ED119">
        <v>10.555517097520999</v>
      </c>
      <c r="EE119">
        <v>10.155012292556099</v>
      </c>
      <c r="EF119">
        <v>13.1068003988019</v>
      </c>
      <c r="EG119">
        <v>14.738817588205601</v>
      </c>
      <c r="EH119">
        <v>4.0920856848239797</v>
      </c>
      <c r="EI119">
        <v>10.6156159800124</v>
      </c>
      <c r="EJ119">
        <v>4.6236410090497397</v>
      </c>
      <c r="EK119">
        <v>4.6008494687499901</v>
      </c>
      <c r="EL119">
        <v>11.451825426833601</v>
      </c>
      <c r="EM119">
        <v>10.1571454575743</v>
      </c>
      <c r="EN119">
        <v>4.8957694436520303</v>
      </c>
      <c r="EO119">
        <v>3.4105381263545498</v>
      </c>
      <c r="EP119">
        <v>10.5618867301331</v>
      </c>
      <c r="EQ119">
        <v>11.430431380970701</v>
      </c>
      <c r="ER119">
        <v>10.449893843099799</v>
      </c>
      <c r="ES119">
        <v>10.4139781593558</v>
      </c>
      <c r="ET119">
        <v>4.5330519032359398</v>
      </c>
      <c r="EU119">
        <v>10.4672748642695</v>
      </c>
      <c r="EV119">
        <v>10.4548453144973</v>
      </c>
      <c r="EW119">
        <v>3.53459288637751</v>
      </c>
      <c r="EX119">
        <v>4.6577050271573697</v>
      </c>
      <c r="EY119">
        <v>11.405901883374799</v>
      </c>
      <c r="EZ119">
        <v>2.8605478931654602</v>
      </c>
      <c r="FA119">
        <v>4.62189156505758</v>
      </c>
      <c r="FB119">
        <v>11.5169704015705</v>
      </c>
      <c r="FC119">
        <v>11.4450490588717</v>
      </c>
      <c r="FD119">
        <v>10.504200464507401</v>
      </c>
      <c r="FE119">
        <v>3.5822655332985698</v>
      </c>
      <c r="FF119">
        <v>2.9537289173928598</v>
      </c>
      <c r="FG119">
        <v>11.7286635522909</v>
      </c>
      <c r="FH119">
        <v>10.4789660395084</v>
      </c>
      <c r="FI119">
        <v>2.20390981985526</v>
      </c>
      <c r="FJ119">
        <v>2.20390981985526</v>
      </c>
      <c r="FK119">
        <v>2.20390981985526</v>
      </c>
    </row>
    <row r="120" spans="1:167">
      <c r="A120">
        <v>118.000003876245</v>
      </c>
      <c r="B120">
        <v>7.2647266115371298</v>
      </c>
      <c r="C120">
        <v>10.2490518372087</v>
      </c>
      <c r="D120">
        <v>7.9030988524961403</v>
      </c>
      <c r="E120">
        <v>12.201477210902</v>
      </c>
      <c r="F120">
        <v>11.6547248686835</v>
      </c>
      <c r="G120">
        <v>4.1064762742356802</v>
      </c>
      <c r="H120">
        <v>6.2772099491660098</v>
      </c>
      <c r="I120">
        <v>2.1569137723189402</v>
      </c>
      <c r="J120">
        <v>5.3722638406684897</v>
      </c>
      <c r="K120">
        <v>3.59196670212435</v>
      </c>
      <c r="L120">
        <v>10.4659552264733</v>
      </c>
      <c r="M120">
        <v>10.619357440906301</v>
      </c>
      <c r="N120">
        <v>10.447696402273101</v>
      </c>
      <c r="O120">
        <v>4.6210239102602202</v>
      </c>
      <c r="P120">
        <v>3.8912710547868401</v>
      </c>
      <c r="Q120">
        <v>12.7043829175749</v>
      </c>
      <c r="R120">
        <v>10.429333165355001</v>
      </c>
      <c r="S120">
        <v>11.907513318160699</v>
      </c>
      <c r="T120">
        <v>3.6104558895860901</v>
      </c>
      <c r="U120">
        <v>12.310003049978601</v>
      </c>
      <c r="V120">
        <v>10.408060470734799</v>
      </c>
      <c r="W120">
        <v>12.1073920544837</v>
      </c>
      <c r="X120">
        <v>3.87858712854272</v>
      </c>
      <c r="Y120">
        <v>2.5376496640353299</v>
      </c>
      <c r="Z120">
        <v>17.7932491198784</v>
      </c>
      <c r="AA120">
        <v>5.6857986878606601</v>
      </c>
      <c r="AB120">
        <v>8.4492145353330006</v>
      </c>
      <c r="AC120">
        <v>3.4504767382126502</v>
      </c>
      <c r="AD120">
        <v>12.636208968088599</v>
      </c>
      <c r="AE120">
        <v>3.83499484558648</v>
      </c>
      <c r="AF120">
        <v>11.676439165550301</v>
      </c>
      <c r="AG120">
        <v>11.3737485316909</v>
      </c>
      <c r="AH120">
        <v>5.9109159362415102</v>
      </c>
      <c r="AI120">
        <v>11.233645197062</v>
      </c>
      <c r="AJ120">
        <v>10.8997869835075</v>
      </c>
      <c r="AK120">
        <v>5.0378661647885803</v>
      </c>
      <c r="AL120">
        <v>11.003703905619901</v>
      </c>
      <c r="AM120">
        <v>4.6514371605222404</v>
      </c>
      <c r="AN120">
        <v>10.160961062900901</v>
      </c>
      <c r="AO120">
        <v>2.23924205719115</v>
      </c>
      <c r="AP120">
        <v>12.5914449826831</v>
      </c>
      <c r="AQ120">
        <v>5.3374390364171704</v>
      </c>
      <c r="AR120">
        <v>10.5249752592948</v>
      </c>
      <c r="AS120">
        <v>10.606124267418499</v>
      </c>
      <c r="AT120">
        <v>10.532659778391301</v>
      </c>
      <c r="AU120">
        <v>3.5671702909032699</v>
      </c>
      <c r="AV120">
        <v>3.4783728433158099</v>
      </c>
      <c r="AW120">
        <v>13.367085812764699</v>
      </c>
      <c r="AX120">
        <v>4.2775983346567097</v>
      </c>
      <c r="AY120">
        <v>1.4381863463577</v>
      </c>
      <c r="AZ120">
        <v>10.5621412783458</v>
      </c>
      <c r="BA120">
        <v>9.7719220987815198</v>
      </c>
      <c r="BB120">
        <v>12.196286790941601</v>
      </c>
      <c r="BC120">
        <v>15.199635756667901</v>
      </c>
      <c r="BD120">
        <v>3.11330144382416</v>
      </c>
      <c r="BE120">
        <v>11.4337509758089</v>
      </c>
      <c r="BF120">
        <v>4.7070256009009199</v>
      </c>
      <c r="BG120">
        <v>4.2326111530355304</v>
      </c>
      <c r="BH120">
        <v>11.8400072120575</v>
      </c>
      <c r="BI120">
        <v>9.9873426815185997</v>
      </c>
      <c r="BJ120">
        <v>4.9493674732098301</v>
      </c>
      <c r="BK120">
        <v>3.5418526138395099</v>
      </c>
      <c r="BL120">
        <v>10.2665175142523</v>
      </c>
      <c r="BM120">
        <v>13.886856113926999</v>
      </c>
      <c r="BN120">
        <v>10.2535551950368</v>
      </c>
      <c r="BO120">
        <v>11.469309954779</v>
      </c>
      <c r="BP120">
        <v>3.5172862933203901</v>
      </c>
      <c r="BQ120">
        <v>10.4752489118417</v>
      </c>
      <c r="BR120">
        <v>10.3710049730834</v>
      </c>
      <c r="BS120">
        <v>3.7934245263498498</v>
      </c>
      <c r="BT120">
        <v>4.6624649031997603</v>
      </c>
      <c r="BU120">
        <v>11.4339292997002</v>
      </c>
      <c r="BV120">
        <v>2.6302340857172801</v>
      </c>
      <c r="BW120">
        <v>4.3548113796020802</v>
      </c>
      <c r="BX120">
        <v>11.524860176259899</v>
      </c>
      <c r="BY120">
        <v>11.450547021809999</v>
      </c>
      <c r="BZ120">
        <v>10.2125644386243</v>
      </c>
      <c r="CA120">
        <v>5.2011752852409101</v>
      </c>
      <c r="CB120">
        <v>2.86483857555598</v>
      </c>
      <c r="CC120">
        <v>10.5632547410945</v>
      </c>
      <c r="CD120">
        <v>10.518568709412</v>
      </c>
      <c r="CE120">
        <v>2.1714834392434899</v>
      </c>
      <c r="CF120">
        <v>7.4501093780414402</v>
      </c>
      <c r="CG120">
        <v>11.3560739205689</v>
      </c>
      <c r="CH120">
        <v>8.1398597235583399</v>
      </c>
      <c r="CI120">
        <v>12.662804607166199</v>
      </c>
      <c r="CJ120">
        <v>11.779446738731201</v>
      </c>
      <c r="CK120">
        <v>4.0425198907233701</v>
      </c>
      <c r="CL120">
        <v>6.3146700794082502</v>
      </c>
      <c r="CM120">
        <v>3.45240059777199</v>
      </c>
      <c r="CN120">
        <v>5.1767619614085403</v>
      </c>
      <c r="CO120">
        <v>5.1579675991827196</v>
      </c>
      <c r="CP120">
        <v>11.339477083690699</v>
      </c>
      <c r="CQ120">
        <v>10.311533218446099</v>
      </c>
      <c r="CR120">
        <v>10.956979838878</v>
      </c>
      <c r="CS120">
        <v>4.6737735035775199</v>
      </c>
      <c r="CT120">
        <v>4.0077726303209298</v>
      </c>
      <c r="CU120">
        <v>12.1809889411099</v>
      </c>
      <c r="CV120">
        <v>10.4060360707045</v>
      </c>
      <c r="CW120">
        <v>10.7902152779509</v>
      </c>
      <c r="CX120">
        <v>2.3454859953125</v>
      </c>
      <c r="CY120">
        <v>11.8264374264326</v>
      </c>
      <c r="CZ120">
        <v>10.2555831440496</v>
      </c>
      <c r="DA120">
        <v>12.274137826468699</v>
      </c>
      <c r="DB120">
        <v>3.7951266203527401</v>
      </c>
      <c r="DC120">
        <v>3.31087711951974</v>
      </c>
      <c r="DD120">
        <v>17.533183324649499</v>
      </c>
      <c r="DE120">
        <v>5.8475042383918598</v>
      </c>
      <c r="DF120">
        <v>7.8851070692496101</v>
      </c>
      <c r="DG120">
        <v>3.4659222970108901</v>
      </c>
      <c r="DH120">
        <v>12.2242284133407</v>
      </c>
      <c r="DI120">
        <v>4.3159316221273896</v>
      </c>
      <c r="DJ120">
        <v>11.2997057641903</v>
      </c>
      <c r="DK120">
        <v>11.3305500602864</v>
      </c>
      <c r="DL120">
        <v>5.8105435853390102</v>
      </c>
      <c r="DM120">
        <v>12.2235573741574</v>
      </c>
      <c r="DN120">
        <v>10.9892167367217</v>
      </c>
      <c r="DO120">
        <v>4.49439697861391</v>
      </c>
      <c r="DP120">
        <v>11.9266881942641</v>
      </c>
      <c r="DQ120">
        <v>4.6397394958043696</v>
      </c>
      <c r="DR120">
        <v>10.2740762297227</v>
      </c>
      <c r="DS120">
        <v>3.4816837286362299</v>
      </c>
      <c r="DT120">
        <v>12.413290835372299</v>
      </c>
      <c r="DU120">
        <v>4.6986807881327799</v>
      </c>
      <c r="DV120">
        <v>10.6471512144872</v>
      </c>
      <c r="DW120">
        <v>10.785508479486699</v>
      </c>
      <c r="DX120">
        <v>10.4551051030412</v>
      </c>
      <c r="DY120">
        <v>3.8348866120766001</v>
      </c>
      <c r="DZ120">
        <v>3.8714122356407898</v>
      </c>
      <c r="EA120">
        <v>13.628125784436399</v>
      </c>
      <c r="EB120">
        <v>4.5002108025264498</v>
      </c>
      <c r="EC120">
        <v>1.6070333327884001</v>
      </c>
      <c r="ED120">
        <v>10.5184372896351</v>
      </c>
      <c r="EE120">
        <v>10.4059526386909</v>
      </c>
      <c r="EF120">
        <v>13.664687771920001</v>
      </c>
      <c r="EG120">
        <v>15.8821229462351</v>
      </c>
      <c r="EH120">
        <v>3.8242958357822299</v>
      </c>
      <c r="EI120">
        <v>10.6673418788715</v>
      </c>
      <c r="EJ120">
        <v>4.6067419665806204</v>
      </c>
      <c r="EK120">
        <v>4.4113644951244799</v>
      </c>
      <c r="EL120">
        <v>11.3933980478763</v>
      </c>
      <c r="EM120">
        <v>10.0431280037287</v>
      </c>
      <c r="EN120">
        <v>4.7506075802069301</v>
      </c>
      <c r="EO120">
        <v>3.4186650162940202</v>
      </c>
      <c r="EP120">
        <v>10.2955681787733</v>
      </c>
      <c r="EQ120">
        <v>13.162232326476699</v>
      </c>
      <c r="ER120">
        <v>10.3954823145855</v>
      </c>
      <c r="ES120">
        <v>10.4282590265971</v>
      </c>
      <c r="ET120">
        <v>4.7662830734070099</v>
      </c>
      <c r="EU120">
        <v>10.431152957443199</v>
      </c>
      <c r="EV120">
        <v>10.4853853885673</v>
      </c>
      <c r="EW120">
        <v>3.3593213325325499</v>
      </c>
      <c r="EX120">
        <v>4.6770008378411898</v>
      </c>
      <c r="EY120">
        <v>11.418315391979901</v>
      </c>
      <c r="EZ120">
        <v>2.8466565193790898</v>
      </c>
      <c r="FA120">
        <v>4.5201946016123804</v>
      </c>
      <c r="FB120">
        <v>11.5045498758475</v>
      </c>
      <c r="FC120">
        <v>11.505415006089899</v>
      </c>
      <c r="FD120">
        <v>10.2773609494194</v>
      </c>
      <c r="FE120">
        <v>3.6392824854449901</v>
      </c>
      <c r="FF120">
        <v>2.9387364059787999</v>
      </c>
      <c r="FG120">
        <v>11.666686086829101</v>
      </c>
      <c r="FH120">
        <v>10.445753041059</v>
      </c>
      <c r="FI120">
        <v>2.2871693812874399</v>
      </c>
      <c r="FJ120">
        <v>2.2871693812874399</v>
      </c>
      <c r="FK120">
        <v>2.2871693812874399</v>
      </c>
    </row>
    <row r="121" spans="1:167">
      <c r="A121">
        <v>119.000003909095</v>
      </c>
      <c r="B121">
        <v>7.4639551828514996</v>
      </c>
      <c r="C121">
        <v>10.170834837828201</v>
      </c>
      <c r="D121">
        <v>7.9766693287861701</v>
      </c>
      <c r="E121">
        <v>12.2675742468405</v>
      </c>
      <c r="F121">
        <v>11.7843695238407</v>
      </c>
      <c r="G121">
        <v>4.54718250958393</v>
      </c>
      <c r="H121">
        <v>6.3263063207161698</v>
      </c>
      <c r="I121">
        <v>2.2120594004592902</v>
      </c>
      <c r="J121">
        <v>3.9449028829554802</v>
      </c>
      <c r="K121">
        <v>3.5409883508714399</v>
      </c>
      <c r="L121">
        <v>10.482249923005901</v>
      </c>
      <c r="M121">
        <v>10.598177101148501</v>
      </c>
      <c r="N121">
        <v>10.475489917700701</v>
      </c>
      <c r="O121">
        <v>4.6408988340088797</v>
      </c>
      <c r="P121">
        <v>4.0610459772375904</v>
      </c>
      <c r="Q121">
        <v>12.4836974202878</v>
      </c>
      <c r="R121">
        <v>10.234334148992801</v>
      </c>
      <c r="S121">
        <v>11.884706191199401</v>
      </c>
      <c r="T121">
        <v>3.5170990708177698</v>
      </c>
      <c r="U121">
        <v>12.296897280262201</v>
      </c>
      <c r="V121">
        <v>10.373113507675001</v>
      </c>
      <c r="W121">
        <v>12.1492227500447</v>
      </c>
      <c r="X121">
        <v>3.8535365412091802</v>
      </c>
      <c r="Y121">
        <v>2.8353862799957299</v>
      </c>
      <c r="Z121">
        <v>17.548146677264899</v>
      </c>
      <c r="AA121">
        <v>5.6664717262574298</v>
      </c>
      <c r="AB121">
        <v>7.8829166302212403</v>
      </c>
      <c r="AC121">
        <v>3.4336348953144902</v>
      </c>
      <c r="AD121">
        <v>12.527517746312499</v>
      </c>
      <c r="AE121">
        <v>3.9058890573948601</v>
      </c>
      <c r="AF121">
        <v>11.6109855944768</v>
      </c>
      <c r="AG121">
        <v>11.4231396524637</v>
      </c>
      <c r="AH121">
        <v>6.0716205404078201</v>
      </c>
      <c r="AI121">
        <v>11.2571648139158</v>
      </c>
      <c r="AJ121">
        <v>10.8647819282025</v>
      </c>
      <c r="AK121">
        <v>4.58063613980719</v>
      </c>
      <c r="AL121">
        <v>11.8556364403562</v>
      </c>
      <c r="AM121">
        <v>4.9318056401648702</v>
      </c>
      <c r="AN121">
        <v>10.2636474233027</v>
      </c>
      <c r="AO121">
        <v>3.0747702613146801</v>
      </c>
      <c r="AP121">
        <v>12.590516931774101</v>
      </c>
      <c r="AQ121">
        <v>4.8956096288669499</v>
      </c>
      <c r="AR121">
        <v>11.067745042853399</v>
      </c>
      <c r="AS121">
        <v>10.773120679718399</v>
      </c>
      <c r="AT121">
        <v>10.307540337129399</v>
      </c>
      <c r="AU121">
        <v>3.7500344873711602</v>
      </c>
      <c r="AV121">
        <v>2.7571721894236099</v>
      </c>
      <c r="AW121">
        <v>13.719314411153199</v>
      </c>
      <c r="AX121">
        <v>4.5966023054905198</v>
      </c>
      <c r="AY121">
        <v>1.6054734318812101</v>
      </c>
      <c r="AZ121">
        <v>10.5306585446307</v>
      </c>
      <c r="BA121">
        <v>10.295060941594199</v>
      </c>
      <c r="BB121">
        <v>13.484588272487899</v>
      </c>
      <c r="BC121">
        <v>15.617433933926501</v>
      </c>
      <c r="BD121">
        <v>3.0642550521058198</v>
      </c>
      <c r="BE121">
        <v>11.419520818260899</v>
      </c>
      <c r="BF121">
        <v>4.5567101347604098</v>
      </c>
      <c r="BG121">
        <v>5.0457386823316304</v>
      </c>
      <c r="BH121">
        <v>12.3616606430591</v>
      </c>
      <c r="BI121">
        <v>9.9731476725627708</v>
      </c>
      <c r="BJ121">
        <v>4.9977626592295099</v>
      </c>
      <c r="BK121">
        <v>3.5621526962168599</v>
      </c>
      <c r="BL121">
        <v>10.2559993644167</v>
      </c>
      <c r="BM121">
        <v>13.576212180463701</v>
      </c>
      <c r="BN121">
        <v>10.507888632951</v>
      </c>
      <c r="BO121">
        <v>11.518788278934601</v>
      </c>
      <c r="BP121">
        <v>3.44108198883439</v>
      </c>
      <c r="BQ121">
        <v>10.4074855623366</v>
      </c>
      <c r="BR121">
        <v>10.4648419677454</v>
      </c>
      <c r="BS121">
        <v>3.1482219765423101</v>
      </c>
      <c r="BT121">
        <v>4.6544691928293096</v>
      </c>
      <c r="BU121">
        <v>11.428297480986799</v>
      </c>
      <c r="BV121">
        <v>1.9537173053985699</v>
      </c>
      <c r="BW121">
        <v>4.9013373260436603</v>
      </c>
      <c r="BX121">
        <v>11.535689396754901</v>
      </c>
      <c r="BY121">
        <v>11.534621398782599</v>
      </c>
      <c r="BZ121">
        <v>10.224170405937601</v>
      </c>
      <c r="CA121">
        <v>5.1720808046372904</v>
      </c>
      <c r="CB121">
        <v>2.8244215161590498</v>
      </c>
      <c r="CC121">
        <v>10.512692092010401</v>
      </c>
      <c r="CD121">
        <v>10.4386341122072</v>
      </c>
      <c r="CE121">
        <v>2.2585384037982501</v>
      </c>
      <c r="CF121">
        <v>6.9904605823000097</v>
      </c>
      <c r="CG121">
        <v>11.203588479288801</v>
      </c>
      <c r="CH121">
        <v>7.7912523343010402</v>
      </c>
      <c r="CI121">
        <v>12.4625594790725</v>
      </c>
      <c r="CJ121">
        <v>11.756518309197601</v>
      </c>
      <c r="CK121">
        <v>4.2814954537330596</v>
      </c>
      <c r="CL121">
        <v>6.32530420032385</v>
      </c>
      <c r="CM121">
        <v>2.4970355382443001</v>
      </c>
      <c r="CN121">
        <v>5.2179050486366503</v>
      </c>
      <c r="CO121">
        <v>3.6767030542252699</v>
      </c>
      <c r="CP121">
        <v>10.627993365458201</v>
      </c>
      <c r="CQ121">
        <v>10.657498499416199</v>
      </c>
      <c r="CR121">
        <v>10.5661405020146</v>
      </c>
      <c r="CS121">
        <v>4.6506949667678601</v>
      </c>
      <c r="CT121">
        <v>3.9157802242369</v>
      </c>
      <c r="CU121">
        <v>12.5442239005909</v>
      </c>
      <c r="CV121">
        <v>10.414444510461401</v>
      </c>
      <c r="CW121">
        <v>10.569125759671</v>
      </c>
      <c r="CX121">
        <v>2.38584021030527</v>
      </c>
      <c r="CY121">
        <v>11.7760835527659</v>
      </c>
      <c r="CZ121">
        <v>10.205234747925701</v>
      </c>
      <c r="DA121">
        <v>12.2475836119396</v>
      </c>
      <c r="DB121">
        <v>3.78954796974703</v>
      </c>
      <c r="DC121">
        <v>4.0978302853480404</v>
      </c>
      <c r="DD121">
        <v>17.315494965421198</v>
      </c>
      <c r="DE121">
        <v>6.06144506238111</v>
      </c>
      <c r="DF121">
        <v>7.9504287443516404</v>
      </c>
      <c r="DG121">
        <v>3.4916429314654098</v>
      </c>
      <c r="DH121">
        <v>12.2353492662135</v>
      </c>
      <c r="DI121">
        <v>4.63575923109354</v>
      </c>
      <c r="DJ121">
        <v>11.4271475008611</v>
      </c>
      <c r="DK121">
        <v>11.413446654963099</v>
      </c>
      <c r="DL121">
        <v>5.9627337488558698</v>
      </c>
      <c r="DM121">
        <v>11.8954627820457</v>
      </c>
      <c r="DN121">
        <v>10.8390916314845</v>
      </c>
      <c r="DO121">
        <v>3.8380640897850502</v>
      </c>
      <c r="DP121">
        <v>12.470635007454</v>
      </c>
      <c r="DQ121">
        <v>4.6600020848875401</v>
      </c>
      <c r="DR121">
        <v>10.234003970794401</v>
      </c>
      <c r="DS121">
        <v>2.8408843184097701</v>
      </c>
      <c r="DT121">
        <v>12.4404403365603</v>
      </c>
      <c r="DU121">
        <v>4.72466498200159</v>
      </c>
      <c r="DV121">
        <v>10.5851276405789</v>
      </c>
      <c r="DW121">
        <v>10.4827612954494</v>
      </c>
      <c r="DX121">
        <v>10.4548448704229</v>
      </c>
      <c r="DY121">
        <v>3.8043166164528901</v>
      </c>
      <c r="DZ121">
        <v>3.9387444243859702</v>
      </c>
      <c r="EA121">
        <v>13.6005876165295</v>
      </c>
      <c r="EB121">
        <v>4.5943319219008503</v>
      </c>
      <c r="EC121">
        <v>3.1609299178791299</v>
      </c>
      <c r="ED121">
        <v>10.524841907202299</v>
      </c>
      <c r="EE121">
        <v>10.285772545742899</v>
      </c>
      <c r="EF121">
        <v>13.5126552733339</v>
      </c>
      <c r="EG121">
        <v>15.0119361073295</v>
      </c>
      <c r="EH121">
        <v>3.9438264279351198</v>
      </c>
      <c r="EI121">
        <v>10.5898067673574</v>
      </c>
      <c r="EJ121">
        <v>4.5924536351811396</v>
      </c>
      <c r="EK121">
        <v>5.2319549581474298</v>
      </c>
      <c r="EL121">
        <v>11.337446127778801</v>
      </c>
      <c r="EM121">
        <v>10.0810528731372</v>
      </c>
      <c r="EN121">
        <v>4.9301227445355398</v>
      </c>
      <c r="EO121">
        <v>3.42658806776446</v>
      </c>
      <c r="EP121">
        <v>10.814112778857</v>
      </c>
      <c r="EQ121">
        <v>13.283305938845199</v>
      </c>
      <c r="ER121">
        <v>10.318799997157999</v>
      </c>
      <c r="ES121">
        <v>10.3750888724917</v>
      </c>
      <c r="ET121">
        <v>4.7268554253806698</v>
      </c>
      <c r="EU121">
        <v>10.4158028760053</v>
      </c>
      <c r="EV121">
        <v>10.455087890203099</v>
      </c>
      <c r="EW121">
        <v>3.3123520832649902</v>
      </c>
      <c r="EX121">
        <v>4.6645462026429199</v>
      </c>
      <c r="EY121">
        <v>11.292338254567399</v>
      </c>
      <c r="EZ121">
        <v>2.9390523042278298</v>
      </c>
      <c r="FA121">
        <v>4.7817934512336198</v>
      </c>
      <c r="FB121">
        <v>11.533071494407301</v>
      </c>
      <c r="FC121">
        <v>11.438974280084301</v>
      </c>
      <c r="FD121">
        <v>10.392249733994699</v>
      </c>
      <c r="FE121">
        <v>3.7954093039176202</v>
      </c>
      <c r="FF121">
        <v>2.9472884208993602</v>
      </c>
      <c r="FG121">
        <v>11.2260572079783</v>
      </c>
      <c r="FH121">
        <v>10.4766886188028</v>
      </c>
      <c r="FI121">
        <v>2.2510080841838902</v>
      </c>
      <c r="FJ121">
        <v>2.2510080841838902</v>
      </c>
      <c r="FK121">
        <v>2.2510080841838902</v>
      </c>
    </row>
    <row r="122" spans="1:167">
      <c r="A122">
        <v>120.000003941944</v>
      </c>
      <c r="B122">
        <v>7.6220880006006402</v>
      </c>
      <c r="C122">
        <v>10.292967347104399</v>
      </c>
      <c r="D122">
        <v>7.7474889814886598</v>
      </c>
      <c r="E122">
        <v>12.156678559209301</v>
      </c>
      <c r="F122">
        <v>11.421086803733701</v>
      </c>
      <c r="G122">
        <v>4.7330883916937498</v>
      </c>
      <c r="H122">
        <v>6.3449590988212998</v>
      </c>
      <c r="I122">
        <v>1.8184338162453599</v>
      </c>
      <c r="J122">
        <v>5.4205706368498197</v>
      </c>
      <c r="K122">
        <v>4.1362285359847997</v>
      </c>
      <c r="L122">
        <v>10.4652863895601</v>
      </c>
      <c r="M122">
        <v>10.616752837514801</v>
      </c>
      <c r="N122">
        <v>10.498032092011499</v>
      </c>
      <c r="O122">
        <v>4.6168486017819301</v>
      </c>
      <c r="P122">
        <v>3.9741382612905398</v>
      </c>
      <c r="Q122">
        <v>12.569153566902401</v>
      </c>
      <c r="R122">
        <v>10.225807831797701</v>
      </c>
      <c r="S122">
        <v>11.67704636777</v>
      </c>
      <c r="T122">
        <v>3.27890502618046</v>
      </c>
      <c r="U122">
        <v>12.3143112159194</v>
      </c>
      <c r="V122">
        <v>10.411400460382399</v>
      </c>
      <c r="W122">
        <v>12.044782826717499</v>
      </c>
      <c r="X122">
        <v>3.8980740924000599</v>
      </c>
      <c r="Y122">
        <v>2.6880167483462598</v>
      </c>
      <c r="Z122">
        <v>16.925940777033802</v>
      </c>
      <c r="AA122">
        <v>5.5828279785566801</v>
      </c>
      <c r="AB122">
        <v>7.5418171726686598</v>
      </c>
      <c r="AC122">
        <v>3.45758573498511</v>
      </c>
      <c r="AD122">
        <v>12.6317758892838</v>
      </c>
      <c r="AE122">
        <v>3.8847841757762098</v>
      </c>
      <c r="AF122">
        <v>11.642910075143901</v>
      </c>
      <c r="AG122">
        <v>11.4084344310071</v>
      </c>
      <c r="AH122">
        <v>6.1976708111799299</v>
      </c>
      <c r="AI122">
        <v>11.332428591157299</v>
      </c>
      <c r="AJ122">
        <v>11.015007472280701</v>
      </c>
      <c r="AK122">
        <v>4.3775833943900402</v>
      </c>
      <c r="AL122">
        <v>11.802754219926699</v>
      </c>
      <c r="AM122">
        <v>4.6742669598549096</v>
      </c>
      <c r="AN122">
        <v>10.2263711954828</v>
      </c>
      <c r="AO122">
        <v>2.6940271054699201</v>
      </c>
      <c r="AP122">
        <v>12.5549445294196</v>
      </c>
      <c r="AQ122">
        <v>4.8638122538955804</v>
      </c>
      <c r="AR122">
        <v>11.486638638472799</v>
      </c>
      <c r="AS122">
        <v>10.718995748431601</v>
      </c>
      <c r="AT122">
        <v>10.3063837787039</v>
      </c>
      <c r="AU122">
        <v>3.7699586389532298</v>
      </c>
      <c r="AV122">
        <v>3.4934771396711701</v>
      </c>
      <c r="AW122">
        <v>13.5040422128494</v>
      </c>
      <c r="AX122">
        <v>4.4973346049024698</v>
      </c>
      <c r="AY122">
        <v>3.1467944864526198</v>
      </c>
      <c r="AZ122">
        <v>10.6502656046077</v>
      </c>
      <c r="BA122">
        <v>10.130853354564</v>
      </c>
      <c r="BB122">
        <v>12.0751856854212</v>
      </c>
      <c r="BC122">
        <v>15.1006689860629</v>
      </c>
      <c r="BD122">
        <v>3.1156278721442301</v>
      </c>
      <c r="BE122">
        <v>11.3778204185093</v>
      </c>
      <c r="BF122">
        <v>4.6506412590571404</v>
      </c>
      <c r="BG122">
        <v>4.1500718267635399</v>
      </c>
      <c r="BH122">
        <v>11.481286389304501</v>
      </c>
      <c r="BI122">
        <v>9.9329422106748506</v>
      </c>
      <c r="BJ122">
        <v>5.0988549314198597</v>
      </c>
      <c r="BK122">
        <v>3.5945620589490801</v>
      </c>
      <c r="BL122">
        <v>10.492365837215999</v>
      </c>
      <c r="BM122">
        <v>13.749128976234999</v>
      </c>
      <c r="BN122">
        <v>10.267356751915001</v>
      </c>
      <c r="BO122">
        <v>11.5025395735021</v>
      </c>
      <c r="BP122">
        <v>3.4981684867668998</v>
      </c>
      <c r="BQ122">
        <v>10.420754222726501</v>
      </c>
      <c r="BR122">
        <v>10.466115630528799</v>
      </c>
      <c r="BS122">
        <v>3.4314701045629898</v>
      </c>
      <c r="BT122">
        <v>4.65336278391674</v>
      </c>
      <c r="BU122">
        <v>11.2105678653816</v>
      </c>
      <c r="BV122">
        <v>1.75468044183773</v>
      </c>
      <c r="BW122">
        <v>4.9004809776117497</v>
      </c>
      <c r="BX122">
        <v>11.5227558899279</v>
      </c>
      <c r="BY122">
        <v>11.482445050706</v>
      </c>
      <c r="BZ122">
        <v>10.0186929753761</v>
      </c>
      <c r="CA122">
        <v>4.9725881728245396</v>
      </c>
      <c r="CB122">
        <v>2.8312024580025801</v>
      </c>
      <c r="CC122">
        <v>10.5429778032382</v>
      </c>
      <c r="CD122">
        <v>10.467118171303801</v>
      </c>
      <c r="CE122">
        <v>2.1849566365725201</v>
      </c>
      <c r="CF122">
        <v>7.0634966677351603</v>
      </c>
      <c r="CG122">
        <v>11.2298302253015</v>
      </c>
      <c r="CH122">
        <v>7.9256217272902401</v>
      </c>
      <c r="CI122">
        <v>12.635966395001599</v>
      </c>
      <c r="CJ122">
        <v>11.561640411950799</v>
      </c>
      <c r="CK122">
        <v>4.4950168944296598</v>
      </c>
      <c r="CL122">
        <v>6.3074076961172603</v>
      </c>
      <c r="CM122">
        <v>2.3952806967265099</v>
      </c>
      <c r="CN122">
        <v>3.5191422686106701</v>
      </c>
      <c r="CO122">
        <v>5.11965580016592</v>
      </c>
      <c r="CP122">
        <v>10.933994762231601</v>
      </c>
      <c r="CQ122">
        <v>10.631681625368</v>
      </c>
      <c r="CR122">
        <v>10.532021900604001</v>
      </c>
      <c r="CS122">
        <v>4.6520884794944397</v>
      </c>
      <c r="CT122">
        <v>3.9591084653283599</v>
      </c>
      <c r="CU122">
        <v>12.4221748495283</v>
      </c>
      <c r="CV122">
        <v>10.448368357179801</v>
      </c>
      <c r="CW122">
        <v>10.460582408211</v>
      </c>
      <c r="CX122">
        <v>2.5967949991331101</v>
      </c>
      <c r="CY122">
        <v>11.805752302404899</v>
      </c>
      <c r="CZ122">
        <v>10.297747232898701</v>
      </c>
      <c r="DA122">
        <v>12.356879809016201</v>
      </c>
      <c r="DB122">
        <v>3.8324271274217199</v>
      </c>
      <c r="DC122">
        <v>2.79154899641911</v>
      </c>
      <c r="DD122">
        <v>16.7574018295151</v>
      </c>
      <c r="DE122">
        <v>6.0170472246873201</v>
      </c>
      <c r="DF122">
        <v>7.6587147192735703</v>
      </c>
      <c r="DG122">
        <v>3.45467373111055</v>
      </c>
      <c r="DH122">
        <v>12.2873274972136</v>
      </c>
      <c r="DI122">
        <v>4.1443147429108</v>
      </c>
      <c r="DJ122">
        <v>11.491391767988199</v>
      </c>
      <c r="DK122">
        <v>11.407873160537999</v>
      </c>
      <c r="DL122">
        <v>5.9646259524185297</v>
      </c>
      <c r="DM122">
        <v>13.3103197736925</v>
      </c>
      <c r="DN122">
        <v>10.9581007021888</v>
      </c>
      <c r="DO122">
        <v>4.4126520850240496</v>
      </c>
      <c r="DP122">
        <v>11.941685872188399</v>
      </c>
      <c r="DQ122">
        <v>4.6685453361189797</v>
      </c>
      <c r="DR122">
        <v>10.172836891943501</v>
      </c>
      <c r="DS122">
        <v>3.0759239672368501</v>
      </c>
      <c r="DT122">
        <v>12.4529541586065</v>
      </c>
      <c r="DU122">
        <v>4.8967534389814897</v>
      </c>
      <c r="DV122">
        <v>10.6282514822291</v>
      </c>
      <c r="DW122">
        <v>10.669454435922701</v>
      </c>
      <c r="DX122">
        <v>10.458711295191801</v>
      </c>
      <c r="DY122">
        <v>3.8744768846722302</v>
      </c>
      <c r="DZ122">
        <v>3.9703050020993298</v>
      </c>
      <c r="EA122">
        <v>13.129691789676301</v>
      </c>
      <c r="EB122">
        <v>4.6530734729337402</v>
      </c>
      <c r="EC122">
        <v>1.8314618861819401</v>
      </c>
      <c r="ED122">
        <v>10.4975881508468</v>
      </c>
      <c r="EE122">
        <v>10.205041253797299</v>
      </c>
      <c r="EF122">
        <v>13.7363233691564</v>
      </c>
      <c r="EG122">
        <v>14.6379915952134</v>
      </c>
      <c r="EH122">
        <v>3.9684219218378201</v>
      </c>
      <c r="EI122">
        <v>10.634906963503401</v>
      </c>
      <c r="EJ122">
        <v>4.6336416323095397</v>
      </c>
      <c r="EK122">
        <v>5.1743694704915297</v>
      </c>
      <c r="EL122">
        <v>11.3692756931645</v>
      </c>
      <c r="EM122">
        <v>10.0876816753266</v>
      </c>
      <c r="EN122">
        <v>4.8748838042242504</v>
      </c>
      <c r="EO122">
        <v>3.4238789230909199</v>
      </c>
      <c r="EP122">
        <v>10.272315698071701</v>
      </c>
      <c r="EQ122">
        <v>12.2683560503637</v>
      </c>
      <c r="ER122">
        <v>10.310280620790801</v>
      </c>
      <c r="ES122">
        <v>10.432563237474801</v>
      </c>
      <c r="ET122">
        <v>4.5487304478920798</v>
      </c>
      <c r="EU122">
        <v>10.4269387542501</v>
      </c>
      <c r="EV122">
        <v>10.452615902978399</v>
      </c>
      <c r="EW122">
        <v>3.9494807845978999</v>
      </c>
      <c r="EX122">
        <v>4.6604887349585598</v>
      </c>
      <c r="EY122">
        <v>11.4807561506033</v>
      </c>
      <c r="EZ122">
        <v>2.84499725880673</v>
      </c>
      <c r="FA122">
        <v>4.5699608079901202</v>
      </c>
      <c r="FB122">
        <v>11.4744129792669</v>
      </c>
      <c r="FC122">
        <v>11.5379891062386</v>
      </c>
      <c r="FD122">
        <v>10.499716904686</v>
      </c>
      <c r="FE122">
        <v>4.4553568065046596</v>
      </c>
      <c r="FF122">
        <v>2.8607041063730301</v>
      </c>
      <c r="FG122">
        <v>11.003775855656301</v>
      </c>
      <c r="FH122">
        <v>10.4111190136587</v>
      </c>
      <c r="FI122">
        <v>2.2493822078638401</v>
      </c>
      <c r="FJ122">
        <v>2.2493822078638401</v>
      </c>
      <c r="FK122">
        <v>2.2493822078638401</v>
      </c>
    </row>
    <row r="123" spans="1:167">
      <c r="A123">
        <v>121.000003974794</v>
      </c>
      <c r="B123">
        <v>7.7836937250466196</v>
      </c>
      <c r="C123">
        <v>10.132524106828599</v>
      </c>
      <c r="D123">
        <v>7.9047671309195797</v>
      </c>
      <c r="E123">
        <v>12.1254084470939</v>
      </c>
      <c r="F123">
        <v>11.4689506895199</v>
      </c>
      <c r="G123">
        <v>4.35205987528966</v>
      </c>
      <c r="H123">
        <v>6.3388203900823497</v>
      </c>
      <c r="I123">
        <v>2.1087748369405301</v>
      </c>
      <c r="J123">
        <v>5.3668581089035801</v>
      </c>
      <c r="K123">
        <v>3.63168909002041</v>
      </c>
      <c r="L123">
        <v>10.492161102244999</v>
      </c>
      <c r="M123">
        <v>10.339317574641701</v>
      </c>
      <c r="N123">
        <v>10.7035454092525</v>
      </c>
      <c r="O123">
        <v>4.5809359406465102</v>
      </c>
      <c r="P123">
        <v>3.9320457808238798</v>
      </c>
      <c r="Q123">
        <v>12.342194148327</v>
      </c>
      <c r="R123">
        <v>10.2746319782106</v>
      </c>
      <c r="S123">
        <v>15.303271838353201</v>
      </c>
      <c r="T123">
        <v>3.3398186744939502</v>
      </c>
      <c r="U123">
        <v>12.353164889901199</v>
      </c>
      <c r="V123">
        <v>10.4216982253835</v>
      </c>
      <c r="W123">
        <v>12.1077615586106</v>
      </c>
      <c r="X123">
        <v>3.8585332427202101</v>
      </c>
      <c r="Y123">
        <v>2.6981758364723798</v>
      </c>
      <c r="Z123">
        <v>9.1149454344332899</v>
      </c>
      <c r="AA123">
        <v>5.7040052910180803</v>
      </c>
      <c r="AB123">
        <v>12.6889086841633</v>
      </c>
      <c r="AC123">
        <v>3.47970735805385</v>
      </c>
      <c r="AD123">
        <v>12.5376724181368</v>
      </c>
      <c r="AE123">
        <v>3.7538748690319501</v>
      </c>
      <c r="AF123">
        <v>11.6445519126314</v>
      </c>
      <c r="AG123">
        <v>11.403103649957099</v>
      </c>
      <c r="AH123">
        <v>6.0405735483767904</v>
      </c>
      <c r="AI123">
        <v>11.210983778975001</v>
      </c>
      <c r="AJ123">
        <v>10.8127356027387</v>
      </c>
      <c r="AK123">
        <v>3.8901341778831702</v>
      </c>
      <c r="AL123">
        <v>12.500191129181999</v>
      </c>
      <c r="AM123">
        <v>4.6578611265787</v>
      </c>
      <c r="AN123">
        <v>10.144544487843</v>
      </c>
      <c r="AO123">
        <v>2.93185414095035</v>
      </c>
      <c r="AP123">
        <v>12.549617104976299</v>
      </c>
      <c r="AQ123">
        <v>4.8113477399944804</v>
      </c>
      <c r="AR123">
        <v>11.1029073394182</v>
      </c>
      <c r="AS123">
        <v>10.5495573228678</v>
      </c>
      <c r="AT123">
        <v>10.4292793915541</v>
      </c>
      <c r="AU123">
        <v>3.7991661764831801</v>
      </c>
      <c r="AV123">
        <v>3.7630564433277098</v>
      </c>
      <c r="AW123">
        <v>13.7044841048177</v>
      </c>
      <c r="AX123">
        <v>4.5841081728655704</v>
      </c>
      <c r="AY123">
        <v>1.6762385610455901</v>
      </c>
      <c r="AZ123">
        <v>10.486367529503701</v>
      </c>
      <c r="BA123">
        <v>9.5072072795741196</v>
      </c>
      <c r="BB123">
        <v>12.351424050341899</v>
      </c>
      <c r="BC123">
        <v>15.650158207794901</v>
      </c>
      <c r="BD123">
        <v>3.0473719546809299</v>
      </c>
      <c r="BE123">
        <v>11.472412834243</v>
      </c>
      <c r="BF123">
        <v>4.6871765495242697</v>
      </c>
      <c r="BG123">
        <v>4.3930967693416498</v>
      </c>
      <c r="BH123">
        <v>11.7772505936637</v>
      </c>
      <c r="BI123">
        <v>9.7474274792162792</v>
      </c>
      <c r="BJ123">
        <v>5.0231026760038304</v>
      </c>
      <c r="BK123">
        <v>3.5757876850557899</v>
      </c>
      <c r="BL123">
        <v>10.274426180511499</v>
      </c>
      <c r="BM123">
        <v>13.170367169159199</v>
      </c>
      <c r="BN123">
        <v>10.299947010215501</v>
      </c>
      <c r="BO123">
        <v>11.475664294774999</v>
      </c>
      <c r="BP123">
        <v>3.5977180423837201</v>
      </c>
      <c r="BQ123">
        <v>10.395629813906901</v>
      </c>
      <c r="BR123">
        <v>10.1469473766367</v>
      </c>
      <c r="BS123">
        <v>3.5114825286557698</v>
      </c>
      <c r="BT123">
        <v>4.64418961315915</v>
      </c>
      <c r="BU123">
        <v>11.489795578285101</v>
      </c>
      <c r="BV123">
        <v>1.7696745195724699</v>
      </c>
      <c r="BW123">
        <v>4.8794319306798704</v>
      </c>
      <c r="BX123">
        <v>11.5531264199454</v>
      </c>
      <c r="BY123">
        <v>11.4867605902671</v>
      </c>
      <c r="BZ123">
        <v>10.618195955207501</v>
      </c>
      <c r="CA123">
        <v>4.9368722146081296</v>
      </c>
      <c r="CB123">
        <v>2.9562684670577202</v>
      </c>
      <c r="CC123">
        <v>10.546379902789599</v>
      </c>
      <c r="CD123">
        <v>10.4507748949615</v>
      </c>
      <c r="CE123">
        <v>2.2072787553716302</v>
      </c>
      <c r="CF123">
        <v>7.1853783795122403</v>
      </c>
      <c r="CG123">
        <v>11.361359271227601</v>
      </c>
      <c r="CH123">
        <v>7.9586010214193799</v>
      </c>
      <c r="CI123">
        <v>12.676219832927</v>
      </c>
      <c r="CJ123">
        <v>12.044637128564499</v>
      </c>
      <c r="CK123">
        <v>4.4302473773575901</v>
      </c>
      <c r="CL123">
        <v>6.31842794611301</v>
      </c>
      <c r="CM123">
        <v>3.1423239569185402</v>
      </c>
      <c r="CN123">
        <v>5.3132101956376303</v>
      </c>
      <c r="CO123">
        <v>4.97758208835105</v>
      </c>
      <c r="CP123">
        <v>10.765048512215399</v>
      </c>
      <c r="CQ123">
        <v>10.630914653228899</v>
      </c>
      <c r="CR123">
        <v>10.375963238962701</v>
      </c>
      <c r="CS123">
        <v>4.6476259792052304</v>
      </c>
      <c r="CT123">
        <v>3.8827400357209698</v>
      </c>
      <c r="CU123">
        <v>12.364107842728</v>
      </c>
      <c r="CV123">
        <v>10.555666796727699</v>
      </c>
      <c r="CW123">
        <v>10.9857725949282</v>
      </c>
      <c r="CX123">
        <v>2.49085687845339</v>
      </c>
      <c r="CY123">
        <v>11.8486666479468</v>
      </c>
      <c r="CZ123">
        <v>10.2822138931746</v>
      </c>
      <c r="DA123">
        <v>12.3674165099529</v>
      </c>
      <c r="DB123">
        <v>3.8739565138276499</v>
      </c>
      <c r="DC123">
        <v>3.1449452937898701</v>
      </c>
      <c r="DD123">
        <v>17.187056511163899</v>
      </c>
      <c r="DE123">
        <v>5.8917733258935803</v>
      </c>
      <c r="DF123">
        <v>7.7479182103261799</v>
      </c>
      <c r="DG123">
        <v>3.4854172113364501</v>
      </c>
      <c r="DH123">
        <v>12.631301164588599</v>
      </c>
      <c r="DI123">
        <v>4.2851979068189303</v>
      </c>
      <c r="DJ123">
        <v>11.468399330339899</v>
      </c>
      <c r="DK123">
        <v>11.4306484419819</v>
      </c>
      <c r="DL123">
        <v>6.0197453636433398</v>
      </c>
      <c r="DM123">
        <v>11.9353050652928</v>
      </c>
      <c r="DN123">
        <v>11.1872185678665</v>
      </c>
      <c r="DO123">
        <v>3.98453318630746</v>
      </c>
      <c r="DP123">
        <v>12.2128157101676</v>
      </c>
      <c r="DQ123">
        <v>4.6606906688297904</v>
      </c>
      <c r="DR123">
        <v>10.1303601599564</v>
      </c>
      <c r="DS123">
        <v>3.05796087026672</v>
      </c>
      <c r="DT123">
        <v>12.4584619225163</v>
      </c>
      <c r="DU123">
        <v>4.8819753428411898</v>
      </c>
      <c r="DV123">
        <v>10.585392159792701</v>
      </c>
      <c r="DW123">
        <v>10.6086485523667</v>
      </c>
      <c r="DX123">
        <v>10.4597667027311</v>
      </c>
      <c r="DY123">
        <v>3.8258936792771698</v>
      </c>
      <c r="DZ123">
        <v>3.92469593688402</v>
      </c>
      <c r="EA123">
        <v>13.1824269510333</v>
      </c>
      <c r="EB123">
        <v>4.7235199926474296</v>
      </c>
      <c r="EC123">
        <v>1.5746789417795899</v>
      </c>
      <c r="ED123">
        <v>10.4199777885673</v>
      </c>
      <c r="EE123">
        <v>10.3648003191625</v>
      </c>
      <c r="EF123">
        <v>13.5869609632856</v>
      </c>
      <c r="EG123">
        <v>14.639721334054199</v>
      </c>
      <c r="EH123">
        <v>3.8312093682612001</v>
      </c>
      <c r="EI123">
        <v>10.6975105155471</v>
      </c>
      <c r="EJ123">
        <v>4.7508884046738604</v>
      </c>
      <c r="EK123">
        <v>5.6053634447886402</v>
      </c>
      <c r="EL123">
        <v>11.784620431317499</v>
      </c>
      <c r="EM123">
        <v>10.040813331647399</v>
      </c>
      <c r="EN123">
        <v>4.9210659100954004</v>
      </c>
      <c r="EO123">
        <v>4.31074275287523</v>
      </c>
      <c r="EP123">
        <v>10.720814866451301</v>
      </c>
      <c r="EQ123">
        <v>14.1843311224786</v>
      </c>
      <c r="ER123">
        <v>10.2510897736502</v>
      </c>
      <c r="ES123">
        <v>10.3601156629817</v>
      </c>
      <c r="ET123">
        <v>4.6076312133699497</v>
      </c>
      <c r="EU123">
        <v>10.461097025280701</v>
      </c>
      <c r="EV123">
        <v>10.456337921296999</v>
      </c>
      <c r="EW123">
        <v>3.2510003562489098</v>
      </c>
      <c r="EX123">
        <v>4.6530820255616803</v>
      </c>
      <c r="EY123">
        <v>11.4618719985396</v>
      </c>
      <c r="EZ123">
        <v>2.9225603930256598</v>
      </c>
      <c r="FA123">
        <v>4.5486155840704603</v>
      </c>
      <c r="FB123">
        <v>10.624844472663201</v>
      </c>
      <c r="FC123">
        <v>11.5057539401233</v>
      </c>
      <c r="FD123">
        <v>10.228258942722601</v>
      </c>
      <c r="FE123">
        <v>3.9844484384838599</v>
      </c>
      <c r="FF123">
        <v>2.9627362907508599</v>
      </c>
      <c r="FG123">
        <v>11.1437967713739</v>
      </c>
      <c r="FH123">
        <v>10.4691763685216</v>
      </c>
      <c r="FI123">
        <v>2.2358265154143302</v>
      </c>
      <c r="FJ123">
        <v>2.2358265154143302</v>
      </c>
      <c r="FK123">
        <v>2.2358265154143302</v>
      </c>
    </row>
    <row r="124" spans="1:167">
      <c r="A124">
        <v>122.000004007643</v>
      </c>
      <c r="B124">
        <v>7.7211506562603498</v>
      </c>
      <c r="C124">
        <v>10.1259348228941</v>
      </c>
      <c r="D124">
        <v>7.8611353348778596</v>
      </c>
      <c r="E124">
        <v>12.180458778073801</v>
      </c>
      <c r="F124">
        <v>11.6026622398832</v>
      </c>
      <c r="G124">
        <v>4.9153358756066297</v>
      </c>
      <c r="H124">
        <v>6.3787687488359897</v>
      </c>
      <c r="I124">
        <v>2.3746067041557599</v>
      </c>
      <c r="J124">
        <v>4.77609711120461</v>
      </c>
      <c r="K124">
        <v>3.7709623950734499</v>
      </c>
      <c r="L124">
        <v>10.442502650901799</v>
      </c>
      <c r="M124">
        <v>10.5606683775255</v>
      </c>
      <c r="N124">
        <v>10.3798694467456</v>
      </c>
      <c r="O124">
        <v>4.5894553023154803</v>
      </c>
      <c r="P124">
        <v>3.91621532163389</v>
      </c>
      <c r="Q124">
        <v>12.180816516842</v>
      </c>
      <c r="R124">
        <v>10.2478846862629</v>
      </c>
      <c r="S124">
        <v>15.581835585449101</v>
      </c>
      <c r="T124">
        <v>3.5040797401042698</v>
      </c>
      <c r="U124">
        <v>12.362099113645099</v>
      </c>
      <c r="V124">
        <v>10.3964989514153</v>
      </c>
      <c r="W124">
        <v>12.146782623034101</v>
      </c>
      <c r="X124">
        <v>3.81401188335848</v>
      </c>
      <c r="Y124">
        <v>2.9080247504266699</v>
      </c>
      <c r="Z124">
        <v>8.9142221883942394</v>
      </c>
      <c r="AA124">
        <v>5.5063775495704199</v>
      </c>
      <c r="AB124">
        <v>12.4624972907221</v>
      </c>
      <c r="AC124">
        <v>3.4840873110745099</v>
      </c>
      <c r="AD124">
        <v>12.667722991853701</v>
      </c>
      <c r="AE124">
        <v>3.7165953396540998</v>
      </c>
      <c r="AF124">
        <v>11.7317767800262</v>
      </c>
      <c r="AG124">
        <v>11.3764433456071</v>
      </c>
      <c r="AH124">
        <v>6.0430396696493203</v>
      </c>
      <c r="AI124">
        <v>11.3067558253958</v>
      </c>
      <c r="AJ124">
        <v>10.998440942382199</v>
      </c>
      <c r="AK124">
        <v>7.1012108047286002</v>
      </c>
      <c r="AL124">
        <v>10.648040940781501</v>
      </c>
      <c r="AM124">
        <v>4.6227499743307101</v>
      </c>
      <c r="AN124">
        <v>10.126047911764299</v>
      </c>
      <c r="AO124">
        <v>3.0124467539953601</v>
      </c>
      <c r="AP124">
        <v>12.5847183993599</v>
      </c>
      <c r="AQ124">
        <v>3.9499422902198602</v>
      </c>
      <c r="AR124">
        <v>10.569253781524401</v>
      </c>
      <c r="AS124">
        <v>10.6286268019274</v>
      </c>
      <c r="AT124">
        <v>10.469682577026701</v>
      </c>
      <c r="AU124">
        <v>3.7962139806969399</v>
      </c>
      <c r="AV124">
        <v>3.0349026249349502</v>
      </c>
      <c r="AW124">
        <v>13.5180777456731</v>
      </c>
      <c r="AX124">
        <v>4.3663895805049</v>
      </c>
      <c r="AY124">
        <v>1.3200700255103399</v>
      </c>
      <c r="AZ124">
        <v>10.508051294506499</v>
      </c>
      <c r="BA124">
        <v>10.34766734688</v>
      </c>
      <c r="BB124">
        <v>12.2117675217954</v>
      </c>
      <c r="BC124">
        <v>15.1715762842248</v>
      </c>
      <c r="BD124">
        <v>3.0575418286243998</v>
      </c>
      <c r="BE124">
        <v>11.478967660197201</v>
      </c>
      <c r="BF124">
        <v>4.6627043667738803</v>
      </c>
      <c r="BG124">
        <v>4.9364477761735097</v>
      </c>
      <c r="BH124">
        <v>11.5948820566975</v>
      </c>
      <c r="BI124">
        <v>8.9563620505800596</v>
      </c>
      <c r="BJ124">
        <v>4.8366337259755801</v>
      </c>
      <c r="BK124">
        <v>3.5529077393077402</v>
      </c>
      <c r="BL124">
        <v>10.3184240648549</v>
      </c>
      <c r="BM124">
        <v>13.816257405043199</v>
      </c>
      <c r="BN124">
        <v>10.384671985802401</v>
      </c>
      <c r="BO124">
        <v>11.347117562946099</v>
      </c>
      <c r="BP124">
        <v>3.6143567040690701</v>
      </c>
      <c r="BQ124">
        <v>10.4725564071659</v>
      </c>
      <c r="BR124">
        <v>10.252444734527</v>
      </c>
      <c r="BS124">
        <v>3.7672048236797999</v>
      </c>
      <c r="BT124">
        <v>4.66081849297069</v>
      </c>
      <c r="BU124">
        <v>11.400539412631099</v>
      </c>
      <c r="BV124">
        <v>2.83539063758225</v>
      </c>
      <c r="BW124">
        <v>4.6652662531394604</v>
      </c>
      <c r="BX124">
        <v>11.4990355834684</v>
      </c>
      <c r="BY124">
        <v>11.4896889777879</v>
      </c>
      <c r="BZ124">
        <v>10.2265675263767</v>
      </c>
      <c r="CA124">
        <v>5.1544413291665601</v>
      </c>
      <c r="CB124">
        <v>2.8421282109163499</v>
      </c>
      <c r="CC124">
        <v>10.4940552453844</v>
      </c>
      <c r="CD124">
        <v>10.4367757913273</v>
      </c>
      <c r="CE124">
        <v>2.1779342319177202</v>
      </c>
      <c r="CF124">
        <v>7.2873732357422796</v>
      </c>
      <c r="CG124">
        <v>11.399086023576499</v>
      </c>
      <c r="CH124">
        <v>7.8031663859315197</v>
      </c>
      <c r="CI124">
        <v>12.5757402391186</v>
      </c>
      <c r="CJ124">
        <v>11.798517933803099</v>
      </c>
      <c r="CK124">
        <v>4.7461911758704503</v>
      </c>
      <c r="CL124">
        <v>6.3049064013064999</v>
      </c>
      <c r="CM124">
        <v>2.40699130452716</v>
      </c>
      <c r="CN124">
        <v>5.0290980039097004</v>
      </c>
      <c r="CO124">
        <v>5.4238754945408898</v>
      </c>
      <c r="CP124">
        <v>10.568451534630499</v>
      </c>
      <c r="CQ124">
        <v>10.2732134780059</v>
      </c>
      <c r="CR124">
        <v>10.882456599831899</v>
      </c>
      <c r="CS124">
        <v>4.6265367783564404</v>
      </c>
      <c r="CT124">
        <v>3.97612777201905</v>
      </c>
      <c r="CU124">
        <v>12.656403744470699</v>
      </c>
      <c r="CV124">
        <v>10.4332281111786</v>
      </c>
      <c r="CW124">
        <v>10.1881616529678</v>
      </c>
      <c r="CX124">
        <v>2.3688287782213102</v>
      </c>
      <c r="CY124">
        <v>11.7704022088702</v>
      </c>
      <c r="CZ124">
        <v>10.255208290008699</v>
      </c>
      <c r="DA124">
        <v>12.3410138125111</v>
      </c>
      <c r="DB124">
        <v>3.8136479113071702</v>
      </c>
      <c r="DC124">
        <v>2.7409112147128001</v>
      </c>
      <c r="DD124">
        <v>17.119647994794398</v>
      </c>
      <c r="DE124">
        <v>5.8336142351633002</v>
      </c>
      <c r="DF124">
        <v>7.9871478466975603</v>
      </c>
      <c r="DG124">
        <v>3.68763311446896</v>
      </c>
      <c r="DH124">
        <v>12.2488467600391</v>
      </c>
      <c r="DI124">
        <v>4.2917145808341504</v>
      </c>
      <c r="DJ124">
        <v>11.287564392729401</v>
      </c>
      <c r="DK124">
        <v>11.407480702497599</v>
      </c>
      <c r="DL124">
        <v>5.9850019187554597</v>
      </c>
      <c r="DM124">
        <v>11.856350337688401</v>
      </c>
      <c r="DN124">
        <v>10.7042547010094</v>
      </c>
      <c r="DO124">
        <v>3.71390170405361</v>
      </c>
      <c r="DP124">
        <v>12.3419129067303</v>
      </c>
      <c r="DQ124">
        <v>4.6933915136746398</v>
      </c>
      <c r="DR124">
        <v>10.2620782213002</v>
      </c>
      <c r="DS124">
        <v>3.2955758724007902</v>
      </c>
      <c r="DT124">
        <v>12.495387850203301</v>
      </c>
      <c r="DU124">
        <v>4.83686990474071</v>
      </c>
      <c r="DV124">
        <v>10.6062520812466</v>
      </c>
      <c r="DW124">
        <v>10.4125369546766</v>
      </c>
      <c r="DX124">
        <v>10.458149546758399</v>
      </c>
      <c r="DY124">
        <v>3.84450833517635</v>
      </c>
      <c r="DZ124">
        <v>3.9244940689424701</v>
      </c>
      <c r="EA124">
        <v>13.563739041756</v>
      </c>
      <c r="EB124">
        <v>4.4468200091982899</v>
      </c>
      <c r="EC124">
        <v>2.5947120150813499</v>
      </c>
      <c r="ED124">
        <v>10.6194330655673</v>
      </c>
      <c r="EE124">
        <v>10.339221029825699</v>
      </c>
      <c r="EF124">
        <v>13.5770254546724</v>
      </c>
      <c r="EG124">
        <v>14.968301516886299</v>
      </c>
      <c r="EH124">
        <v>3.8909404580632798</v>
      </c>
      <c r="EI124">
        <v>10.5833733486536</v>
      </c>
      <c r="EJ124">
        <v>4.6625376538621497</v>
      </c>
      <c r="EK124">
        <v>5.4575118919160301</v>
      </c>
      <c r="EL124">
        <v>11.533106727531001</v>
      </c>
      <c r="EM124">
        <v>10.0285671421231</v>
      </c>
      <c r="EN124">
        <v>4.8662511738823699</v>
      </c>
      <c r="EO124">
        <v>3.4154718647287101</v>
      </c>
      <c r="EP124">
        <v>10.383158051658601</v>
      </c>
      <c r="EQ124">
        <v>12.6564181057072</v>
      </c>
      <c r="ER124">
        <v>10.2771085245914</v>
      </c>
      <c r="ES124">
        <v>10.4525240633943</v>
      </c>
      <c r="ET124">
        <v>4.5457728279160596</v>
      </c>
      <c r="EU124">
        <v>10.4642497814905</v>
      </c>
      <c r="EV124">
        <v>10.456914253970799</v>
      </c>
      <c r="EW124">
        <v>3.9026601069876299</v>
      </c>
      <c r="EX124">
        <v>4.6513384211597799</v>
      </c>
      <c r="EY124">
        <v>11.4501737223212</v>
      </c>
      <c r="EZ124">
        <v>2.9290163173406101</v>
      </c>
      <c r="FA124">
        <v>4.5258349816484698</v>
      </c>
      <c r="FB124">
        <v>11.4966307875514</v>
      </c>
      <c r="FC124">
        <v>11.3700113595121</v>
      </c>
      <c r="FD124">
        <v>10.592612080138601</v>
      </c>
      <c r="FE124">
        <v>3.59158126539484</v>
      </c>
      <c r="FF124">
        <v>2.84440592371298</v>
      </c>
      <c r="FG124">
        <v>11.675080123696301</v>
      </c>
      <c r="FH124">
        <v>10.4773849048189</v>
      </c>
      <c r="FI124">
        <v>2.20169558543245</v>
      </c>
      <c r="FJ124">
        <v>2.20169558543245</v>
      </c>
      <c r="FK124">
        <v>2.20169558543245</v>
      </c>
    </row>
    <row r="125" spans="1:167">
      <c r="A125">
        <v>123.000004040493</v>
      </c>
      <c r="B125">
        <v>7.28117560577041</v>
      </c>
      <c r="C125">
        <v>10.312141867949499</v>
      </c>
      <c r="D125">
        <v>7.7538447685797003</v>
      </c>
      <c r="E125">
        <v>12.157955338559701</v>
      </c>
      <c r="F125">
        <v>11.712024195295299</v>
      </c>
      <c r="G125">
        <v>4.3333158403337997</v>
      </c>
      <c r="H125">
        <v>6.3420234726365798</v>
      </c>
      <c r="I125">
        <v>2.2678943690985101</v>
      </c>
      <c r="J125">
        <v>4.7001077824576303</v>
      </c>
      <c r="K125">
        <v>4.2233445884549896</v>
      </c>
      <c r="L125">
        <v>10.5007080285295</v>
      </c>
      <c r="M125">
        <v>10.659460559382101</v>
      </c>
      <c r="N125">
        <v>10.327754524285201</v>
      </c>
      <c r="O125">
        <v>4.63786716979173</v>
      </c>
      <c r="P125">
        <v>3.9799496349533698</v>
      </c>
      <c r="Q125">
        <v>12.3427445931981</v>
      </c>
      <c r="R125">
        <v>10.4414738528915</v>
      </c>
      <c r="S125">
        <v>15.587015143345999</v>
      </c>
      <c r="T125">
        <v>3.5212483665301302</v>
      </c>
      <c r="U125">
        <v>12.4031873286568</v>
      </c>
      <c r="V125">
        <v>10.232788610989999</v>
      </c>
      <c r="W125">
        <v>12.332224136592201</v>
      </c>
      <c r="X125">
        <v>3.8772394102204699</v>
      </c>
      <c r="Y125">
        <v>2.6587878042447199</v>
      </c>
      <c r="Z125">
        <v>8.8226655031760899</v>
      </c>
      <c r="AA125">
        <v>5.6600635607676297</v>
      </c>
      <c r="AB125">
        <v>12.769232395479699</v>
      </c>
      <c r="AC125">
        <v>3.5766883126146798</v>
      </c>
      <c r="AD125">
        <v>12.635411137207999</v>
      </c>
      <c r="AE125">
        <v>3.6888717353154199</v>
      </c>
      <c r="AF125">
        <v>11.786780004923401</v>
      </c>
      <c r="AG125">
        <v>11.375837822776401</v>
      </c>
      <c r="AH125">
        <v>6.08167782269176</v>
      </c>
      <c r="AI125">
        <v>11.537399557862701</v>
      </c>
      <c r="AJ125">
        <v>10.7694533685741</v>
      </c>
      <c r="AK125">
        <v>6.8912019951581396</v>
      </c>
      <c r="AL125">
        <v>11.341982208527799</v>
      </c>
      <c r="AM125">
        <v>4.7620111328253296</v>
      </c>
      <c r="AN125">
        <v>10.2056064385337</v>
      </c>
      <c r="AO125">
        <v>3.2299861652573898</v>
      </c>
      <c r="AP125">
        <v>12.5814380709422</v>
      </c>
      <c r="AQ125">
        <v>4.0431830598889604</v>
      </c>
      <c r="AR125">
        <v>10.586564215598001</v>
      </c>
      <c r="AS125">
        <v>10.7468744670606</v>
      </c>
      <c r="AT125">
        <v>10.4728913777284</v>
      </c>
      <c r="AU125">
        <v>3.6659099096540899</v>
      </c>
      <c r="AV125">
        <v>3.0387869684107902</v>
      </c>
      <c r="AW125">
        <v>13.244639605725</v>
      </c>
      <c r="AX125">
        <v>4.2487456392756204</v>
      </c>
      <c r="AY125">
        <v>1.48577118569054</v>
      </c>
      <c r="AZ125">
        <v>10.4768432519584</v>
      </c>
      <c r="BA125">
        <v>10.258096397813199</v>
      </c>
      <c r="BB125">
        <v>11.873653034564301</v>
      </c>
      <c r="BC125">
        <v>14.6697230529502</v>
      </c>
      <c r="BD125">
        <v>2.9618412373213401</v>
      </c>
      <c r="BE125">
        <v>11.461742431763801</v>
      </c>
      <c r="BF125">
        <v>4.6379617621170404</v>
      </c>
      <c r="BG125">
        <v>5.21809432946048</v>
      </c>
      <c r="BH125">
        <v>12.023491625511699</v>
      </c>
      <c r="BI125">
        <v>9.8699635614923604</v>
      </c>
      <c r="BJ125">
        <v>4.8594601405263598</v>
      </c>
      <c r="BK125">
        <v>3.5420903578708902</v>
      </c>
      <c r="BL125">
        <v>9.5664754728650099</v>
      </c>
      <c r="BM125">
        <v>14.4812306500597</v>
      </c>
      <c r="BN125">
        <v>10.4198894902225</v>
      </c>
      <c r="BO125">
        <v>11.4732066268514</v>
      </c>
      <c r="BP125">
        <v>3.5759217337258802</v>
      </c>
      <c r="BQ125">
        <v>10.369823113985801</v>
      </c>
      <c r="BR125">
        <v>10.3776039570451</v>
      </c>
      <c r="BS125">
        <v>3.32972639757716</v>
      </c>
      <c r="BT125">
        <v>4.6476999271332096</v>
      </c>
      <c r="BU125">
        <v>11.4017861562356</v>
      </c>
      <c r="BV125">
        <v>2.8321500883472099</v>
      </c>
      <c r="BW125">
        <v>4.5801960391313896</v>
      </c>
      <c r="BX125">
        <v>11.5638663722508</v>
      </c>
      <c r="BY125">
        <v>11.403901883413299</v>
      </c>
      <c r="BZ125">
        <v>10.0377412385419</v>
      </c>
      <c r="CA125">
        <v>4.39754460389649</v>
      </c>
      <c r="CB125">
        <v>2.9296008861396898</v>
      </c>
      <c r="CC125">
        <v>10.529214065908199</v>
      </c>
      <c r="CD125">
        <v>10.455494624127599</v>
      </c>
      <c r="CE125">
        <v>2.3286869182135601</v>
      </c>
      <c r="CF125">
        <v>6.9904586302067804</v>
      </c>
      <c r="CG125">
        <v>11.302370528838001</v>
      </c>
      <c r="CH125">
        <v>7.91674401023778</v>
      </c>
      <c r="CI125">
        <v>12.6668848927255</v>
      </c>
      <c r="CJ125">
        <v>11.7696060673709</v>
      </c>
      <c r="CK125">
        <v>4.7228124734868198</v>
      </c>
      <c r="CL125">
        <v>6.1324322791925701</v>
      </c>
      <c r="CM125">
        <v>2.1833468882723501</v>
      </c>
      <c r="CN125">
        <v>5.2220980962966497</v>
      </c>
      <c r="CO125">
        <v>4.6001145331787496</v>
      </c>
      <c r="CP125">
        <v>10.6046387073454</v>
      </c>
      <c r="CQ125">
        <v>10.290657765364401</v>
      </c>
      <c r="CR125">
        <v>11.010354686527601</v>
      </c>
      <c r="CS125">
        <v>4.6477837152697301</v>
      </c>
      <c r="CT125">
        <v>3.89446506198232</v>
      </c>
      <c r="CU125">
        <v>12.545919744631099</v>
      </c>
      <c r="CV125">
        <v>10.466008491063601</v>
      </c>
      <c r="CW125">
        <v>10.6981894520148</v>
      </c>
      <c r="CX125">
        <v>2.4689037392566702</v>
      </c>
      <c r="CY125">
        <v>11.803455084008</v>
      </c>
      <c r="CZ125">
        <v>10.2726077326412</v>
      </c>
      <c r="DA125">
        <v>12.391826493205601</v>
      </c>
      <c r="DB125">
        <v>3.7880207475250298</v>
      </c>
      <c r="DC125">
        <v>2.9586220630704299</v>
      </c>
      <c r="DD125">
        <v>17.1012473432069</v>
      </c>
      <c r="DE125">
        <v>5.7913973691628398</v>
      </c>
      <c r="DF125">
        <v>7.6405914549667502</v>
      </c>
      <c r="DG125">
        <v>3.4596400024532401</v>
      </c>
      <c r="DH125">
        <v>12.556575030694001</v>
      </c>
      <c r="DI125">
        <v>4.3035285328665296</v>
      </c>
      <c r="DJ125">
        <v>11.5444119893949</v>
      </c>
      <c r="DK125">
        <v>11.4052592895746</v>
      </c>
      <c r="DL125">
        <v>5.8879011942625601</v>
      </c>
      <c r="DM125">
        <v>11.8307731102266</v>
      </c>
      <c r="DN125">
        <v>10.847658495295599</v>
      </c>
      <c r="DO125">
        <v>4.4123371739316601</v>
      </c>
      <c r="DP125">
        <v>12.031852232321301</v>
      </c>
      <c r="DQ125">
        <v>4.6224332369936096</v>
      </c>
      <c r="DR125">
        <v>10.200630179596599</v>
      </c>
      <c r="DS125">
        <v>3.3871782691088099</v>
      </c>
      <c r="DT125">
        <v>12.4502450242805</v>
      </c>
      <c r="DU125">
        <v>5.0507181012129996</v>
      </c>
      <c r="DV125">
        <v>10.5662244111377</v>
      </c>
      <c r="DW125">
        <v>10.503636265429799</v>
      </c>
      <c r="DX125">
        <v>10.4498310098804</v>
      </c>
      <c r="DY125">
        <v>3.7793923820301698</v>
      </c>
      <c r="DZ125">
        <v>3.9257545595890302</v>
      </c>
      <c r="EA125">
        <v>13.270126611604001</v>
      </c>
      <c r="EB125">
        <v>4.5763673675937397</v>
      </c>
      <c r="EC125">
        <v>2.3559080672780399</v>
      </c>
      <c r="ED125">
        <v>10.4855542075604</v>
      </c>
      <c r="EE125">
        <v>10.2948870790177</v>
      </c>
      <c r="EF125">
        <v>13.6459957528266</v>
      </c>
      <c r="EG125">
        <v>15.596149481682099</v>
      </c>
      <c r="EH125">
        <v>2.9238876752405001</v>
      </c>
      <c r="EI125">
        <v>11.500940219697201</v>
      </c>
      <c r="EJ125">
        <v>4.4637823796907004</v>
      </c>
      <c r="EK125">
        <v>4.8947944845100801</v>
      </c>
      <c r="EL125">
        <v>11.2220156680833</v>
      </c>
      <c r="EM125">
        <v>10.274381537274101</v>
      </c>
      <c r="EN125">
        <v>4.8712640039089301</v>
      </c>
      <c r="EO125">
        <v>4.50566819517464</v>
      </c>
      <c r="EP125">
        <v>10.5142039801478</v>
      </c>
      <c r="EQ125">
        <v>13.0578849415033</v>
      </c>
      <c r="ER125">
        <v>10.479785323888599</v>
      </c>
      <c r="ES125">
        <v>10.5657876964012</v>
      </c>
      <c r="ET125">
        <v>4.5184732724271797</v>
      </c>
      <c r="EU125">
        <v>10.417573039190399</v>
      </c>
      <c r="EV125">
        <v>10.465202241934101</v>
      </c>
      <c r="EW125">
        <v>3.2175601290398399</v>
      </c>
      <c r="EX125">
        <v>4.6274571212085496</v>
      </c>
      <c r="EY125">
        <v>11.395739874582</v>
      </c>
      <c r="EZ125">
        <v>2.9308299730471399</v>
      </c>
      <c r="FA125">
        <v>4.6223450253459601</v>
      </c>
      <c r="FB125">
        <v>10.606657848593599</v>
      </c>
      <c r="FC125">
        <v>11.468628057597201</v>
      </c>
      <c r="FD125">
        <v>10.3869744782212</v>
      </c>
      <c r="FE125">
        <v>3.8497415273980802</v>
      </c>
      <c r="FF125">
        <v>2.9533455693855899</v>
      </c>
      <c r="FG125">
        <v>11.190544677604301</v>
      </c>
      <c r="FH125">
        <v>10.4807613464752</v>
      </c>
      <c r="FI125">
        <v>2.2278576970258199</v>
      </c>
      <c r="FJ125">
        <v>2.2278576970258199</v>
      </c>
      <c r="FK125">
        <v>2.2278576970258199</v>
      </c>
    </row>
    <row r="126" spans="1:167">
      <c r="A126">
        <v>124.00000407334301</v>
      </c>
      <c r="B126">
        <v>7.1444856751561003</v>
      </c>
      <c r="C126">
        <v>10.461040530639099</v>
      </c>
      <c r="D126">
        <v>7.7274304255779098</v>
      </c>
      <c r="E126">
        <v>12.3016931351255</v>
      </c>
      <c r="F126">
        <v>11.6826507604636</v>
      </c>
      <c r="G126">
        <v>5.0049546983604696</v>
      </c>
      <c r="H126">
        <v>6.3225298471566402</v>
      </c>
      <c r="I126">
        <v>1.57655552219424</v>
      </c>
      <c r="J126">
        <v>4.6140245212904398</v>
      </c>
      <c r="K126">
        <v>3.90556067194471</v>
      </c>
      <c r="L126">
        <v>10.4821811327876</v>
      </c>
      <c r="M126">
        <v>10.663013666796701</v>
      </c>
      <c r="N126">
        <v>10.590961686712999</v>
      </c>
      <c r="O126">
        <v>4.5857539803539096</v>
      </c>
      <c r="P126">
        <v>3.9389664559404101</v>
      </c>
      <c r="Q126">
        <v>12.400542114346401</v>
      </c>
      <c r="R126">
        <v>10.239965725487</v>
      </c>
      <c r="S126">
        <v>15.260106534203899</v>
      </c>
      <c r="T126">
        <v>3.5405149229567199</v>
      </c>
      <c r="U126">
        <v>12.4277859612196</v>
      </c>
      <c r="V126">
        <v>10.320571343508099</v>
      </c>
      <c r="W126">
        <v>12.336350187212799</v>
      </c>
      <c r="X126">
        <v>3.9032764823065</v>
      </c>
      <c r="Y126">
        <v>2.6794521474302599</v>
      </c>
      <c r="Z126">
        <v>9.1560989449809398</v>
      </c>
      <c r="AA126">
        <v>5.4362545780177101</v>
      </c>
      <c r="AB126">
        <v>12.942986116913699</v>
      </c>
      <c r="AC126">
        <v>3.64406276932143</v>
      </c>
      <c r="AD126">
        <v>12.622111064685701</v>
      </c>
      <c r="AE126">
        <v>3.58080496743466</v>
      </c>
      <c r="AF126">
        <v>11.6997695308063</v>
      </c>
      <c r="AG126">
        <v>11.3754848623794</v>
      </c>
      <c r="AH126">
        <v>6.0542516054229498</v>
      </c>
      <c r="AI126">
        <v>11.479478572497801</v>
      </c>
      <c r="AJ126">
        <v>10.684275879739101</v>
      </c>
      <c r="AK126">
        <v>7.1638449913301603</v>
      </c>
      <c r="AL126">
        <v>10.8831218355004</v>
      </c>
      <c r="AM126">
        <v>4.7210077167170201</v>
      </c>
      <c r="AN126">
        <v>10.315124333708599</v>
      </c>
      <c r="AO126">
        <v>3.0644874271116</v>
      </c>
      <c r="AP126">
        <v>12.5442641274451</v>
      </c>
      <c r="AQ126">
        <v>3.9606131393180601</v>
      </c>
      <c r="AR126">
        <v>10.647476795195701</v>
      </c>
      <c r="AS126">
        <v>10.242906398661701</v>
      </c>
      <c r="AT126">
        <v>10.4902725770638</v>
      </c>
      <c r="AU126">
        <v>3.6149275271677301</v>
      </c>
      <c r="AV126">
        <v>2.70598175460725</v>
      </c>
      <c r="AW126">
        <v>13.3294703789624</v>
      </c>
      <c r="AX126">
        <v>4.5846926266056496</v>
      </c>
      <c r="AY126">
        <v>1.53334442229214</v>
      </c>
      <c r="AZ126">
        <v>10.490723906385901</v>
      </c>
      <c r="BA126">
        <v>10.105397289617599</v>
      </c>
      <c r="BB126">
        <v>11.904157657583101</v>
      </c>
      <c r="BC126">
        <v>15.040029049047099</v>
      </c>
      <c r="BD126">
        <v>2.9981547879031898</v>
      </c>
      <c r="BE126">
        <v>11.4354402813711</v>
      </c>
      <c r="BF126">
        <v>4.65556888122941</v>
      </c>
      <c r="BG126">
        <v>4.9283071822365301</v>
      </c>
      <c r="BH126">
        <v>11.5244624086404</v>
      </c>
      <c r="BI126">
        <v>9.7602339526210304</v>
      </c>
      <c r="BJ126">
        <v>4.8226235573562199</v>
      </c>
      <c r="BK126">
        <v>3.5830189664852998</v>
      </c>
      <c r="BL126">
        <v>9.8908220895055194</v>
      </c>
      <c r="BM126">
        <v>14.5644322862632</v>
      </c>
      <c r="BN126">
        <v>10.2079943064118</v>
      </c>
      <c r="BO126">
        <v>11.4618747519393</v>
      </c>
      <c r="BP126">
        <v>3.52733055210691</v>
      </c>
      <c r="BQ126">
        <v>10.441776041951501</v>
      </c>
      <c r="BR126">
        <v>10.3097437646007</v>
      </c>
      <c r="BS126">
        <v>3.14339101842747</v>
      </c>
      <c r="BT126">
        <v>4.6541369852981296</v>
      </c>
      <c r="BU126">
        <v>11.522372331935101</v>
      </c>
      <c r="BV126">
        <v>2.71020143563825</v>
      </c>
      <c r="BW126">
        <v>4.5413404399583897</v>
      </c>
      <c r="BX126">
        <v>11.5197106943439</v>
      </c>
      <c r="BY126">
        <v>11.454502147131</v>
      </c>
      <c r="BZ126">
        <v>10.393223840126501</v>
      </c>
      <c r="CA126">
        <v>4.8338416517754501</v>
      </c>
      <c r="CB126">
        <v>2.9014825501209001</v>
      </c>
      <c r="CC126">
        <v>10.5612099694871</v>
      </c>
      <c r="CD126">
        <v>10.4702498057667</v>
      </c>
      <c r="CE126">
        <v>2.28955861252618</v>
      </c>
      <c r="CF126">
        <v>6.89933239879932</v>
      </c>
      <c r="CG126">
        <v>11.360274531975</v>
      </c>
      <c r="CH126">
        <v>7.8564615460506904</v>
      </c>
      <c r="CI126">
        <v>12.6521969484139</v>
      </c>
      <c r="CJ126">
        <v>11.689955632270699</v>
      </c>
      <c r="CK126">
        <v>4.7085275666597601</v>
      </c>
      <c r="CL126">
        <v>6.2807077754792697</v>
      </c>
      <c r="CM126">
        <v>2.4405401147241998</v>
      </c>
      <c r="CN126">
        <v>5.09530228042789</v>
      </c>
      <c r="CO126">
        <v>4.6302729844271102</v>
      </c>
      <c r="CP126">
        <v>10.8424326692572</v>
      </c>
      <c r="CQ126">
        <v>10.5496613536588</v>
      </c>
      <c r="CR126">
        <v>10.4976507801025</v>
      </c>
      <c r="CS126">
        <v>4.6013533539505502</v>
      </c>
      <c r="CT126">
        <v>4.0259121677362204</v>
      </c>
      <c r="CU126">
        <v>12.8287384203248</v>
      </c>
      <c r="CV126">
        <v>10.4297652751155</v>
      </c>
      <c r="CW126">
        <v>10.6343717877396</v>
      </c>
      <c r="CX126">
        <v>2.7719956398495702</v>
      </c>
      <c r="CY126">
        <v>11.8418718868997</v>
      </c>
      <c r="CZ126">
        <v>10.335855203461801</v>
      </c>
      <c r="DA126">
        <v>12.433862490524399</v>
      </c>
      <c r="DB126">
        <v>3.8724813620795802</v>
      </c>
      <c r="DC126">
        <v>2.8116310206367299</v>
      </c>
      <c r="DD126">
        <v>17.241781878796701</v>
      </c>
      <c r="DE126">
        <v>6.1404737853967903</v>
      </c>
      <c r="DF126">
        <v>7.8287012398915303</v>
      </c>
      <c r="DG126">
        <v>3.5078399825769</v>
      </c>
      <c r="DH126">
        <v>12.6374034455435</v>
      </c>
      <c r="DI126">
        <v>4.4814128986132999</v>
      </c>
      <c r="DJ126">
        <v>11.3721386160018</v>
      </c>
      <c r="DK126">
        <v>11.4334459338397</v>
      </c>
      <c r="DL126">
        <v>5.9706834310412198</v>
      </c>
      <c r="DM126">
        <v>12.557973554546701</v>
      </c>
      <c r="DN126">
        <v>11.0195111887944</v>
      </c>
      <c r="DO126">
        <v>3.44305245702092</v>
      </c>
      <c r="DP126">
        <v>12.7173705284762</v>
      </c>
      <c r="DQ126">
        <v>4.7365073665995201</v>
      </c>
      <c r="DR126">
        <v>10.2060064024213</v>
      </c>
      <c r="DS126">
        <v>3.2110879954304399</v>
      </c>
      <c r="DT126">
        <v>12.383047722810099</v>
      </c>
      <c r="DU126">
        <v>5.1762746503505701</v>
      </c>
      <c r="DV126">
        <v>10.574544401589501</v>
      </c>
      <c r="DW126">
        <v>10.7909055859039</v>
      </c>
      <c r="DX126">
        <v>10.4530573775099</v>
      </c>
      <c r="DY126">
        <v>3.86872173428854</v>
      </c>
      <c r="DZ126">
        <v>3.7177470620142499</v>
      </c>
      <c r="EA126">
        <v>13.4143218162552</v>
      </c>
      <c r="EB126">
        <v>4.6309507211472196</v>
      </c>
      <c r="EC126">
        <v>2.2716664901946699</v>
      </c>
      <c r="ED126">
        <v>10.468906318264599</v>
      </c>
      <c r="EE126">
        <v>10.063944228292801</v>
      </c>
      <c r="EF126">
        <v>13.9523483824493</v>
      </c>
      <c r="EG126">
        <v>15.9679357295208</v>
      </c>
      <c r="EH126">
        <v>2.9658883214576002</v>
      </c>
      <c r="EI126">
        <v>11.422840718338501</v>
      </c>
      <c r="EJ126">
        <v>4.0975646528482503</v>
      </c>
      <c r="EK126">
        <v>5.2598898471109399</v>
      </c>
      <c r="EL126">
        <v>11.8159738063615</v>
      </c>
      <c r="EM126">
        <v>10.2046037183644</v>
      </c>
      <c r="EN126">
        <v>4.8261431917664304</v>
      </c>
      <c r="EO126">
        <v>4.3992550617242703</v>
      </c>
      <c r="EP126">
        <v>10.6081636718912</v>
      </c>
      <c r="EQ126">
        <v>13.426113812979599</v>
      </c>
      <c r="ER126">
        <v>10.4666786730198</v>
      </c>
      <c r="ES126">
        <v>10.336704936873801</v>
      </c>
      <c r="ET126">
        <v>4.5884762129709697</v>
      </c>
      <c r="EU126">
        <v>10.480571293058</v>
      </c>
      <c r="EV126">
        <v>10.433258038016699</v>
      </c>
      <c r="EW126">
        <v>3.64376715414615</v>
      </c>
      <c r="EX126">
        <v>4.6470629097348697</v>
      </c>
      <c r="EY126">
        <v>11.422069855821499</v>
      </c>
      <c r="EZ126">
        <v>2.9458737635929202</v>
      </c>
      <c r="FA126">
        <v>4.7624657568997897</v>
      </c>
      <c r="FB126">
        <v>10.6078426430071</v>
      </c>
      <c r="FC126">
        <v>11.477714607433001</v>
      </c>
      <c r="FD126">
        <v>10.329960087890599</v>
      </c>
      <c r="FE126">
        <v>3.6380779131307701</v>
      </c>
      <c r="FF126">
        <v>2.8394969958887701</v>
      </c>
      <c r="FG126">
        <v>11.7865670898549</v>
      </c>
      <c r="FH126">
        <v>10.478401737624999</v>
      </c>
      <c r="FI126">
        <v>2.2560088166771699</v>
      </c>
      <c r="FJ126">
        <v>2.2560088166771699</v>
      </c>
      <c r="FK126">
        <v>2.2560088166771699</v>
      </c>
    </row>
    <row r="127" spans="1:167">
      <c r="A127">
        <v>125.00000410619199</v>
      </c>
      <c r="B127">
        <v>7.3314391030500996</v>
      </c>
      <c r="C127">
        <v>10.274918056513201</v>
      </c>
      <c r="D127">
        <v>7.9059406423316396</v>
      </c>
      <c r="E127">
        <v>12.124072843186299</v>
      </c>
      <c r="F127">
        <v>11.6185486415316</v>
      </c>
      <c r="G127">
        <v>4.3079764054790797</v>
      </c>
      <c r="H127">
        <v>6.3560436707856098</v>
      </c>
      <c r="I127">
        <v>2.2445529912381401</v>
      </c>
      <c r="J127">
        <v>4.6991196387762901</v>
      </c>
      <c r="K127">
        <v>3.5681245250703801</v>
      </c>
      <c r="L127">
        <v>10.3993326754709</v>
      </c>
      <c r="M127">
        <v>10.6105090375207</v>
      </c>
      <c r="N127">
        <v>10.471137643458199</v>
      </c>
      <c r="O127">
        <v>4.6118220206012603</v>
      </c>
      <c r="P127">
        <v>3.9218390045936702</v>
      </c>
      <c r="Q127">
        <v>12.218174454226499</v>
      </c>
      <c r="R127">
        <v>10.2564204562682</v>
      </c>
      <c r="S127">
        <v>15.3873828078149</v>
      </c>
      <c r="T127">
        <v>3.4321417960656202</v>
      </c>
      <c r="U127">
        <v>12.421377024222</v>
      </c>
      <c r="V127">
        <v>10.3704726087909</v>
      </c>
      <c r="W127">
        <v>12.288576799410301</v>
      </c>
      <c r="X127">
        <v>3.8580992921925001</v>
      </c>
      <c r="Y127">
        <v>2.5171971112962201</v>
      </c>
      <c r="Z127">
        <v>8.9837252866589807</v>
      </c>
      <c r="AA127">
        <v>5.3908491451474196</v>
      </c>
      <c r="AB127">
        <v>12.7633071145844</v>
      </c>
      <c r="AC127">
        <v>3.4846951237373198</v>
      </c>
      <c r="AD127">
        <v>12.4291648111846</v>
      </c>
      <c r="AE127">
        <v>3.8090898276356602</v>
      </c>
      <c r="AF127">
        <v>11.7713094988168</v>
      </c>
      <c r="AG127">
        <v>11.364335745118201</v>
      </c>
      <c r="AH127">
        <v>6.0257631352825101</v>
      </c>
      <c r="AI127">
        <v>11.6064946059335</v>
      </c>
      <c r="AJ127">
        <v>11.015100790470401</v>
      </c>
      <c r="AK127">
        <v>5.7320664284252896</v>
      </c>
      <c r="AL127">
        <v>11.682552172923</v>
      </c>
      <c r="AM127">
        <v>4.8252037440504001</v>
      </c>
      <c r="AN127">
        <v>11.1699517116894</v>
      </c>
      <c r="AO127">
        <v>3.1948197539800498</v>
      </c>
      <c r="AP127">
        <v>12.590342901238101</v>
      </c>
      <c r="AQ127">
        <v>3.8287720406958199</v>
      </c>
      <c r="AR127">
        <v>10.5378737751949</v>
      </c>
      <c r="AS127">
        <v>10.319869441017101</v>
      </c>
      <c r="AT127">
        <v>10.464599953740001</v>
      </c>
      <c r="AU127">
        <v>2.6181137900912401</v>
      </c>
      <c r="AV127">
        <v>3.5061136003756399</v>
      </c>
      <c r="AW127">
        <v>13.411316510836899</v>
      </c>
      <c r="AX127">
        <v>4.5665863868378</v>
      </c>
      <c r="AY127">
        <v>1.4217212652751701</v>
      </c>
      <c r="AZ127">
        <v>10.525419695428999</v>
      </c>
      <c r="BA127">
        <v>10.0668983420234</v>
      </c>
      <c r="BB127">
        <v>12.120472356384999</v>
      </c>
      <c r="BC127">
        <v>15.0231532134642</v>
      </c>
      <c r="BD127">
        <v>2.9957791268282099</v>
      </c>
      <c r="BE127">
        <v>11.4157854340377</v>
      </c>
      <c r="BF127">
        <v>4.6942163543368096</v>
      </c>
      <c r="BG127">
        <v>4.6958716632614204</v>
      </c>
      <c r="BH127">
        <v>11.5504822358679</v>
      </c>
      <c r="BI127">
        <v>9.9036905272362201</v>
      </c>
      <c r="BJ127">
        <v>4.8403459338931398</v>
      </c>
      <c r="BK127">
        <v>3.6530550376323201</v>
      </c>
      <c r="BL127">
        <v>9.7968903482192005</v>
      </c>
      <c r="BM127">
        <v>14.4754050984817</v>
      </c>
      <c r="BN127">
        <v>10.307240837351101</v>
      </c>
      <c r="BO127">
        <v>11.4522943523741</v>
      </c>
      <c r="BP127">
        <v>3.5364213906233002</v>
      </c>
      <c r="BQ127">
        <v>10.4758885450601</v>
      </c>
      <c r="BR127">
        <v>10.2798550269349</v>
      </c>
      <c r="BS127">
        <v>3.4191349063544298</v>
      </c>
      <c r="BT127">
        <v>4.6546386347163704</v>
      </c>
      <c r="BU127">
        <v>11.523870280071201</v>
      </c>
      <c r="BV127">
        <v>2.7440475202667902</v>
      </c>
      <c r="BW127">
        <v>4.7989561458999797</v>
      </c>
      <c r="BX127">
        <v>11.504026590386999</v>
      </c>
      <c r="BY127">
        <v>11.5105698440216</v>
      </c>
      <c r="BZ127">
        <v>10.3909967556769</v>
      </c>
      <c r="CA127">
        <v>4.7161472054061102</v>
      </c>
      <c r="CB127">
        <v>2.8786237461193598</v>
      </c>
      <c r="CC127">
        <v>10.4740955451069</v>
      </c>
      <c r="CD127">
        <v>10.474919017128199</v>
      </c>
      <c r="CE127">
        <v>2.3035312108291799</v>
      </c>
      <c r="CF127">
        <v>6.9132208525907197</v>
      </c>
      <c r="CG127">
        <v>11.265914617345199</v>
      </c>
      <c r="CH127">
        <v>7.8222971185638297</v>
      </c>
      <c r="CI127">
        <v>12.209957557303101</v>
      </c>
      <c r="CJ127">
        <v>11.901245912486999</v>
      </c>
      <c r="CK127">
        <v>4.1464988864476702</v>
      </c>
      <c r="CL127">
        <v>6.1774598641034801</v>
      </c>
      <c r="CM127">
        <v>2.2919900517458198</v>
      </c>
      <c r="CN127">
        <v>5.0965956159473</v>
      </c>
      <c r="CO127">
        <v>5.1206515260930496</v>
      </c>
      <c r="CP127">
        <v>10.5837257554016</v>
      </c>
      <c r="CQ127">
        <v>10.4956416297671</v>
      </c>
      <c r="CR127">
        <v>10.3953681868541</v>
      </c>
      <c r="CS127">
        <v>4.6945021700731404</v>
      </c>
      <c r="CT127">
        <v>3.9397853422322102</v>
      </c>
      <c r="CU127">
        <v>12.533662834623</v>
      </c>
      <c r="CV127">
        <v>10.5044072567923</v>
      </c>
      <c r="CW127">
        <v>16.168362483744801</v>
      </c>
      <c r="CX127">
        <v>2.8057511426255499</v>
      </c>
      <c r="CY127">
        <v>11.8205721768673</v>
      </c>
      <c r="CZ127">
        <v>10.3466007158412</v>
      </c>
      <c r="DA127">
        <v>12.4196568217173</v>
      </c>
      <c r="DB127">
        <v>3.8684040707351102</v>
      </c>
      <c r="DC127">
        <v>3.0371289126312</v>
      </c>
      <c r="DD127">
        <v>9.6299111675064104</v>
      </c>
      <c r="DE127">
        <v>5.9464082013305299</v>
      </c>
      <c r="DF127">
        <v>12.982050848428999</v>
      </c>
      <c r="DG127">
        <v>3.4811357656928599</v>
      </c>
      <c r="DH127">
        <v>12.5593899593598</v>
      </c>
      <c r="DI127">
        <v>4.2222111671577904</v>
      </c>
      <c r="DJ127">
        <v>11.247493952901401</v>
      </c>
      <c r="DK127">
        <v>11.3349840617767</v>
      </c>
      <c r="DL127">
        <v>5.9607905754383301</v>
      </c>
      <c r="DM127">
        <v>12.1772533682546</v>
      </c>
      <c r="DN127">
        <v>10.9159713523766</v>
      </c>
      <c r="DO127">
        <v>3.7520432275023898</v>
      </c>
      <c r="DP127">
        <v>12.528773185469699</v>
      </c>
      <c r="DQ127">
        <v>4.6203812746952302</v>
      </c>
      <c r="DR127">
        <v>10.287145131833</v>
      </c>
      <c r="DS127">
        <v>3.8792548119085599</v>
      </c>
      <c r="DT127">
        <v>12.4054683995462</v>
      </c>
      <c r="DU127">
        <v>4.9679149323651099</v>
      </c>
      <c r="DV127">
        <v>10.6407007484622</v>
      </c>
      <c r="DW127">
        <v>10.5040289436549</v>
      </c>
      <c r="DX127">
        <v>10.4906283896328</v>
      </c>
      <c r="DY127">
        <v>3.7345445399714099</v>
      </c>
      <c r="DZ127">
        <v>3.95914962119486</v>
      </c>
      <c r="EA127">
        <v>13.356587793694899</v>
      </c>
      <c r="EB127">
        <v>4.7990147257474298</v>
      </c>
      <c r="EC127">
        <v>2.4457768462854199</v>
      </c>
      <c r="ED127">
        <v>10.4100260917483</v>
      </c>
      <c r="EE127">
        <v>10.2835363079059</v>
      </c>
      <c r="EF127">
        <v>13.6555416530864</v>
      </c>
      <c r="EG127">
        <v>15.5820136355592</v>
      </c>
      <c r="EH127">
        <v>3.0651257566256001</v>
      </c>
      <c r="EI127">
        <v>11.4335523568681</v>
      </c>
      <c r="EJ127">
        <v>3.96468033338971</v>
      </c>
      <c r="EK127">
        <v>5.31702370309785</v>
      </c>
      <c r="EL127">
        <v>11.4276197177431</v>
      </c>
      <c r="EM127">
        <v>10.149566225351</v>
      </c>
      <c r="EN127">
        <v>4.8653362535695202</v>
      </c>
      <c r="EO127">
        <v>4.42597861188771</v>
      </c>
      <c r="EP127">
        <v>10.1279791944383</v>
      </c>
      <c r="EQ127">
        <v>12.9428234571148</v>
      </c>
      <c r="ER127">
        <v>10.3722840768738</v>
      </c>
      <c r="ES127">
        <v>10.6144862210227</v>
      </c>
      <c r="ET127">
        <v>4.4534959139029802</v>
      </c>
      <c r="EU127">
        <v>10.387288966732701</v>
      </c>
      <c r="EV127">
        <v>10.49034494362</v>
      </c>
      <c r="EW127">
        <v>3.2001947757906799</v>
      </c>
      <c r="EX127">
        <v>4.6035224411187396</v>
      </c>
      <c r="EY127">
        <v>11.4126462230738</v>
      </c>
      <c r="EZ127">
        <v>2.9820016440691299</v>
      </c>
      <c r="FA127">
        <v>4.5401432203409202</v>
      </c>
      <c r="FB127">
        <v>10.5852995020088</v>
      </c>
      <c r="FC127">
        <v>11.5160317313424</v>
      </c>
      <c r="FD127">
        <v>10.128445781092999</v>
      </c>
      <c r="FE127">
        <v>3.69500246551085</v>
      </c>
      <c r="FF127">
        <v>2.8862660612454998</v>
      </c>
      <c r="FG127">
        <v>11.750769357458701</v>
      </c>
      <c r="FH127">
        <v>10.476051096674301</v>
      </c>
      <c r="FI127">
        <v>2.2648286428221698</v>
      </c>
      <c r="FJ127">
        <v>2.2648286428221698</v>
      </c>
      <c r="FK127">
        <v>2.2648286428221698</v>
      </c>
    </row>
    <row r="128" spans="1:167">
      <c r="A128">
        <v>126.00000413904201</v>
      </c>
      <c r="B128">
        <v>7.1705709676933598</v>
      </c>
      <c r="C128">
        <v>10.3098465912264</v>
      </c>
      <c r="D128">
        <v>7.8465148114193397</v>
      </c>
      <c r="E128">
        <v>12.260625144767999</v>
      </c>
      <c r="F128">
        <v>11.5786752969116</v>
      </c>
      <c r="G128">
        <v>4.3525745750820297</v>
      </c>
      <c r="H128">
        <v>6.3484025953750303</v>
      </c>
      <c r="I128">
        <v>2.1837548076976798</v>
      </c>
      <c r="J128">
        <v>4.8856462645925696</v>
      </c>
      <c r="K128">
        <v>4.0419382890812097</v>
      </c>
      <c r="L128">
        <v>10.5401270267333</v>
      </c>
      <c r="M128">
        <v>10.686836818508301</v>
      </c>
      <c r="N128">
        <v>10.470910372055</v>
      </c>
      <c r="O128">
        <v>4.5949676447799499</v>
      </c>
      <c r="P128">
        <v>3.9055798799463202</v>
      </c>
      <c r="Q128">
        <v>12.4022791084081</v>
      </c>
      <c r="R128">
        <v>10.21854270311</v>
      </c>
      <c r="S128">
        <v>15.558684014559599</v>
      </c>
      <c r="T128">
        <v>3.68347296718273</v>
      </c>
      <c r="U128">
        <v>12.4123531251111</v>
      </c>
      <c r="V128">
        <v>10.387721174352199</v>
      </c>
      <c r="W128">
        <v>12.233563377549199</v>
      </c>
      <c r="X128">
        <v>3.7525005391903998</v>
      </c>
      <c r="Y128">
        <v>2.5831142926634199</v>
      </c>
      <c r="Z128">
        <v>9.1465534115823601</v>
      </c>
      <c r="AA128">
        <v>5.5927228305088397</v>
      </c>
      <c r="AB128">
        <v>13.157339912241399</v>
      </c>
      <c r="AC128">
        <v>3.5759325970257598</v>
      </c>
      <c r="AD128">
        <v>12.5061160282812</v>
      </c>
      <c r="AE128">
        <v>3.5171839519118202</v>
      </c>
      <c r="AF128">
        <v>11.7581314963835</v>
      </c>
      <c r="AG128">
        <v>11.462594558691199</v>
      </c>
      <c r="AH128">
        <v>6.0985972566046396</v>
      </c>
      <c r="AI128">
        <v>9.9939157394097293</v>
      </c>
      <c r="AJ128">
        <v>10.7968106316474</v>
      </c>
      <c r="AK128">
        <v>7.0233970729973301</v>
      </c>
      <c r="AL128">
        <v>11.0706292949715</v>
      </c>
      <c r="AM128">
        <v>4.6894776972622401</v>
      </c>
      <c r="AN128">
        <v>10.2440110130121</v>
      </c>
      <c r="AO128">
        <v>3.4083411867795399</v>
      </c>
      <c r="AP128">
        <v>12.558588913335599</v>
      </c>
      <c r="AQ128">
        <v>3.8989702853793302</v>
      </c>
      <c r="AR128">
        <v>10.554880640724701</v>
      </c>
      <c r="AS128">
        <v>10.6851971507807</v>
      </c>
      <c r="AT128">
        <v>10.464078415829301</v>
      </c>
      <c r="AU128">
        <v>3.70727949943696</v>
      </c>
      <c r="AV128">
        <v>3.6772755812406501</v>
      </c>
      <c r="AW128">
        <v>13.1068998875145</v>
      </c>
      <c r="AX128">
        <v>4.5654461338632402</v>
      </c>
      <c r="AY128">
        <v>1.5982117706546199</v>
      </c>
      <c r="AZ128">
        <v>10.4907565837534</v>
      </c>
      <c r="BA128">
        <v>10.232416019352099</v>
      </c>
      <c r="BB128">
        <v>12.123994544046299</v>
      </c>
      <c r="BC128">
        <v>15.7182850240634</v>
      </c>
      <c r="BD128">
        <v>3.25913961137611</v>
      </c>
      <c r="BE128">
        <v>11.210139952035201</v>
      </c>
      <c r="BF128">
        <v>4.6065918879146999</v>
      </c>
      <c r="BG128">
        <v>4.5724839433881099</v>
      </c>
      <c r="BH128">
        <v>11.3807729303782</v>
      </c>
      <c r="BI128">
        <v>10.757282191299799</v>
      </c>
      <c r="BJ128">
        <v>4.9009981827335203</v>
      </c>
      <c r="BK128">
        <v>3.4992376976505799</v>
      </c>
      <c r="BL128">
        <v>9.9882304707796692</v>
      </c>
      <c r="BM128">
        <v>13.034271432203001</v>
      </c>
      <c r="BN128">
        <v>10.2827935260026</v>
      </c>
      <c r="BO128">
        <v>11.4201470116579</v>
      </c>
      <c r="BP128">
        <v>3.6574868539771699</v>
      </c>
      <c r="BQ128">
        <v>10.397145484324</v>
      </c>
      <c r="BR128">
        <v>10.307482491027701</v>
      </c>
      <c r="BS128">
        <v>3.73789507662176</v>
      </c>
      <c r="BT128">
        <v>4.65634112621398</v>
      </c>
      <c r="BU128">
        <v>11.5502364877355</v>
      </c>
      <c r="BV128">
        <v>2.6797664837530402</v>
      </c>
      <c r="BW128">
        <v>4.7589233965606503</v>
      </c>
      <c r="BX128">
        <v>11.535928163784201</v>
      </c>
      <c r="BY128">
        <v>11.5026749884412</v>
      </c>
      <c r="BZ128">
        <v>10.504384529364399</v>
      </c>
      <c r="CA128">
        <v>5.0103614406092998</v>
      </c>
      <c r="CB128">
        <v>2.8549473132398999</v>
      </c>
      <c r="CC128">
        <v>10.5947759997663</v>
      </c>
      <c r="CD128">
        <v>10.4604630416558</v>
      </c>
      <c r="CE128">
        <v>2.2539790299942601</v>
      </c>
      <c r="CF128">
        <v>7.3095663239562798</v>
      </c>
      <c r="CG128">
        <v>11.3910783936493</v>
      </c>
      <c r="CH128">
        <v>7.6887236970222999</v>
      </c>
      <c r="CI128">
        <v>12.355204806294299</v>
      </c>
      <c r="CJ128">
        <v>11.8120477498572</v>
      </c>
      <c r="CK128">
        <v>4.4255289407189498</v>
      </c>
      <c r="CL128">
        <v>6.1759748314338303</v>
      </c>
      <c r="CM128">
        <v>2.0793360500893598</v>
      </c>
      <c r="CN128">
        <v>5.2396944435486201</v>
      </c>
      <c r="CO128">
        <v>5.0350254156686596</v>
      </c>
      <c r="CP128">
        <v>10.782563893966699</v>
      </c>
      <c r="CQ128">
        <v>10.5376708771984</v>
      </c>
      <c r="CR128">
        <v>10.437052956952799</v>
      </c>
      <c r="CS128">
        <v>4.6863415794455499</v>
      </c>
      <c r="CT128">
        <v>3.6931631202911799</v>
      </c>
      <c r="CU128">
        <v>11.911463351608599</v>
      </c>
      <c r="CV128">
        <v>10.433880762824799</v>
      </c>
      <c r="CW128">
        <v>15.512177264188599</v>
      </c>
      <c r="CX128">
        <v>2.5359668766922101</v>
      </c>
      <c r="CY128">
        <v>11.806776739295699</v>
      </c>
      <c r="CZ128">
        <v>10.3179309336572</v>
      </c>
      <c r="DA128">
        <v>12.415124084392</v>
      </c>
      <c r="DB128">
        <v>3.8525288463729499</v>
      </c>
      <c r="DC128">
        <v>3.2184414256747198</v>
      </c>
      <c r="DD128">
        <v>8.9713803465740298</v>
      </c>
      <c r="DE128">
        <v>5.8018910706384998</v>
      </c>
      <c r="DF128">
        <v>12.6111053881285</v>
      </c>
      <c r="DG128">
        <v>3.4687014324040999</v>
      </c>
      <c r="DH128">
        <v>12.659330349298999</v>
      </c>
      <c r="DI128">
        <v>4.2715441538126804</v>
      </c>
      <c r="DJ128">
        <v>10.988946630827</v>
      </c>
      <c r="DK128">
        <v>11.328663460762799</v>
      </c>
      <c r="DL128">
        <v>6.0166235419914704</v>
      </c>
      <c r="DM128">
        <v>12.283145360135901</v>
      </c>
      <c r="DN128">
        <v>10.9795014472333</v>
      </c>
      <c r="DO128">
        <v>4.11447077975384</v>
      </c>
      <c r="DP128">
        <v>12.4007727896678</v>
      </c>
      <c r="DQ128">
        <v>4.62528303494177</v>
      </c>
      <c r="DR128">
        <v>10.2504130346491</v>
      </c>
      <c r="DS128">
        <v>3.44249190570285</v>
      </c>
      <c r="DT128">
        <v>12.451530979479699</v>
      </c>
      <c r="DU128">
        <v>4.7931021771820799</v>
      </c>
      <c r="DV128">
        <v>10.6070839790736</v>
      </c>
      <c r="DW128">
        <v>10.617248078704</v>
      </c>
      <c r="DX128">
        <v>10.4447991998054</v>
      </c>
      <c r="DY128">
        <v>3.8405652472191401</v>
      </c>
      <c r="DZ128">
        <v>3.8198137943631898</v>
      </c>
      <c r="EA128">
        <v>13.604432706862699</v>
      </c>
      <c r="EB128">
        <v>4.8130767656482298</v>
      </c>
      <c r="EC128">
        <v>2.3851055208827399</v>
      </c>
      <c r="ED128">
        <v>10.4106545323519</v>
      </c>
      <c r="EE128">
        <v>10.106831967236401</v>
      </c>
      <c r="EF128">
        <v>13.513162540582501</v>
      </c>
      <c r="EG128">
        <v>15.323788108816901</v>
      </c>
      <c r="EH128">
        <v>3.1671782752978399</v>
      </c>
      <c r="EI128">
        <v>11.414580434783</v>
      </c>
      <c r="EJ128">
        <v>4.19768921511836</v>
      </c>
      <c r="EK128">
        <v>5.4967084283433003</v>
      </c>
      <c r="EL128">
        <v>11.870269947078</v>
      </c>
      <c r="EM128">
        <v>10.1390184823479</v>
      </c>
      <c r="EN128">
        <v>4.89433638686251</v>
      </c>
      <c r="EO128">
        <v>4.5248391748131702</v>
      </c>
      <c r="EP128">
        <v>9.9665460806800397</v>
      </c>
      <c r="EQ128">
        <v>13.0814293372717</v>
      </c>
      <c r="ER128">
        <v>10.371763316953</v>
      </c>
      <c r="ES128">
        <v>10.4645420472113</v>
      </c>
      <c r="ET128">
        <v>4.5174189175892696</v>
      </c>
      <c r="EU128">
        <v>10.4502998199312</v>
      </c>
      <c r="EV128">
        <v>10.452653615051601</v>
      </c>
      <c r="EW128">
        <v>3.4832074706331801</v>
      </c>
      <c r="EX128">
        <v>4.6506486712227897</v>
      </c>
      <c r="EY128">
        <v>11.513451658277701</v>
      </c>
      <c r="EZ128">
        <v>2.7756272030491602</v>
      </c>
      <c r="FA128">
        <v>4.9192202701541401</v>
      </c>
      <c r="FB128">
        <v>10.518863811181401</v>
      </c>
      <c r="FC128">
        <v>11.3616123852782</v>
      </c>
      <c r="FD128">
        <v>10.336603490673699</v>
      </c>
      <c r="FE128">
        <v>3.6452584209680499</v>
      </c>
      <c r="FF128">
        <v>3.0513555860705099</v>
      </c>
      <c r="FG128">
        <v>11.983303596890201</v>
      </c>
      <c r="FH128">
        <v>10.474145451039901</v>
      </c>
      <c r="FI128">
        <v>2.2511412813539802</v>
      </c>
      <c r="FJ128">
        <v>2.2511412813539802</v>
      </c>
      <c r="FK128">
        <v>2.2511412813539802</v>
      </c>
    </row>
    <row r="129" spans="1:167">
      <c r="A129">
        <v>127.00000417189101</v>
      </c>
      <c r="B129">
        <v>7.5607261348723602</v>
      </c>
      <c r="C129">
        <v>10.277557162335301</v>
      </c>
      <c r="D129">
        <v>7.9185954420385096</v>
      </c>
      <c r="E129">
        <v>12.2354885887107</v>
      </c>
      <c r="F129">
        <v>11.6684558238499</v>
      </c>
      <c r="G129">
        <v>4.5724180242942296</v>
      </c>
      <c r="H129">
        <v>6.34293150599966</v>
      </c>
      <c r="I129">
        <v>2.0689841508056701</v>
      </c>
      <c r="J129">
        <v>5.3520786213713603</v>
      </c>
      <c r="K129">
        <v>3.6322695736645199</v>
      </c>
      <c r="L129">
        <v>10.4976941804911</v>
      </c>
      <c r="M129">
        <v>10.601539148876199</v>
      </c>
      <c r="N129">
        <v>10.156486243508599</v>
      </c>
      <c r="O129">
        <v>4.6436821776463599</v>
      </c>
      <c r="P129">
        <v>4.0905977539871099</v>
      </c>
      <c r="Q129">
        <v>12.3377089440829</v>
      </c>
      <c r="R129">
        <v>10.2780428745946</v>
      </c>
      <c r="S129">
        <v>7.3335153141461502</v>
      </c>
      <c r="T129">
        <v>3.24580809682974</v>
      </c>
      <c r="U129">
        <v>12.373328273599499</v>
      </c>
      <c r="V129">
        <v>10.3067544432931</v>
      </c>
      <c r="W129">
        <v>12.2839770378586</v>
      </c>
      <c r="X129">
        <v>3.8883305942937398</v>
      </c>
      <c r="Y129">
        <v>2.6326236776609702</v>
      </c>
      <c r="Z129">
        <v>12.4867093942106</v>
      </c>
      <c r="AA129">
        <v>5.5160404076047396</v>
      </c>
      <c r="AB129">
        <v>16.1638732799948</v>
      </c>
      <c r="AC129">
        <v>3.5253213121815699</v>
      </c>
      <c r="AD129">
        <v>12.4741737222288</v>
      </c>
      <c r="AE129">
        <v>4.1436887676826197</v>
      </c>
      <c r="AF129">
        <v>11.5159786165516</v>
      </c>
      <c r="AG129">
        <v>11.414776258554101</v>
      </c>
      <c r="AH129">
        <v>6.14034328324726</v>
      </c>
      <c r="AI129">
        <v>11.393952956071701</v>
      </c>
      <c r="AJ129">
        <v>10.9156139725592</v>
      </c>
      <c r="AK129">
        <v>6.77650257299213</v>
      </c>
      <c r="AL129">
        <v>10.971242535456501</v>
      </c>
      <c r="AM129">
        <v>4.7033563284206297</v>
      </c>
      <c r="AN129">
        <v>10.426705941761</v>
      </c>
      <c r="AO129">
        <v>3.4645077976811498</v>
      </c>
      <c r="AP129">
        <v>12.5844320877244</v>
      </c>
      <c r="AQ129">
        <v>3.9385954068885698</v>
      </c>
      <c r="AR129">
        <v>10.507047222254799</v>
      </c>
      <c r="AS129">
        <v>10.4711316852708</v>
      </c>
      <c r="AT129">
        <v>10.5060695432526</v>
      </c>
      <c r="AU129">
        <v>3.5884818051668002</v>
      </c>
      <c r="AV129">
        <v>3.1477088914084801</v>
      </c>
      <c r="AW129">
        <v>13.563751643087301</v>
      </c>
      <c r="AX129">
        <v>4.59764611234763</v>
      </c>
      <c r="AY129">
        <v>1.4138542427959999</v>
      </c>
      <c r="AZ129">
        <v>10.4873683972023</v>
      </c>
      <c r="BA129">
        <v>10.2328047481409</v>
      </c>
      <c r="BB129">
        <v>11.9175299050749</v>
      </c>
      <c r="BC129">
        <v>14.960873689911001</v>
      </c>
      <c r="BD129">
        <v>2.9949557036146102</v>
      </c>
      <c r="BE129">
        <v>11.4402620502989</v>
      </c>
      <c r="BF129">
        <v>4.6561811493881899</v>
      </c>
      <c r="BG129">
        <v>4.6130263808083702</v>
      </c>
      <c r="BH129">
        <v>11.709953046888501</v>
      </c>
      <c r="BI129">
        <v>10.034003111667699</v>
      </c>
      <c r="BJ129">
        <v>4.90032113156553</v>
      </c>
      <c r="BK129">
        <v>3.7072654720088201</v>
      </c>
      <c r="BL129">
        <v>10.2085040785944</v>
      </c>
      <c r="BM129">
        <v>13.044618795477501</v>
      </c>
      <c r="BN129">
        <v>10.2921274443346</v>
      </c>
      <c r="BO129">
        <v>11.432042359203599</v>
      </c>
      <c r="BP129">
        <v>3.5965784488180601</v>
      </c>
      <c r="BQ129">
        <v>10.415755464278799</v>
      </c>
      <c r="BR129">
        <v>10.253277847784799</v>
      </c>
      <c r="BS129">
        <v>3.76728223157785</v>
      </c>
      <c r="BT129">
        <v>4.6431655922793098</v>
      </c>
      <c r="BU129">
        <v>11.4511336671445</v>
      </c>
      <c r="BV129">
        <v>2.8491138730221399</v>
      </c>
      <c r="BW129">
        <v>4.9719298566407799</v>
      </c>
      <c r="BX129">
        <v>11.4376530003504</v>
      </c>
      <c r="BY129">
        <v>11.478379068542701</v>
      </c>
      <c r="BZ129">
        <v>10.4096292385917</v>
      </c>
      <c r="CA129">
        <v>5.1493147850931997</v>
      </c>
      <c r="CB129">
        <v>2.7851979726342502</v>
      </c>
      <c r="CC129">
        <v>10.4522761683089</v>
      </c>
      <c r="CD129">
        <v>10.4394006719212</v>
      </c>
      <c r="CE129">
        <v>2.2450371015119002</v>
      </c>
      <c r="CF129">
        <v>6.98741719405617</v>
      </c>
      <c r="CG129">
        <v>11.2869401575047</v>
      </c>
      <c r="CH129">
        <v>7.6839101154331901</v>
      </c>
      <c r="CI129">
        <v>12.1902603007418</v>
      </c>
      <c r="CJ129">
        <v>11.6125384862501</v>
      </c>
      <c r="CK129">
        <v>4.5180817485413396</v>
      </c>
      <c r="CL129">
        <v>6.2648771771994998</v>
      </c>
      <c r="CM129">
        <v>2.2958552023026599</v>
      </c>
      <c r="CN129">
        <v>5.0950850021905403</v>
      </c>
      <c r="CO129">
        <v>5.2247170571510697</v>
      </c>
      <c r="CP129">
        <v>10.551267521093999</v>
      </c>
      <c r="CQ129">
        <v>10.3919213079317</v>
      </c>
      <c r="CR129">
        <v>10.767037691987101</v>
      </c>
      <c r="CS129">
        <v>4.6440039190230804</v>
      </c>
      <c r="CT129">
        <v>4.0071791690086496</v>
      </c>
      <c r="CU129">
        <v>12.3425009062803</v>
      </c>
      <c r="CV129">
        <v>10.4598418517319</v>
      </c>
      <c r="CW129">
        <v>15.5776342225449</v>
      </c>
      <c r="CX129">
        <v>2.4939983314727598</v>
      </c>
      <c r="CY129">
        <v>11.8433674746388</v>
      </c>
      <c r="CZ129">
        <v>10.243012781646399</v>
      </c>
      <c r="DA129">
        <v>12.4431800584738</v>
      </c>
      <c r="DB129">
        <v>3.8178522367526599</v>
      </c>
      <c r="DC129">
        <v>2.7283451607651599</v>
      </c>
      <c r="DD129">
        <v>8.9652939453807399</v>
      </c>
      <c r="DE129">
        <v>5.9287920326406898</v>
      </c>
      <c r="DF129">
        <v>12.3491944023228</v>
      </c>
      <c r="DG129">
        <v>3.4961504419674001</v>
      </c>
      <c r="DH129">
        <v>12.4845334110269</v>
      </c>
      <c r="DI129">
        <v>3.2789248730201299</v>
      </c>
      <c r="DJ129">
        <v>10.938794814040101</v>
      </c>
      <c r="DK129">
        <v>11.4040066659879</v>
      </c>
      <c r="DL129">
        <v>6.0634755019847502</v>
      </c>
      <c r="DM129">
        <v>12.444828798558801</v>
      </c>
      <c r="DN129">
        <v>10.850857399087801</v>
      </c>
      <c r="DO129">
        <v>3.9618993266532501</v>
      </c>
      <c r="DP129">
        <v>12.3216863074699</v>
      </c>
      <c r="DQ129">
        <v>4.67795372631962</v>
      </c>
      <c r="DR129">
        <v>10.300729241735899</v>
      </c>
      <c r="DS129">
        <v>3.1375942218137598</v>
      </c>
      <c r="DT129">
        <v>12.477589079728601</v>
      </c>
      <c r="DU129">
        <v>4.89936404962189</v>
      </c>
      <c r="DV129">
        <v>10.5693143699974</v>
      </c>
      <c r="DW129">
        <v>10.5653689213293</v>
      </c>
      <c r="DX129">
        <v>10.502547528987099</v>
      </c>
      <c r="DY129">
        <v>3.80444375989613</v>
      </c>
      <c r="DZ129">
        <v>3.9454586067928301</v>
      </c>
      <c r="EA129">
        <v>13.4507005966948</v>
      </c>
      <c r="EB129">
        <v>4.9088877362722201</v>
      </c>
      <c r="EC129">
        <v>1.66854908988216</v>
      </c>
      <c r="ED129">
        <v>10.4377444303072</v>
      </c>
      <c r="EE129">
        <v>10.085222839298201</v>
      </c>
      <c r="EF129">
        <v>13.407757297461201</v>
      </c>
      <c r="EG129">
        <v>15.8693733626473</v>
      </c>
      <c r="EH129">
        <v>3.0367482250614599</v>
      </c>
      <c r="EI129">
        <v>11.4701587602482</v>
      </c>
      <c r="EJ129">
        <v>3.9582284237529799</v>
      </c>
      <c r="EK129">
        <v>4.8419836626184596</v>
      </c>
      <c r="EL129">
        <v>11.514108306102299</v>
      </c>
      <c r="EM129">
        <v>10.099605167689299</v>
      </c>
      <c r="EN129">
        <v>4.8469183700435803</v>
      </c>
      <c r="EO129">
        <v>4.3155244178116101</v>
      </c>
      <c r="EP129">
        <v>10.0471472425327</v>
      </c>
      <c r="EQ129">
        <v>13.584125363042499</v>
      </c>
      <c r="ER129">
        <v>10.388935982982799</v>
      </c>
      <c r="ES129">
        <v>10.5550304484752</v>
      </c>
      <c r="ET129">
        <v>4.4922643254247001</v>
      </c>
      <c r="EU129">
        <v>10.4149217942653</v>
      </c>
      <c r="EV129">
        <v>10.4510585347891</v>
      </c>
      <c r="EW129">
        <v>3.6493627676837699</v>
      </c>
      <c r="EX129">
        <v>4.6471763498601604</v>
      </c>
      <c r="EY129">
        <v>11.4817558302853</v>
      </c>
      <c r="EZ129">
        <v>2.9208364817338799</v>
      </c>
      <c r="FA129">
        <v>4.7557323693343196</v>
      </c>
      <c r="FB129">
        <v>10.7321738006384</v>
      </c>
      <c r="FC129">
        <v>11.4746924810265</v>
      </c>
      <c r="FD129">
        <v>10.1605659321836</v>
      </c>
      <c r="FE129">
        <v>4.10269935667014</v>
      </c>
      <c r="FF129">
        <v>3.0299071141673899</v>
      </c>
      <c r="FG129">
        <v>12.501097626570701</v>
      </c>
      <c r="FH129">
        <v>10.4816016407079</v>
      </c>
      <c r="FI129">
        <v>2.1813091601999499</v>
      </c>
      <c r="FJ129">
        <v>2.1813091601999499</v>
      </c>
      <c r="FK129">
        <v>2.1813091601999499</v>
      </c>
    </row>
    <row r="130" spans="1:167">
      <c r="A130">
        <v>128.000004204741</v>
      </c>
      <c r="B130">
        <v>7.4221944561109199</v>
      </c>
      <c r="C130">
        <v>10.2348716416186</v>
      </c>
      <c r="D130">
        <v>7.93160574790332</v>
      </c>
      <c r="E130">
        <v>12.3224252792035</v>
      </c>
      <c r="F130">
        <v>11.801533284954401</v>
      </c>
      <c r="G130">
        <v>4.2976483506952503</v>
      </c>
      <c r="H130">
        <v>6.3617114601369602</v>
      </c>
      <c r="I130">
        <v>1.5672564199569501</v>
      </c>
      <c r="J130">
        <v>5.3811956328649897</v>
      </c>
      <c r="K130">
        <v>4.0356943143487296</v>
      </c>
      <c r="L130">
        <v>10.459170820410501</v>
      </c>
      <c r="M130">
        <v>10.268330061327701</v>
      </c>
      <c r="N130">
        <v>10.5560369691748</v>
      </c>
      <c r="O130">
        <v>4.61595079736193</v>
      </c>
      <c r="P130">
        <v>3.9735367654087002</v>
      </c>
      <c r="Q130">
        <v>11.873231348906</v>
      </c>
      <c r="R130">
        <v>10.231989885614</v>
      </c>
      <c r="S130">
        <v>15.475254417812399</v>
      </c>
      <c r="T130">
        <v>3.4869375218048702</v>
      </c>
      <c r="U130">
        <v>12.3594255603708</v>
      </c>
      <c r="V130">
        <v>10.3474976445347</v>
      </c>
      <c r="W130">
        <v>12.1093193588595</v>
      </c>
      <c r="X130">
        <v>3.8503289638382601</v>
      </c>
      <c r="Y130">
        <v>2.5768721239141099</v>
      </c>
      <c r="Z130">
        <v>9.1449127772350796</v>
      </c>
      <c r="AA130">
        <v>5.4110983629170599</v>
      </c>
      <c r="AB130">
        <v>12.811705109691299</v>
      </c>
      <c r="AC130">
        <v>3.5161832853988901</v>
      </c>
      <c r="AD130">
        <v>12.4698431975484</v>
      </c>
      <c r="AE130">
        <v>3.8159945392326402</v>
      </c>
      <c r="AF130">
        <v>11.559184902909999</v>
      </c>
      <c r="AG130">
        <v>11.458661703561701</v>
      </c>
      <c r="AH130">
        <v>6.1119335781676103</v>
      </c>
      <c r="AI130">
        <v>11.215272969643101</v>
      </c>
      <c r="AJ130">
        <v>11.1748193094038</v>
      </c>
      <c r="AK130">
        <v>4.1883133554614398</v>
      </c>
      <c r="AL130">
        <v>12.5397753255602</v>
      </c>
      <c r="AM130">
        <v>4.6542809951206801</v>
      </c>
      <c r="AN130">
        <v>10.3778769164227</v>
      </c>
      <c r="AO130">
        <v>3.89441908022946</v>
      </c>
      <c r="AP130">
        <v>12.5676587395753</v>
      </c>
      <c r="AQ130">
        <v>4.7521367566665198</v>
      </c>
      <c r="AR130">
        <v>10.571648560664901</v>
      </c>
      <c r="AS130">
        <v>10.244232439380101</v>
      </c>
      <c r="AT130">
        <v>10.516470211074299</v>
      </c>
      <c r="AU130">
        <v>3.5232047095035801</v>
      </c>
      <c r="AV130">
        <v>2.9499171874424399</v>
      </c>
      <c r="AW130">
        <v>13.4128422733843</v>
      </c>
      <c r="AX130">
        <v>4.6766793282157</v>
      </c>
      <c r="AY130">
        <v>1.50352079684213</v>
      </c>
      <c r="AZ130">
        <v>10.4341781867618</v>
      </c>
      <c r="BA130">
        <v>10.304895795119901</v>
      </c>
      <c r="BB130">
        <v>12.234093521619</v>
      </c>
      <c r="BC130">
        <v>15.3643699293344</v>
      </c>
      <c r="BD130">
        <v>3.1397443783004899</v>
      </c>
      <c r="BE130">
        <v>11.2963012063619</v>
      </c>
      <c r="BF130">
        <v>4.6891957700456803</v>
      </c>
      <c r="BG130">
        <v>4.5981910337510596</v>
      </c>
      <c r="BH130">
        <v>11.6434570442004</v>
      </c>
      <c r="BI130">
        <v>10.079603905132</v>
      </c>
      <c r="BJ130">
        <v>5.0609764751469903</v>
      </c>
      <c r="BK130">
        <v>3.5708983202938001</v>
      </c>
      <c r="BL130">
        <v>9.5654782420840601</v>
      </c>
      <c r="BM130">
        <v>12.5665998965643</v>
      </c>
      <c r="BN130">
        <v>10.276158589883201</v>
      </c>
      <c r="BO130">
        <v>11.442986692217699</v>
      </c>
      <c r="BP130">
        <v>3.5298509216613598</v>
      </c>
      <c r="BQ130">
        <v>10.4204537469857</v>
      </c>
      <c r="BR130">
        <v>10.279609739244901</v>
      </c>
      <c r="BS130">
        <v>3.77542005700231</v>
      </c>
      <c r="BT130">
        <v>4.6589997800272798</v>
      </c>
      <c r="BU130">
        <v>11.479370699708801</v>
      </c>
      <c r="BV130">
        <v>2.85230383116137</v>
      </c>
      <c r="BW130">
        <v>4.7512158354812</v>
      </c>
      <c r="BX130">
        <v>11.5576987309547</v>
      </c>
      <c r="BY130">
        <v>11.4960264150047</v>
      </c>
      <c r="BZ130">
        <v>10.224340110959099</v>
      </c>
      <c r="CA130">
        <v>5.0974701291115201</v>
      </c>
      <c r="CB130">
        <v>2.8092009272344098</v>
      </c>
      <c r="CC130">
        <v>10.4307530895674</v>
      </c>
      <c r="CD130">
        <v>10.4941911234451</v>
      </c>
      <c r="CE130">
        <v>2.15262964072063</v>
      </c>
      <c r="CF130">
        <v>7.8776138263026398</v>
      </c>
      <c r="CG130">
        <v>11.3183671101537</v>
      </c>
      <c r="CH130">
        <v>7.5077006925653604</v>
      </c>
      <c r="CI130">
        <v>12.3032980864261</v>
      </c>
      <c r="CJ130">
        <v>11.706828258705499</v>
      </c>
      <c r="CK130">
        <v>4.2774682380400701</v>
      </c>
      <c r="CL130">
        <v>6.2734571566688997</v>
      </c>
      <c r="CM130">
        <v>1.9007812049074999</v>
      </c>
      <c r="CN130">
        <v>5.3615260494293802</v>
      </c>
      <c r="CO130">
        <v>5.3511707442875096</v>
      </c>
      <c r="CP130">
        <v>10.5195055052166</v>
      </c>
      <c r="CQ130">
        <v>10.5557824845271</v>
      </c>
      <c r="CR130">
        <v>10.381799662285699</v>
      </c>
      <c r="CS130">
        <v>4.6622803634075902</v>
      </c>
      <c r="CT130">
        <v>2.89553129170829</v>
      </c>
      <c r="CU130">
        <v>12.276822256155601</v>
      </c>
      <c r="CV130">
        <v>11.4723133362483</v>
      </c>
      <c r="CW130">
        <v>11.8294795396474</v>
      </c>
      <c r="CX130">
        <v>1.4474973963556399</v>
      </c>
      <c r="CY130">
        <v>11.795131233583801</v>
      </c>
      <c r="CZ130">
        <v>10.2954973183923</v>
      </c>
      <c r="DA130">
        <v>12.4016745491419</v>
      </c>
      <c r="DB130">
        <v>2.8297991461624901</v>
      </c>
      <c r="DC130">
        <v>3.0296327853242699</v>
      </c>
      <c r="DD130">
        <v>17.905427193801199</v>
      </c>
      <c r="DE130">
        <v>6.0003491108998102</v>
      </c>
      <c r="DF130">
        <v>7.8744120704911396</v>
      </c>
      <c r="DG130">
        <v>3.4636066032294002</v>
      </c>
      <c r="DH130">
        <v>12.4490046617949</v>
      </c>
      <c r="DI130">
        <v>4.12530228590352</v>
      </c>
      <c r="DJ130">
        <v>11.094812249698901</v>
      </c>
      <c r="DK130">
        <v>11.4202283148284</v>
      </c>
      <c r="DL130">
        <v>5.8073097866487204</v>
      </c>
      <c r="DM130">
        <v>13.094286797095499</v>
      </c>
      <c r="DN130">
        <v>10.9571445252266</v>
      </c>
      <c r="DO130">
        <v>4.0591895314900697</v>
      </c>
      <c r="DP130">
        <v>12.2517927089041</v>
      </c>
      <c r="DQ130">
        <v>4.5943452611441202</v>
      </c>
      <c r="DR130">
        <v>10.192407242563</v>
      </c>
      <c r="DS130">
        <v>3.3068177571943198</v>
      </c>
      <c r="DT130">
        <v>12.495347357226301</v>
      </c>
      <c r="DU130">
        <v>4.6229282201114499</v>
      </c>
      <c r="DV130">
        <v>10.6393404771527</v>
      </c>
      <c r="DW130">
        <v>10.4921232574151</v>
      </c>
      <c r="DX130">
        <v>10.4870510646738</v>
      </c>
      <c r="DY130">
        <v>3.79703307583542</v>
      </c>
      <c r="DZ130">
        <v>3.9214958313355002</v>
      </c>
      <c r="EA130">
        <v>13.646255011635301</v>
      </c>
      <c r="EB130">
        <v>4.7538944197149702</v>
      </c>
      <c r="EC130">
        <v>1.4700711760844001</v>
      </c>
      <c r="ED130">
        <v>10.417278048203601</v>
      </c>
      <c r="EE130">
        <v>10.195184890983599</v>
      </c>
      <c r="EF130">
        <v>13.4105521445252</v>
      </c>
      <c r="EG130">
        <v>15.050787153774699</v>
      </c>
      <c r="EH130">
        <v>3.1708704563382302</v>
      </c>
      <c r="EI130">
        <v>11.411733473510401</v>
      </c>
      <c r="EJ130">
        <v>3.8615060949887199</v>
      </c>
      <c r="EK130">
        <v>5.9248092928574803</v>
      </c>
      <c r="EL130">
        <v>11.6591105663887</v>
      </c>
      <c r="EM130">
        <v>10.0906989005063</v>
      </c>
      <c r="EN130">
        <v>4.8905533102855303</v>
      </c>
      <c r="EO130">
        <v>4.4877155534113502</v>
      </c>
      <c r="EP130">
        <v>10.9350240603569</v>
      </c>
      <c r="EQ130">
        <v>12.400534057105901</v>
      </c>
      <c r="ER130">
        <v>10.371653335651301</v>
      </c>
      <c r="ES130">
        <v>10.4166730513847</v>
      </c>
      <c r="ET130">
        <v>4.5229119146633803</v>
      </c>
      <c r="EU130">
        <v>10.430885905654399</v>
      </c>
      <c r="EV130">
        <v>10.4992981442184</v>
      </c>
      <c r="EW130">
        <v>3.7894299923347599</v>
      </c>
      <c r="EX130">
        <v>4.6043664154674699</v>
      </c>
      <c r="EY130">
        <v>11.4029361689204</v>
      </c>
      <c r="EZ130">
        <v>2.87718039478405</v>
      </c>
      <c r="FA130">
        <v>4.7544950801877102</v>
      </c>
      <c r="FB130">
        <v>10.577486165444499</v>
      </c>
      <c r="FC130">
        <v>11.498261994738501</v>
      </c>
      <c r="FD130">
        <v>11.3133197438952</v>
      </c>
      <c r="FE130">
        <v>3.53441392816862</v>
      </c>
      <c r="FF130">
        <v>2.92616530228779</v>
      </c>
      <c r="FG130">
        <v>12.0981385717362</v>
      </c>
      <c r="FH130">
        <v>10.477521102145699</v>
      </c>
      <c r="FI130">
        <v>2.20453789455309</v>
      </c>
      <c r="FJ130">
        <v>2.20453789455309</v>
      </c>
      <c r="FK130">
        <v>2.20453789455309</v>
      </c>
    </row>
    <row r="131" spans="1:167">
      <c r="A131">
        <v>129.00000423758999</v>
      </c>
      <c r="B131">
        <v>7.3821784981768301</v>
      </c>
      <c r="C131">
        <v>10.1390322992505</v>
      </c>
      <c r="D131">
        <v>8.1217542674647394</v>
      </c>
      <c r="E131">
        <v>12.243749047486499</v>
      </c>
      <c r="F131">
        <v>11.6836205271303</v>
      </c>
      <c r="G131">
        <v>3.91685884070136</v>
      </c>
      <c r="H131">
        <v>6.36049037946891</v>
      </c>
      <c r="I131">
        <v>2.64894219279268</v>
      </c>
      <c r="J131">
        <v>4.7225834988078796</v>
      </c>
      <c r="K131">
        <v>3.7623690701146</v>
      </c>
      <c r="L131">
        <v>10.4504293599189</v>
      </c>
      <c r="M131">
        <v>10.616001086068</v>
      </c>
      <c r="N131">
        <v>10.3589318289663</v>
      </c>
      <c r="O131">
        <v>4.63630775698749</v>
      </c>
      <c r="P131">
        <v>3.6200690212988</v>
      </c>
      <c r="Q131">
        <v>12.495089666065599</v>
      </c>
      <c r="R131">
        <v>10.201614260613001</v>
      </c>
      <c r="S131">
        <v>15.9251967529114</v>
      </c>
      <c r="T131">
        <v>3.7129057479633301</v>
      </c>
      <c r="U131">
        <v>12.332419050625701</v>
      </c>
      <c r="V131">
        <v>10.3883825691744</v>
      </c>
      <c r="W131">
        <v>12.0723335073831</v>
      </c>
      <c r="X131">
        <v>2.82711081485875</v>
      </c>
      <c r="Y131">
        <v>3.3680424247831899</v>
      </c>
      <c r="Z131">
        <v>9.1936607822499798</v>
      </c>
      <c r="AA131">
        <v>5.4215179358945296</v>
      </c>
      <c r="AB131">
        <v>12.7036789230973</v>
      </c>
      <c r="AC131">
        <v>3.4684425814801099</v>
      </c>
      <c r="AD131">
        <v>12.56019787272</v>
      </c>
      <c r="AE131">
        <v>3.92544367195649</v>
      </c>
      <c r="AF131">
        <v>11.5796966697173</v>
      </c>
      <c r="AG131">
        <v>11.402902736437699</v>
      </c>
      <c r="AH131">
        <v>6.1535510381669196</v>
      </c>
      <c r="AI131">
        <v>11.345949654850401</v>
      </c>
      <c r="AJ131">
        <v>10.8908227858704</v>
      </c>
      <c r="AK131">
        <v>7.24960740632498</v>
      </c>
      <c r="AL131">
        <v>10.870937833787799</v>
      </c>
      <c r="AM131">
        <v>4.6754174132723199</v>
      </c>
      <c r="AN131">
        <v>10.2795413660296</v>
      </c>
      <c r="AO131">
        <v>3.4788361322334</v>
      </c>
      <c r="AP131">
        <v>12.6118010566782</v>
      </c>
      <c r="AQ131">
        <v>3.9331098469164099</v>
      </c>
      <c r="AR131">
        <v>10.932715286738199</v>
      </c>
      <c r="AS131">
        <v>10.6126708337347</v>
      </c>
      <c r="AT131">
        <v>10.5215736314487</v>
      </c>
      <c r="AU131">
        <v>3.5381807890407302</v>
      </c>
      <c r="AV131">
        <v>3.0200751749818799</v>
      </c>
      <c r="AW131">
        <v>13.6751887876678</v>
      </c>
      <c r="AX131">
        <v>4.6856598231795896</v>
      </c>
      <c r="AY131">
        <v>1.5974434509189599</v>
      </c>
      <c r="AZ131">
        <v>10.4246992643894</v>
      </c>
      <c r="BA131">
        <v>10.1115153771006</v>
      </c>
      <c r="BB131">
        <v>12.597564452449699</v>
      </c>
      <c r="BC131">
        <v>14.5314337399656</v>
      </c>
      <c r="BD131">
        <v>3.0862284674766398</v>
      </c>
      <c r="BE131">
        <v>11.446610086372001</v>
      </c>
      <c r="BF131">
        <v>4.7339413612799399</v>
      </c>
      <c r="BG131">
        <v>4.9920109571747</v>
      </c>
      <c r="BH131">
        <v>11.7376155045371</v>
      </c>
      <c r="BI131">
        <v>9.9681904439294193</v>
      </c>
      <c r="BJ131">
        <v>4.9373372718623099</v>
      </c>
      <c r="BK131">
        <v>4.4945041023816499</v>
      </c>
      <c r="BL131">
        <v>9.4753783033682701</v>
      </c>
      <c r="BM131">
        <v>13.1770058615975</v>
      </c>
      <c r="BN131">
        <v>10.282866130599601</v>
      </c>
      <c r="BO131">
        <v>11.471742045505</v>
      </c>
      <c r="BP131">
        <v>3.4813865702982301</v>
      </c>
      <c r="BQ131">
        <v>10.465528032761799</v>
      </c>
      <c r="BR131">
        <v>10.276928440277199</v>
      </c>
      <c r="BS131">
        <v>3.21811412716806</v>
      </c>
      <c r="BT131">
        <v>4.6573377709654196</v>
      </c>
      <c r="BU131">
        <v>11.44566063868</v>
      </c>
      <c r="BV131">
        <v>2.8915693317536801</v>
      </c>
      <c r="BW131">
        <v>4.4246467295673799</v>
      </c>
      <c r="BX131">
        <v>10.6634848096491</v>
      </c>
      <c r="BY131">
        <v>11.492768452858501</v>
      </c>
      <c r="BZ131">
        <v>11.376037244620001</v>
      </c>
      <c r="CA131">
        <v>5.0962355521940896</v>
      </c>
      <c r="CB131">
        <v>2.81426936078608</v>
      </c>
      <c r="CC131">
        <v>10.5136273543882</v>
      </c>
      <c r="CD131">
        <v>10.453482643326501</v>
      </c>
      <c r="CE131">
        <v>2.26532335840768</v>
      </c>
      <c r="CF131">
        <v>7.9948467427273204</v>
      </c>
      <c r="CG131">
        <v>11.355935931910601</v>
      </c>
      <c r="CH131">
        <v>7.5867112911489096</v>
      </c>
      <c r="CI131">
        <v>12.231335616813601</v>
      </c>
      <c r="CJ131">
        <v>11.6913472427961</v>
      </c>
      <c r="CK131">
        <v>4.1404836345076204</v>
      </c>
      <c r="CL131">
        <v>6.3024199608376898</v>
      </c>
      <c r="CM131">
        <v>3.0532724159042002</v>
      </c>
      <c r="CN131">
        <v>4.8988950711675701</v>
      </c>
      <c r="CO131">
        <v>5.5180666155934803</v>
      </c>
      <c r="CP131">
        <v>10.5413505196177</v>
      </c>
      <c r="CQ131">
        <v>10.5636207902499</v>
      </c>
      <c r="CR131">
        <v>10.399912617240901</v>
      </c>
      <c r="CS131">
        <v>4.6572799130886899</v>
      </c>
      <c r="CT131">
        <v>2.8570742353347498</v>
      </c>
      <c r="CU131">
        <v>12.131940169955399</v>
      </c>
      <c r="CV131">
        <v>11.5812685425448</v>
      </c>
      <c r="CW131">
        <v>12.810783910651701</v>
      </c>
      <c r="CX131">
        <v>1.7335987893400799</v>
      </c>
      <c r="CY131">
        <v>11.652640187559999</v>
      </c>
      <c r="CZ131">
        <v>10.301450014436799</v>
      </c>
      <c r="DA131">
        <v>12.383205806800101</v>
      </c>
      <c r="DB131">
        <v>2.7943998401550498</v>
      </c>
      <c r="DC131">
        <v>2.4613817291287998</v>
      </c>
      <c r="DD131">
        <v>17.807450870976002</v>
      </c>
      <c r="DE131">
        <v>5.8053173282515402</v>
      </c>
      <c r="DF131">
        <v>8.0300237945819308</v>
      </c>
      <c r="DG131">
        <v>3.4794699041214701</v>
      </c>
      <c r="DH131">
        <v>12.4367143968769</v>
      </c>
      <c r="DI131">
        <v>4.5575737941248198</v>
      </c>
      <c r="DJ131">
        <v>10.959953691631799</v>
      </c>
      <c r="DK131">
        <v>11.2802982081375</v>
      </c>
      <c r="DL131">
        <v>5.9551345095380199</v>
      </c>
      <c r="DM131">
        <v>12.917284968651501</v>
      </c>
      <c r="DN131">
        <v>11.044761275186501</v>
      </c>
      <c r="DO131">
        <v>3.9168783256271</v>
      </c>
      <c r="DP131">
        <v>12.424195719344601</v>
      </c>
      <c r="DQ131">
        <v>4.65091508719064</v>
      </c>
      <c r="DR131">
        <v>10.2232382206089</v>
      </c>
      <c r="DS131">
        <v>3.1157210199725598</v>
      </c>
      <c r="DT131">
        <v>12.5283100740211</v>
      </c>
      <c r="DU131">
        <v>4.8149034709412897</v>
      </c>
      <c r="DV131">
        <v>10.5730487625357</v>
      </c>
      <c r="DW131">
        <v>10.7951604253652</v>
      </c>
      <c r="DX131">
        <v>10.4607514408084</v>
      </c>
      <c r="DY131">
        <v>3.7861880811133499</v>
      </c>
      <c r="DZ131">
        <v>3.9268792677000701</v>
      </c>
      <c r="EA131">
        <v>13.6126859461145</v>
      </c>
      <c r="EB131">
        <v>4.6824355890436804</v>
      </c>
      <c r="EC131">
        <v>2.18562098939839</v>
      </c>
      <c r="ED131">
        <v>10.4534452223157</v>
      </c>
      <c r="EE131">
        <v>10.1833782722696</v>
      </c>
      <c r="EF131">
        <v>13.0448485549373</v>
      </c>
      <c r="EG131">
        <v>15.4759858218976</v>
      </c>
      <c r="EH131">
        <v>3.0602783017036801</v>
      </c>
      <c r="EI131">
        <v>11.4714364420461</v>
      </c>
      <c r="EJ131">
        <v>3.8720056871326598</v>
      </c>
      <c r="EK131">
        <v>4.8180590978911502</v>
      </c>
      <c r="EL131">
        <v>11.6140883967444</v>
      </c>
      <c r="EM131">
        <v>10.012087912166299</v>
      </c>
      <c r="EN131">
        <v>4.9340443097442099</v>
      </c>
      <c r="EO131">
        <v>4.3815017211486698</v>
      </c>
      <c r="EP131">
        <v>9.9840958647263403</v>
      </c>
      <c r="EQ131">
        <v>12.246772634517599</v>
      </c>
      <c r="ER131">
        <v>10.480700960955801</v>
      </c>
      <c r="ES131">
        <v>10.466683193720501</v>
      </c>
      <c r="ET131">
        <v>4.4503618203048703</v>
      </c>
      <c r="EU131">
        <v>10.4489312531898</v>
      </c>
      <c r="EV131">
        <v>10.456253463382801</v>
      </c>
      <c r="EW131">
        <v>3.1084063276114802</v>
      </c>
      <c r="EX131">
        <v>4.6574668313627798</v>
      </c>
      <c r="EY131">
        <v>11.479100538370799</v>
      </c>
      <c r="EZ131">
        <v>2.8577790175151501</v>
      </c>
      <c r="FA131">
        <v>4.8296257644173304</v>
      </c>
      <c r="FB131">
        <v>10.6692474845013</v>
      </c>
      <c r="FC131">
        <v>11.5115969601183</v>
      </c>
      <c r="FD131">
        <v>11.398760420033</v>
      </c>
      <c r="FE131">
        <v>3.6788195450947998</v>
      </c>
      <c r="FF131">
        <v>2.9182261643074598</v>
      </c>
      <c r="FG131">
        <v>11.758342376800501</v>
      </c>
      <c r="FH131">
        <v>10.4821008985524</v>
      </c>
      <c r="FI131">
        <v>2.3524502146312201</v>
      </c>
      <c r="FJ131">
        <v>2.3524502146312201</v>
      </c>
      <c r="FK131">
        <v>2.3524502146312201</v>
      </c>
    </row>
    <row r="132" spans="1:167">
      <c r="A132">
        <v>130.00000427044</v>
      </c>
      <c r="B132">
        <v>7.4804533955080199</v>
      </c>
      <c r="C132">
        <v>10.174386928877</v>
      </c>
      <c r="D132">
        <v>8.0226731246427292</v>
      </c>
      <c r="E132">
        <v>12.282350567921</v>
      </c>
      <c r="F132">
        <v>11.6238724905695</v>
      </c>
      <c r="G132">
        <v>4.7548830625339402</v>
      </c>
      <c r="H132">
        <v>6.3084574111452696</v>
      </c>
      <c r="I132">
        <v>2.3233502248954601</v>
      </c>
      <c r="J132">
        <v>4.3411685598005603</v>
      </c>
      <c r="K132">
        <v>3.71855641737872</v>
      </c>
      <c r="L132">
        <v>10.2802272864462</v>
      </c>
      <c r="M132">
        <v>10.530103920202601</v>
      </c>
      <c r="N132">
        <v>10.4244419972886</v>
      </c>
      <c r="O132">
        <v>4.64653446575982</v>
      </c>
      <c r="P132">
        <v>3.94945479934364</v>
      </c>
      <c r="Q132">
        <v>12.4600355449871</v>
      </c>
      <c r="R132">
        <v>10.3063411927348</v>
      </c>
      <c r="S132">
        <v>15.6674781757049</v>
      </c>
      <c r="T132">
        <v>3.3456093499266402</v>
      </c>
      <c r="U132">
        <v>12.353696176477801</v>
      </c>
      <c r="V132">
        <v>10.4068816177104</v>
      </c>
      <c r="W132">
        <v>12.231129706383699</v>
      </c>
      <c r="X132">
        <v>2.86450942723702</v>
      </c>
      <c r="Y132">
        <v>2.5601851348306099</v>
      </c>
      <c r="Z132">
        <v>9.1519218595444691</v>
      </c>
      <c r="AA132">
        <v>5.6462952661438601</v>
      </c>
      <c r="AB132">
        <v>12.923823726664301</v>
      </c>
      <c r="AC132">
        <v>3.5164373908139002</v>
      </c>
      <c r="AD132">
        <v>12.369445006986799</v>
      </c>
      <c r="AE132">
        <v>3.8496695169862698</v>
      </c>
      <c r="AF132">
        <v>11.5274285386628</v>
      </c>
      <c r="AG132">
        <v>11.3303444553967</v>
      </c>
      <c r="AH132">
        <v>6.1438144908385599</v>
      </c>
      <c r="AI132">
        <v>11.3998375627702</v>
      </c>
      <c r="AJ132">
        <v>10.8479864214752</v>
      </c>
      <c r="AK132">
        <v>3.7410254662215601</v>
      </c>
      <c r="AL132">
        <v>12.299065283521299</v>
      </c>
      <c r="AM132">
        <v>4.7632649869642698</v>
      </c>
      <c r="AN132">
        <v>10.433954689986299</v>
      </c>
      <c r="AO132">
        <v>3.2155989562378799</v>
      </c>
      <c r="AP132">
        <v>12.559010179489199</v>
      </c>
      <c r="AQ132">
        <v>4.69863450990331</v>
      </c>
      <c r="AR132">
        <v>10.6321694222212</v>
      </c>
      <c r="AS132">
        <v>10.5853971286746</v>
      </c>
      <c r="AT132">
        <v>10.464900883287701</v>
      </c>
      <c r="AU132">
        <v>3.3056718191571299</v>
      </c>
      <c r="AV132">
        <v>2.9241088330399401</v>
      </c>
      <c r="AW132">
        <v>13.6624893382549</v>
      </c>
      <c r="AX132">
        <v>4.66724900081</v>
      </c>
      <c r="AY132">
        <v>1.4256562943536599</v>
      </c>
      <c r="AZ132">
        <v>10.452595184822901</v>
      </c>
      <c r="BA132">
        <v>10.429851586399099</v>
      </c>
      <c r="BB132">
        <v>11.970678280018101</v>
      </c>
      <c r="BC132">
        <v>14.893777782238001</v>
      </c>
      <c r="BD132">
        <v>3.00261898154722</v>
      </c>
      <c r="BE132">
        <v>11.456792635845501</v>
      </c>
      <c r="BF132">
        <v>4.7051558542451604</v>
      </c>
      <c r="BG132">
        <v>5.3319869651401</v>
      </c>
      <c r="BH132">
        <v>11.6746784185991</v>
      </c>
      <c r="BI132">
        <v>9.9776385818461097</v>
      </c>
      <c r="BJ132">
        <v>4.63461033998417</v>
      </c>
      <c r="BK132">
        <v>4.5684230072428802</v>
      </c>
      <c r="BL132">
        <v>10.190092582254399</v>
      </c>
      <c r="BM132">
        <v>13.5804720743247</v>
      </c>
      <c r="BN132">
        <v>10.3747342107315</v>
      </c>
      <c r="BO132">
        <v>11.4682210952065</v>
      </c>
      <c r="BP132">
        <v>3.47384673523139</v>
      </c>
      <c r="BQ132">
        <v>10.474999628305801</v>
      </c>
      <c r="BR132">
        <v>10.297828697174101</v>
      </c>
      <c r="BS132">
        <v>2.47427816263653</v>
      </c>
      <c r="BT132">
        <v>4.6521674969928402</v>
      </c>
      <c r="BU132">
        <v>11.4571173455519</v>
      </c>
      <c r="BV132">
        <v>2.87749574273042</v>
      </c>
      <c r="BW132">
        <v>4.4854599430500697</v>
      </c>
      <c r="BX132">
        <v>10.6461387731381</v>
      </c>
      <c r="BY132">
        <v>11.5040366079129</v>
      </c>
      <c r="BZ132">
        <v>11.3994285040951</v>
      </c>
      <c r="CA132">
        <v>5.1875455051012498</v>
      </c>
      <c r="CB132">
        <v>2.8157885133904199</v>
      </c>
      <c r="CC132">
        <v>10.453195538324399</v>
      </c>
      <c r="CD132">
        <v>10.472285325842901</v>
      </c>
      <c r="CE132">
        <v>2.29649372832696</v>
      </c>
      <c r="CF132">
        <v>7.9992745621774599</v>
      </c>
      <c r="CG132">
        <v>11.3481894157532</v>
      </c>
      <c r="CH132">
        <v>7.6065960712811904</v>
      </c>
      <c r="CI132">
        <v>12.3818369580006</v>
      </c>
      <c r="CJ132">
        <v>11.451583897668201</v>
      </c>
      <c r="CK132">
        <v>4.6706721251624304</v>
      </c>
      <c r="CL132">
        <v>6.2994480629099803</v>
      </c>
      <c r="CM132">
        <v>3.2492324778905601</v>
      </c>
      <c r="CN132">
        <v>5.1951649174753598</v>
      </c>
      <c r="CO132">
        <v>4.7956123710449496</v>
      </c>
      <c r="CP132">
        <v>10.477389805871001</v>
      </c>
      <c r="CQ132">
        <v>10.481516680156499</v>
      </c>
      <c r="CR132">
        <v>10.328331945615201</v>
      </c>
      <c r="CS132">
        <v>4.6249270515274397</v>
      </c>
      <c r="CT132">
        <v>2.81975507549389</v>
      </c>
      <c r="CU132">
        <v>12.5542602556097</v>
      </c>
      <c r="CV132">
        <v>11.5461866893818</v>
      </c>
      <c r="CW132">
        <v>10.851964481507499</v>
      </c>
      <c r="CX132">
        <v>1.4705575056363001</v>
      </c>
      <c r="CY132">
        <v>11.806892855977001</v>
      </c>
      <c r="CZ132">
        <v>10.313439936571701</v>
      </c>
      <c r="DA132">
        <v>12.4038328819651</v>
      </c>
      <c r="DB132">
        <v>2.8913672908199302</v>
      </c>
      <c r="DC132">
        <v>2.7012501418363</v>
      </c>
      <c r="DD132">
        <v>17.257816817209001</v>
      </c>
      <c r="DE132">
        <v>6.0110011671517496</v>
      </c>
      <c r="DF132">
        <v>7.77822690761296</v>
      </c>
      <c r="DG132">
        <v>3.4793078420285402</v>
      </c>
      <c r="DH132">
        <v>12.4519037470809</v>
      </c>
      <c r="DI132">
        <v>4.2572633551856498</v>
      </c>
      <c r="DJ132">
        <v>11.247899998836999</v>
      </c>
      <c r="DK132">
        <v>11.4102561939109</v>
      </c>
      <c r="DL132">
        <v>6.00569491222143</v>
      </c>
      <c r="DM132">
        <v>12.7081678265187</v>
      </c>
      <c r="DN132">
        <v>10.7336214411861</v>
      </c>
      <c r="DO132">
        <v>3.8847914052510801</v>
      </c>
      <c r="DP132">
        <v>12.596944694765501</v>
      </c>
      <c r="DQ132">
        <v>4.55135112271957</v>
      </c>
      <c r="DR132">
        <v>10.2587230857559</v>
      </c>
      <c r="DS132">
        <v>3.6560428443183701</v>
      </c>
      <c r="DT132">
        <v>12.4783997651639</v>
      </c>
      <c r="DU132">
        <v>4.5255468142361197</v>
      </c>
      <c r="DV132">
        <v>11.5297221139251</v>
      </c>
      <c r="DW132">
        <v>10.7138737480843</v>
      </c>
      <c r="DX132">
        <v>10.5526895348503</v>
      </c>
      <c r="DY132">
        <v>3.7174077479790602</v>
      </c>
      <c r="DZ132">
        <v>3.9242717788780102</v>
      </c>
      <c r="EA132">
        <v>13.287391938932799</v>
      </c>
      <c r="EB132">
        <v>4.6599331890625901</v>
      </c>
      <c r="EC132">
        <v>2.5559858682144299</v>
      </c>
      <c r="ED132">
        <v>10.4783268925437</v>
      </c>
      <c r="EE132">
        <v>10.095198994094799</v>
      </c>
      <c r="EF132">
        <v>13.261303109987001</v>
      </c>
      <c r="EG132">
        <v>15.149359252907599</v>
      </c>
      <c r="EH132">
        <v>3.0684515732914202</v>
      </c>
      <c r="EI132">
        <v>11.3707646235819</v>
      </c>
      <c r="EJ132">
        <v>3.8368525048382098</v>
      </c>
      <c r="EK132">
        <v>5.32056546991641</v>
      </c>
      <c r="EL132">
        <v>11.2045277407874</v>
      </c>
      <c r="EM132">
        <v>9.8563077253138296</v>
      </c>
      <c r="EN132">
        <v>4.4224657017328601</v>
      </c>
      <c r="EO132">
        <v>4.4910054164148603</v>
      </c>
      <c r="EP132">
        <v>10.754875317314299</v>
      </c>
      <c r="EQ132">
        <v>13.6086320280493</v>
      </c>
      <c r="ER132">
        <v>10.464517014155399</v>
      </c>
      <c r="ES132">
        <v>10.398664596645199</v>
      </c>
      <c r="ET132">
        <v>4.3395064604380504</v>
      </c>
      <c r="EU132">
        <v>10.599603518208299</v>
      </c>
      <c r="EV132">
        <v>10.4597893961274</v>
      </c>
      <c r="EW132">
        <v>3.1892605208954499</v>
      </c>
      <c r="EX132">
        <v>4.6388620221736598</v>
      </c>
      <c r="EY132">
        <v>11.3976951352826</v>
      </c>
      <c r="EZ132">
        <v>2.9650310384395002</v>
      </c>
      <c r="FA132">
        <v>3.6050551603784502</v>
      </c>
      <c r="FB132">
        <v>10.5482669130755</v>
      </c>
      <c r="FC132">
        <v>11.4208548864592</v>
      </c>
      <c r="FD132">
        <v>11.3035806787474</v>
      </c>
      <c r="FE132">
        <v>3.5301171194088199</v>
      </c>
      <c r="FF132">
        <v>2.8158690082442299</v>
      </c>
      <c r="FG132">
        <v>11.726127553394001</v>
      </c>
      <c r="FH132">
        <v>10.4811229048301</v>
      </c>
      <c r="FI132">
        <v>2.2676301015259002</v>
      </c>
      <c r="FJ132">
        <v>2.2676301015259002</v>
      </c>
      <c r="FK132">
        <v>2.2676301015259002</v>
      </c>
    </row>
    <row r="133" spans="1:167">
      <c r="A133">
        <v>131.00000430328899</v>
      </c>
      <c r="B133">
        <v>7.4066698025784303</v>
      </c>
      <c r="C133">
        <v>10.2952465162734</v>
      </c>
      <c r="D133">
        <v>7.82791212297548</v>
      </c>
      <c r="E133">
        <v>12.3428700893715</v>
      </c>
      <c r="F133">
        <v>11.802212617834201</v>
      </c>
      <c r="G133">
        <v>4.7005495779218096</v>
      </c>
      <c r="H133">
        <v>6.3014770488660696</v>
      </c>
      <c r="I133">
        <v>2.3848792675718502</v>
      </c>
      <c r="J133">
        <v>4.69948355481195</v>
      </c>
      <c r="K133">
        <v>3.4918991251810598</v>
      </c>
      <c r="L133">
        <v>10.166623293765801</v>
      </c>
      <c r="M133">
        <v>10.3192992071692</v>
      </c>
      <c r="N133">
        <v>10.629650245009501</v>
      </c>
      <c r="O133">
        <v>4.6304747035977503</v>
      </c>
      <c r="P133">
        <v>3.9942017198927502</v>
      </c>
      <c r="Q133">
        <v>12.149643383306801</v>
      </c>
      <c r="R133">
        <v>10.2403048749051</v>
      </c>
      <c r="S133">
        <v>15.578315317404</v>
      </c>
      <c r="T133">
        <v>3.5199588815327498</v>
      </c>
      <c r="U133">
        <v>12.372135481708</v>
      </c>
      <c r="V133">
        <v>10.400721829983</v>
      </c>
      <c r="W133">
        <v>12.329572351513001</v>
      </c>
      <c r="X133">
        <v>3.0198380491058399</v>
      </c>
      <c r="Y133">
        <v>2.4121534038385599</v>
      </c>
      <c r="Z133">
        <v>9.2726697042305908</v>
      </c>
      <c r="AA133">
        <v>5.5957471543514199</v>
      </c>
      <c r="AB133">
        <v>12.247265156127799</v>
      </c>
      <c r="AC133">
        <v>3.5388199718762499</v>
      </c>
      <c r="AD133">
        <v>12.4671190837702</v>
      </c>
      <c r="AE133">
        <v>3.6288483355599301</v>
      </c>
      <c r="AF133">
        <v>11.5382307196278</v>
      </c>
      <c r="AG133">
        <v>11.398493009586</v>
      </c>
      <c r="AH133">
        <v>6.14958943414985</v>
      </c>
      <c r="AI133">
        <v>11.1032488724458</v>
      </c>
      <c r="AJ133">
        <v>11.101070824861599</v>
      </c>
      <c r="AK133">
        <v>3.8378219357546302</v>
      </c>
      <c r="AL133">
        <v>12.4352810997673</v>
      </c>
      <c r="AM133">
        <v>4.8335515658482899</v>
      </c>
      <c r="AN133">
        <v>11.188051466784501</v>
      </c>
      <c r="AO133">
        <v>3.1270679057495898</v>
      </c>
      <c r="AP133">
        <v>12.581847519336501</v>
      </c>
      <c r="AQ133">
        <v>4.86126629703333</v>
      </c>
      <c r="AR133">
        <v>10.6163812770854</v>
      </c>
      <c r="AS133">
        <v>10.6392166613222</v>
      </c>
      <c r="AT133">
        <v>10.4156568365221</v>
      </c>
      <c r="AU133">
        <v>2.7020229229859298</v>
      </c>
      <c r="AV133">
        <v>3.8526217211561602</v>
      </c>
      <c r="AW133">
        <v>13.326803383770899</v>
      </c>
      <c r="AX133">
        <v>4.6557432246845201</v>
      </c>
      <c r="AY133">
        <v>1.8551741273798299</v>
      </c>
      <c r="AZ133">
        <v>10.420361667849001</v>
      </c>
      <c r="BA133">
        <v>10.1803602542891</v>
      </c>
      <c r="BB133">
        <v>12.140200245635301</v>
      </c>
      <c r="BC133">
        <v>14.933761907802101</v>
      </c>
      <c r="BD133">
        <v>3.0153511937442801</v>
      </c>
      <c r="BE133">
        <v>11.418007721979</v>
      </c>
      <c r="BF133">
        <v>4.70966691850494</v>
      </c>
      <c r="BG133">
        <v>5.2960920049983198</v>
      </c>
      <c r="BH133">
        <v>11.1623218156001</v>
      </c>
      <c r="BI133">
        <v>10.0263249870717</v>
      </c>
      <c r="BJ133">
        <v>4.8587186364744701</v>
      </c>
      <c r="BK133">
        <v>4.5695194300077597</v>
      </c>
      <c r="BL133">
        <v>10.5672536241789</v>
      </c>
      <c r="BM133">
        <v>13.729847385596299</v>
      </c>
      <c r="BN133">
        <v>10.3871963369036</v>
      </c>
      <c r="BO133">
        <v>10.6936334164663</v>
      </c>
      <c r="BP133">
        <v>4.3074357697036199</v>
      </c>
      <c r="BQ133">
        <v>10.482979462378999</v>
      </c>
      <c r="BR133">
        <v>10.145529540491401</v>
      </c>
      <c r="BS133">
        <v>3.3344277425502402</v>
      </c>
      <c r="BT133">
        <v>4.6399608885278001</v>
      </c>
      <c r="BU133">
        <v>11.405061293661101</v>
      </c>
      <c r="BV133">
        <v>2.9662663267100502</v>
      </c>
      <c r="BW133">
        <v>4.6178909871877298</v>
      </c>
      <c r="BX133">
        <v>10.6169040320835</v>
      </c>
      <c r="BY133">
        <v>11.500294920319799</v>
      </c>
      <c r="BZ133">
        <v>11.226411844549901</v>
      </c>
      <c r="CA133">
        <v>5.4202674635927899</v>
      </c>
      <c r="CB133">
        <v>2.8428771488245501</v>
      </c>
      <c r="CC133">
        <v>10.540090508549699</v>
      </c>
      <c r="CD133">
        <v>10.4720167840259</v>
      </c>
      <c r="CE133">
        <v>2.2768495191482798</v>
      </c>
      <c r="CF133">
        <v>7.0039643423619102</v>
      </c>
      <c r="CG133">
        <v>11.3203881427829</v>
      </c>
      <c r="CH133">
        <v>7.8550828184162</v>
      </c>
      <c r="CI133">
        <v>13.0523994276161</v>
      </c>
      <c r="CJ133">
        <v>11.678136817192099</v>
      </c>
      <c r="CK133">
        <v>4.6993928822627096</v>
      </c>
      <c r="CL133">
        <v>6.3261146529054102</v>
      </c>
      <c r="CM133">
        <v>2.1624756037350799</v>
      </c>
      <c r="CN133">
        <v>5.2275461691860396</v>
      </c>
      <c r="CO133">
        <v>4.5127190113644602</v>
      </c>
      <c r="CP133">
        <v>10.561859874951701</v>
      </c>
      <c r="CQ133">
        <v>10.648539143216199</v>
      </c>
      <c r="CR133">
        <v>10.410133796786599</v>
      </c>
      <c r="CS133">
        <v>4.5957240016886898</v>
      </c>
      <c r="CT133">
        <v>2.7970569253870798</v>
      </c>
      <c r="CU133">
        <v>12.7611649057386</v>
      </c>
      <c r="CV133">
        <v>11.550571255527</v>
      </c>
      <c r="CW133">
        <v>10.0285667574705</v>
      </c>
      <c r="CX133">
        <v>2.4604937419958399</v>
      </c>
      <c r="CY133">
        <v>11.7743661486262</v>
      </c>
      <c r="CZ133">
        <v>10.261166525301499</v>
      </c>
      <c r="DA133">
        <v>12.419717169834399</v>
      </c>
      <c r="DB133">
        <v>2.782453616877</v>
      </c>
      <c r="DC133">
        <v>2.9326838173830598</v>
      </c>
      <c r="DD133">
        <v>17.5694713885532</v>
      </c>
      <c r="DE133">
        <v>5.8878698810327696</v>
      </c>
      <c r="DF133">
        <v>8.0232884389898196</v>
      </c>
      <c r="DG133">
        <v>3.4492462356589901</v>
      </c>
      <c r="DH133">
        <v>12.474750584119301</v>
      </c>
      <c r="DI133">
        <v>4.0468081085948597</v>
      </c>
      <c r="DJ133">
        <v>11.5063668549756</v>
      </c>
      <c r="DK133">
        <v>11.426289391469</v>
      </c>
      <c r="DL133">
        <v>5.9978093342086503</v>
      </c>
      <c r="DM133">
        <v>12.534091197030801</v>
      </c>
      <c r="DN133">
        <v>10.7270507362914</v>
      </c>
      <c r="DO133">
        <v>3.5940194272131998</v>
      </c>
      <c r="DP133">
        <v>12.3716002763771</v>
      </c>
      <c r="DQ133">
        <v>4.5624507440359796</v>
      </c>
      <c r="DR133">
        <v>10.177873045752399</v>
      </c>
      <c r="DS133">
        <v>3.2789650910696899</v>
      </c>
      <c r="DT133">
        <v>12.474106499522501</v>
      </c>
      <c r="DU133">
        <v>4.9093772306098202</v>
      </c>
      <c r="DV133">
        <v>10.564103206626999</v>
      </c>
      <c r="DW133">
        <v>10.8260518279751</v>
      </c>
      <c r="DX133">
        <v>10.463319627968</v>
      </c>
      <c r="DY133">
        <v>3.7317056880533399</v>
      </c>
      <c r="DZ133">
        <v>3.92690007463831</v>
      </c>
      <c r="EA133">
        <v>13.5166960477884</v>
      </c>
      <c r="EB133">
        <v>4.6433425833994404</v>
      </c>
      <c r="EC133">
        <v>2.3129139903960199</v>
      </c>
      <c r="ED133">
        <v>10.4198315755871</v>
      </c>
      <c r="EE133">
        <v>10.341799776763899</v>
      </c>
      <c r="EF133">
        <v>13.6672898288356</v>
      </c>
      <c r="EG133">
        <v>15.587922741481</v>
      </c>
      <c r="EH133">
        <v>3.0027813139706998</v>
      </c>
      <c r="EI133">
        <v>11.520351999305401</v>
      </c>
      <c r="EJ133">
        <v>3.9686261489397099</v>
      </c>
      <c r="EK133">
        <v>4.4210947769068101</v>
      </c>
      <c r="EL133">
        <v>11.5983893627472</v>
      </c>
      <c r="EM133">
        <v>10.0032076432182</v>
      </c>
      <c r="EN133">
        <v>4.8867289791017399</v>
      </c>
      <c r="EO133">
        <v>4.4559345763792502</v>
      </c>
      <c r="EP133">
        <v>9.6828975336963801</v>
      </c>
      <c r="EQ133">
        <v>13.163864030895001</v>
      </c>
      <c r="ER133">
        <v>10.402652558765499</v>
      </c>
      <c r="ES133">
        <v>10.4535582554477</v>
      </c>
      <c r="ET133">
        <v>4.3338399027896601</v>
      </c>
      <c r="EU133">
        <v>10.554497850083701</v>
      </c>
      <c r="EV133">
        <v>10.466140542966199</v>
      </c>
      <c r="EW133">
        <v>3.1591857009282198</v>
      </c>
      <c r="EX133">
        <v>4.6923853622660197</v>
      </c>
      <c r="EY133">
        <v>11.415814671196401</v>
      </c>
      <c r="EZ133">
        <v>2.8125014610857302</v>
      </c>
      <c r="FA133">
        <v>4.6662077766063099</v>
      </c>
      <c r="FB133">
        <v>10.6150342544995</v>
      </c>
      <c r="FC133">
        <v>11.459991471052099</v>
      </c>
      <c r="FD133">
        <v>11.216433093248501</v>
      </c>
      <c r="FE133">
        <v>3.5337418836965102</v>
      </c>
      <c r="FF133">
        <v>2.77222813983906</v>
      </c>
      <c r="FG133">
        <v>11.606643731047001</v>
      </c>
      <c r="FH133">
        <v>10.479060374506201</v>
      </c>
      <c r="FI133">
        <v>2.2862321234507501</v>
      </c>
      <c r="FJ133">
        <v>2.2862321234507501</v>
      </c>
      <c r="FK133">
        <v>2.2862321234507501</v>
      </c>
    </row>
    <row r="134" spans="1:167">
      <c r="A134">
        <v>132.000004336139</v>
      </c>
      <c r="B134">
        <v>8.39976119366011</v>
      </c>
      <c r="C134">
        <v>10.2380399552118</v>
      </c>
      <c r="D134">
        <v>7.8408395813175602</v>
      </c>
      <c r="E134">
        <v>12.207158406240699</v>
      </c>
      <c r="F134">
        <v>12.012381947631001</v>
      </c>
      <c r="G134">
        <v>4.5424672637228998</v>
      </c>
      <c r="H134">
        <v>6.3538134192180298</v>
      </c>
      <c r="I134">
        <v>2.5300325724674901</v>
      </c>
      <c r="J134">
        <v>4.4376065370933704</v>
      </c>
      <c r="K134">
        <v>3.8989275593382402</v>
      </c>
      <c r="L134">
        <v>10.4420686212255</v>
      </c>
      <c r="M134">
        <v>10.325407375138701</v>
      </c>
      <c r="N134">
        <v>10.488920528200699</v>
      </c>
      <c r="O134">
        <v>4.65560373459369</v>
      </c>
      <c r="P134">
        <v>3.8719361470234501</v>
      </c>
      <c r="Q134">
        <v>12.300144802040601</v>
      </c>
      <c r="R134">
        <v>10.435404776755799</v>
      </c>
      <c r="S134">
        <v>15.599986913487401</v>
      </c>
      <c r="T134">
        <v>2.5675540976203002</v>
      </c>
      <c r="U134">
        <v>12.349683961584599</v>
      </c>
      <c r="V134">
        <v>10.3543166007639</v>
      </c>
      <c r="W134">
        <v>12.338557531332601</v>
      </c>
      <c r="X134">
        <v>2.87171268876352</v>
      </c>
      <c r="Y134">
        <v>2.7212722005741101</v>
      </c>
      <c r="Z134">
        <v>9.3029072701123408</v>
      </c>
      <c r="AA134">
        <v>5.7163713938707499</v>
      </c>
      <c r="AB134">
        <v>12.637151548121301</v>
      </c>
      <c r="AC134">
        <v>3.7274694117808802</v>
      </c>
      <c r="AD134">
        <v>12.5016842632741</v>
      </c>
      <c r="AE134">
        <v>3.8907914662288801</v>
      </c>
      <c r="AF134">
        <v>11.4108561784477</v>
      </c>
      <c r="AG134">
        <v>11.4156244533352</v>
      </c>
      <c r="AH134">
        <v>6.08270933878722</v>
      </c>
      <c r="AI134">
        <v>11.8517046407515</v>
      </c>
      <c r="AJ134">
        <v>10.7604493823843</v>
      </c>
      <c r="AK134">
        <v>5.6990379566145899</v>
      </c>
      <c r="AL134">
        <v>12.220161075401199</v>
      </c>
      <c r="AM134">
        <v>4.8207009459754397</v>
      </c>
      <c r="AN134">
        <v>11.155831942189799</v>
      </c>
      <c r="AO134">
        <v>3.1265488245826201</v>
      </c>
      <c r="AP134">
        <v>12.549473466557499</v>
      </c>
      <c r="AQ134">
        <v>3.7628342165114299</v>
      </c>
      <c r="AR134">
        <v>10.6116020919617</v>
      </c>
      <c r="AS134">
        <v>10.451228691608801</v>
      </c>
      <c r="AT134">
        <v>10.444949009557799</v>
      </c>
      <c r="AU134">
        <v>2.5196522261121799</v>
      </c>
      <c r="AV134">
        <v>3.7304539826042502</v>
      </c>
      <c r="AW134">
        <v>13.1394509420179</v>
      </c>
      <c r="AX134">
        <v>4.7833502476682401</v>
      </c>
      <c r="AY134">
        <v>1.7148696424658101</v>
      </c>
      <c r="AZ134">
        <v>10.432231301467599</v>
      </c>
      <c r="BA134">
        <v>10.249651132784299</v>
      </c>
      <c r="BB134">
        <v>11.925770637693599</v>
      </c>
      <c r="BC134">
        <v>15.013352835574601</v>
      </c>
      <c r="BD134">
        <v>3.11032894099796</v>
      </c>
      <c r="BE134">
        <v>11.409418153097899</v>
      </c>
      <c r="BF134">
        <v>4.6870891119097999</v>
      </c>
      <c r="BG134">
        <v>5.36177724633772</v>
      </c>
      <c r="BH134">
        <v>11.485188682784999</v>
      </c>
      <c r="BI134">
        <v>10.0775266307612</v>
      </c>
      <c r="BJ134">
        <v>4.8827952890338899</v>
      </c>
      <c r="BK134">
        <v>3.9707767388194801</v>
      </c>
      <c r="BL134">
        <v>10.2199815014317</v>
      </c>
      <c r="BM134">
        <v>13.477256264448799</v>
      </c>
      <c r="BN134">
        <v>10.4037797730489</v>
      </c>
      <c r="BO134">
        <v>11.404487180979199</v>
      </c>
      <c r="BP134">
        <v>3.54039591767188</v>
      </c>
      <c r="BQ134">
        <v>10.501774709367</v>
      </c>
      <c r="BR134">
        <v>10.383531744684801</v>
      </c>
      <c r="BS134">
        <v>2.8592407168058802</v>
      </c>
      <c r="BT134">
        <v>4.6312575627982797</v>
      </c>
      <c r="BU134">
        <v>11.5405817309019</v>
      </c>
      <c r="BV134">
        <v>2.9822566083247302</v>
      </c>
      <c r="BW134">
        <v>4.6372592354928104</v>
      </c>
      <c r="BX134">
        <v>11.1023019683809</v>
      </c>
      <c r="BY134">
        <v>11.545894350350601</v>
      </c>
      <c r="BZ134">
        <v>11.254863932168901</v>
      </c>
      <c r="CA134">
        <v>5.2501786855058299</v>
      </c>
      <c r="CB134">
        <v>2.8110083493754199</v>
      </c>
      <c r="CC134">
        <v>10.469422528848501</v>
      </c>
      <c r="CD134">
        <v>10.433457551482</v>
      </c>
      <c r="CE134">
        <v>2.2726632566409499</v>
      </c>
      <c r="CF134">
        <v>7.0214375328091396</v>
      </c>
      <c r="CG134">
        <v>11.392626230604501</v>
      </c>
      <c r="CH134">
        <v>7.7582981526050299</v>
      </c>
      <c r="CI134">
        <v>13.0577068569376</v>
      </c>
      <c r="CJ134">
        <v>11.7693813169082</v>
      </c>
      <c r="CK134">
        <v>4.4046848470789204</v>
      </c>
      <c r="CL134">
        <v>6.2743147395255097</v>
      </c>
      <c r="CM134">
        <v>2.42116540744713</v>
      </c>
      <c r="CN134">
        <v>4.6285110321758198</v>
      </c>
      <c r="CO134">
        <v>4.6494818090055299</v>
      </c>
      <c r="CP134">
        <v>10.5507128812063</v>
      </c>
      <c r="CQ134">
        <v>10.554328270149499</v>
      </c>
      <c r="CR134">
        <v>10.445107312110199</v>
      </c>
      <c r="CS134">
        <v>4.6656009367590698</v>
      </c>
      <c r="CT134">
        <v>2.8335875799019399</v>
      </c>
      <c r="CU134">
        <v>12.5624124945503</v>
      </c>
      <c r="CV134">
        <v>11.515939948720799</v>
      </c>
      <c r="CW134">
        <v>10.2574983265781</v>
      </c>
      <c r="CX134">
        <v>2.6285517507522802</v>
      </c>
      <c r="CY134">
        <v>11.704696406377099</v>
      </c>
      <c r="CZ134">
        <v>10.248372766916299</v>
      </c>
      <c r="DA134">
        <v>12.413216468611999</v>
      </c>
      <c r="DB134">
        <v>2.7687214905697699</v>
      </c>
      <c r="DC134">
        <v>3.32777236958239</v>
      </c>
      <c r="DD134">
        <v>17.6881340051997</v>
      </c>
      <c r="DE134">
        <v>6.0820180499989096</v>
      </c>
      <c r="DF134">
        <v>8.0603758724349994</v>
      </c>
      <c r="DG134">
        <v>3.44137899411679</v>
      </c>
      <c r="DH134">
        <v>12.3647983260459</v>
      </c>
      <c r="DI134">
        <v>4.2629911130712301</v>
      </c>
      <c r="DJ134">
        <v>11.260435111057999</v>
      </c>
      <c r="DK134">
        <v>11.3125518712983</v>
      </c>
      <c r="DL134">
        <v>5.9609410610342204</v>
      </c>
      <c r="DM134">
        <v>12.4406345962818</v>
      </c>
      <c r="DN134">
        <v>10.884817055530201</v>
      </c>
      <c r="DO134">
        <v>3.6656051146345798</v>
      </c>
      <c r="DP134">
        <v>12.5582885845976</v>
      </c>
      <c r="DQ134">
        <v>4.5104521783441003</v>
      </c>
      <c r="DR134">
        <v>10.234107209877299</v>
      </c>
      <c r="DS134">
        <v>3.3486437383854599</v>
      </c>
      <c r="DT134">
        <v>12.473778135854699</v>
      </c>
      <c r="DU134">
        <v>4.7874983186138804</v>
      </c>
      <c r="DV134">
        <v>10.5963326731701</v>
      </c>
      <c r="DW134">
        <v>10.5709849937155</v>
      </c>
      <c r="DX134">
        <v>10.456844442082099</v>
      </c>
      <c r="DY134">
        <v>3.9049602226839202</v>
      </c>
      <c r="DZ134">
        <v>3.7683092779073801</v>
      </c>
      <c r="EA134">
        <v>12.814501369714201</v>
      </c>
      <c r="EB134">
        <v>4.6333280939494399</v>
      </c>
      <c r="EC134">
        <v>2.8449338172578198</v>
      </c>
      <c r="ED134">
        <v>10.5120430886408</v>
      </c>
      <c r="EE134">
        <v>10.3092715394096</v>
      </c>
      <c r="EF134">
        <v>13.783697492795101</v>
      </c>
      <c r="EG134">
        <v>15.650053822422199</v>
      </c>
      <c r="EH134">
        <v>3.0881502677789201</v>
      </c>
      <c r="EI134">
        <v>11.390071460458801</v>
      </c>
      <c r="EJ134">
        <v>3.829680327358</v>
      </c>
      <c r="EK134">
        <v>4.5214753757292403</v>
      </c>
      <c r="EL134">
        <v>11.6811886511375</v>
      </c>
      <c r="EM134">
        <v>9.4795805321228102</v>
      </c>
      <c r="EN134">
        <v>4.9363882184194701</v>
      </c>
      <c r="EO134">
        <v>4.5755602100565396</v>
      </c>
      <c r="EP134">
        <v>10.0320020320121</v>
      </c>
      <c r="EQ134">
        <v>13.2029042243433</v>
      </c>
      <c r="ER134">
        <v>10.429357923410199</v>
      </c>
      <c r="ES134">
        <v>10.4041498958376</v>
      </c>
      <c r="ET134">
        <v>3.41087380522612</v>
      </c>
      <c r="EU134">
        <v>11.4867730551317</v>
      </c>
      <c r="EV134">
        <v>10.504377571206099</v>
      </c>
      <c r="EW134">
        <v>3.5995941160493601</v>
      </c>
      <c r="EX134">
        <v>4.6123609819840397</v>
      </c>
      <c r="EY134">
        <v>11.3996113949913</v>
      </c>
      <c r="EZ134">
        <v>2.9304393420408101</v>
      </c>
      <c r="FA134">
        <v>4.5994713486647596</v>
      </c>
      <c r="FB134">
        <v>10.502265720832201</v>
      </c>
      <c r="FC134">
        <v>11.407234555494901</v>
      </c>
      <c r="FD134">
        <v>11.358865394285599</v>
      </c>
      <c r="FE134">
        <v>3.3707457944316199</v>
      </c>
      <c r="FF134">
        <v>2.9667332337569201</v>
      </c>
      <c r="FG134">
        <v>11.711325499907501</v>
      </c>
      <c r="FH134">
        <v>10.466154690137699</v>
      </c>
      <c r="FI134">
        <v>2.2450663704579799</v>
      </c>
      <c r="FJ134">
        <v>2.2450663704579799</v>
      </c>
      <c r="FK134">
        <v>2.2450663704579799</v>
      </c>
    </row>
    <row r="135" spans="1:167">
      <c r="A135">
        <v>133.00000436898799</v>
      </c>
      <c r="B135">
        <v>7.6282059101851001</v>
      </c>
      <c r="C135">
        <v>10.263491049430099</v>
      </c>
      <c r="D135">
        <v>7.9104998618461098</v>
      </c>
      <c r="E135">
        <v>12.3516725775612</v>
      </c>
      <c r="F135">
        <v>11.7737476524087</v>
      </c>
      <c r="G135">
        <v>4.6368136225409797</v>
      </c>
      <c r="H135">
        <v>6.3487223823441097</v>
      </c>
      <c r="I135">
        <v>2.7520957320668198</v>
      </c>
      <c r="J135">
        <v>4.1887469067469096</v>
      </c>
      <c r="K135">
        <v>3.68298568213973</v>
      </c>
      <c r="L135">
        <v>10.581788224012101</v>
      </c>
      <c r="M135">
        <v>10.5315917849237</v>
      </c>
      <c r="N135">
        <v>10.5142189381499</v>
      </c>
      <c r="O135">
        <v>4.6112163993817799</v>
      </c>
      <c r="P135">
        <v>3.9507472840970799</v>
      </c>
      <c r="Q135">
        <v>12.4468852918527</v>
      </c>
      <c r="R135">
        <v>10.129559903649</v>
      </c>
      <c r="S135">
        <v>15.6436012164448</v>
      </c>
      <c r="T135">
        <v>3.4953442785251601</v>
      </c>
      <c r="U135">
        <v>12.3682999456279</v>
      </c>
      <c r="V135">
        <v>10.4172142064201</v>
      </c>
      <c r="W135">
        <v>12.3036001359132</v>
      </c>
      <c r="X135">
        <v>2.8834815342400399</v>
      </c>
      <c r="Y135">
        <v>2.63061078579929</v>
      </c>
      <c r="Z135">
        <v>9.5550893706041506</v>
      </c>
      <c r="AA135">
        <v>5.2590080561779304</v>
      </c>
      <c r="AB135">
        <v>12.795832099325001</v>
      </c>
      <c r="AC135">
        <v>3.51181056889344</v>
      </c>
      <c r="AD135">
        <v>12.494034418141</v>
      </c>
      <c r="AE135">
        <v>3.7857945376617499</v>
      </c>
      <c r="AF135">
        <v>11.5078859896003</v>
      </c>
      <c r="AG135">
        <v>11.4561942574644</v>
      </c>
      <c r="AH135">
        <v>6.1289978948894799</v>
      </c>
      <c r="AI135">
        <v>11.234894486713699</v>
      </c>
      <c r="AJ135">
        <v>10.7448012842681</v>
      </c>
      <c r="AK135">
        <v>4.1122321041429402</v>
      </c>
      <c r="AL135">
        <v>12.068948185846001</v>
      </c>
      <c r="AM135">
        <v>4.6875873222338704</v>
      </c>
      <c r="AN135">
        <v>11.2833937957747</v>
      </c>
      <c r="AO135">
        <v>3.3455887310605199</v>
      </c>
      <c r="AP135">
        <v>12.563886262849399</v>
      </c>
      <c r="AQ135">
        <v>4.9697002114849802</v>
      </c>
      <c r="AR135">
        <v>10.650710099066901</v>
      </c>
      <c r="AS135">
        <v>10.2651475871244</v>
      </c>
      <c r="AT135">
        <v>10.365090903236601</v>
      </c>
      <c r="AU135">
        <v>2.34113276387074</v>
      </c>
      <c r="AV135">
        <v>3.11571258876966</v>
      </c>
      <c r="AW135">
        <v>13.3059826403257</v>
      </c>
      <c r="AX135">
        <v>4.6424396248714599</v>
      </c>
      <c r="AY135">
        <v>1.9236519065556701</v>
      </c>
      <c r="AZ135">
        <v>10.4967959836403</v>
      </c>
      <c r="BA135">
        <v>10.303344881051601</v>
      </c>
      <c r="BB135">
        <v>12.2204997358415</v>
      </c>
      <c r="BC135">
        <v>14.6481890687682</v>
      </c>
      <c r="BD135">
        <v>3.0627198541464402</v>
      </c>
      <c r="BE135">
        <v>11.4895775432249</v>
      </c>
      <c r="BF135">
        <v>4.7033633038492599</v>
      </c>
      <c r="BG135">
        <v>5.4727363078674198</v>
      </c>
      <c r="BH135">
        <v>10.944349934395699</v>
      </c>
      <c r="BI135">
        <v>9.9122954601094797</v>
      </c>
      <c r="BJ135">
        <v>4.9461321970596996</v>
      </c>
      <c r="BK135">
        <v>3.4480954900129301</v>
      </c>
      <c r="BL135">
        <v>10.215883066890701</v>
      </c>
      <c r="BM135">
        <v>13.1895142652307</v>
      </c>
      <c r="BN135">
        <v>10.429615766337699</v>
      </c>
      <c r="BO135">
        <v>11.486502707081501</v>
      </c>
      <c r="BP135">
        <v>3.5428530579513202</v>
      </c>
      <c r="BQ135">
        <v>10.448225233405999</v>
      </c>
      <c r="BR135">
        <v>10.4500167857164</v>
      </c>
      <c r="BS135">
        <v>3.0535171386951401</v>
      </c>
      <c r="BT135">
        <v>4.6384425581328204</v>
      </c>
      <c r="BU135">
        <v>11.456369554144599</v>
      </c>
      <c r="BV135">
        <v>3.1103141269538699</v>
      </c>
      <c r="BW135">
        <v>4.7328221632760501</v>
      </c>
      <c r="BX135">
        <v>11.4895631573874</v>
      </c>
      <c r="BY135">
        <v>11.521554625596</v>
      </c>
      <c r="BZ135">
        <v>11.1666267214118</v>
      </c>
      <c r="CA135">
        <v>5.0462178486506</v>
      </c>
      <c r="CB135">
        <v>2.8049986238960698</v>
      </c>
      <c r="CC135">
        <v>10.5016453334344</v>
      </c>
      <c r="CD135">
        <v>10.443928828061701</v>
      </c>
      <c r="CE135">
        <v>2.2685129059600802</v>
      </c>
      <c r="CF135">
        <v>7.2082290483401197</v>
      </c>
      <c r="CG135">
        <v>11.3533967259063</v>
      </c>
      <c r="CH135">
        <v>7.8591803433038097</v>
      </c>
      <c r="CI135">
        <v>12.6976359120992</v>
      </c>
      <c r="CJ135">
        <v>11.6252705865486</v>
      </c>
      <c r="CK135">
        <v>4.4649696625206703</v>
      </c>
      <c r="CL135">
        <v>6.3909543692900996</v>
      </c>
      <c r="CM135">
        <v>2.1452188258726101</v>
      </c>
      <c r="CN135">
        <v>5.3103550538698396</v>
      </c>
      <c r="CO135">
        <v>4.47100403271636</v>
      </c>
      <c r="CP135">
        <v>10.6498982691599</v>
      </c>
      <c r="CQ135">
        <v>10.6257824262001</v>
      </c>
      <c r="CR135">
        <v>10.4499846555209</v>
      </c>
      <c r="CS135">
        <v>4.6330621110915198</v>
      </c>
      <c r="CT135">
        <v>2.7524869133937901</v>
      </c>
      <c r="CU135">
        <v>12.384117083533001</v>
      </c>
      <c r="CV135">
        <v>11.5231200992702</v>
      </c>
      <c r="CW135">
        <v>10.175993778831799</v>
      </c>
      <c r="CX135">
        <v>2.6515765276949401</v>
      </c>
      <c r="CY135">
        <v>11.7185070918213</v>
      </c>
      <c r="CZ135">
        <v>10.3014947111549</v>
      </c>
      <c r="DA135">
        <v>12.3934596331755</v>
      </c>
      <c r="DB135">
        <v>2.85820252756641</v>
      </c>
      <c r="DC135">
        <v>2.54592858475712</v>
      </c>
      <c r="DD135">
        <v>17.251388859434201</v>
      </c>
      <c r="DE135">
        <v>5.8581871087067103</v>
      </c>
      <c r="DF135">
        <v>7.7950150087000996</v>
      </c>
      <c r="DG135">
        <v>3.7339918141683901</v>
      </c>
      <c r="DH135">
        <v>12.3546037512489</v>
      </c>
      <c r="DI135">
        <v>4.1415282716466102</v>
      </c>
      <c r="DJ135">
        <v>11.430867248871101</v>
      </c>
      <c r="DK135">
        <v>11.375827010274801</v>
      </c>
      <c r="DL135">
        <v>6.0158409847788503</v>
      </c>
      <c r="DM135">
        <v>12.2620631884452</v>
      </c>
      <c r="DN135">
        <v>10.8477626785865</v>
      </c>
      <c r="DO135">
        <v>3.7097420253615598</v>
      </c>
      <c r="DP135">
        <v>12.386802671477801</v>
      </c>
      <c r="DQ135">
        <v>4.5939413817483201</v>
      </c>
      <c r="DR135">
        <v>10.296156528718299</v>
      </c>
      <c r="DS135">
        <v>3.23580360230119</v>
      </c>
      <c r="DT135">
        <v>12.411819084978999</v>
      </c>
      <c r="DU135">
        <v>4.9545485092300003</v>
      </c>
      <c r="DV135">
        <v>10.594034282729201</v>
      </c>
      <c r="DW135">
        <v>10.8368629462149</v>
      </c>
      <c r="DX135">
        <v>10.4429963248782</v>
      </c>
      <c r="DY135">
        <v>3.8421784530412699</v>
      </c>
      <c r="DZ135">
        <v>3.9125819126990402</v>
      </c>
      <c r="EA135">
        <v>12.8178645639249</v>
      </c>
      <c r="EB135">
        <v>4.58387306110333</v>
      </c>
      <c r="EC135">
        <v>3.1692625502440999</v>
      </c>
      <c r="ED135">
        <v>10.530836118595699</v>
      </c>
      <c r="EE135">
        <v>10.207926437127901</v>
      </c>
      <c r="EF135">
        <v>13.436487002656699</v>
      </c>
      <c r="EG135">
        <v>15.167227398614701</v>
      </c>
      <c r="EH135">
        <v>3.05638338943371</v>
      </c>
      <c r="EI135">
        <v>11.451170570705299</v>
      </c>
      <c r="EJ135">
        <v>4.2118388458639702</v>
      </c>
      <c r="EK135">
        <v>5.4895117369420099</v>
      </c>
      <c r="EL135">
        <v>11.555251008386501</v>
      </c>
      <c r="EM135">
        <v>9.6968246088799201</v>
      </c>
      <c r="EN135">
        <v>4.5530349552249101</v>
      </c>
      <c r="EO135">
        <v>4.5604748671763504</v>
      </c>
      <c r="EP135">
        <v>10.2924438295104</v>
      </c>
      <c r="EQ135">
        <v>13.2199198275916</v>
      </c>
      <c r="ER135">
        <v>10.424444697912</v>
      </c>
      <c r="ES135">
        <v>10.5281450972155</v>
      </c>
      <c r="ET135">
        <v>4.4725596563549201</v>
      </c>
      <c r="EU135">
        <v>10.4227502770665</v>
      </c>
      <c r="EV135">
        <v>10.492557944273999</v>
      </c>
      <c r="EW135">
        <v>3.3716095716878098</v>
      </c>
      <c r="EX135">
        <v>4.68325667829364</v>
      </c>
      <c r="EY135">
        <v>11.3974212832394</v>
      </c>
      <c r="EZ135">
        <v>2.9640037016649501</v>
      </c>
      <c r="FA135">
        <v>4.5738823982582497</v>
      </c>
      <c r="FB135">
        <v>10.5090629429894</v>
      </c>
      <c r="FC135">
        <v>11.432951640766101</v>
      </c>
      <c r="FD135">
        <v>11.128840122991001</v>
      </c>
      <c r="FE135">
        <v>3.49793046263376</v>
      </c>
      <c r="FF135">
        <v>2.9858148064345902</v>
      </c>
      <c r="FG135">
        <v>11.692409157727401</v>
      </c>
      <c r="FH135">
        <v>10.436910146481599</v>
      </c>
      <c r="FI135">
        <v>2.1740035533694702</v>
      </c>
      <c r="FJ135">
        <v>2.1740035533694702</v>
      </c>
      <c r="FK135">
        <v>2.1740035533694702</v>
      </c>
    </row>
    <row r="136" spans="1:167">
      <c r="A136">
        <v>134.000004401838</v>
      </c>
      <c r="B136">
        <v>7.6275725000417403</v>
      </c>
      <c r="C136">
        <v>10.247178170775699</v>
      </c>
      <c r="D136">
        <v>7.9031988529727801</v>
      </c>
      <c r="E136">
        <v>12.3294528519992</v>
      </c>
      <c r="F136">
        <v>11.4698238730243</v>
      </c>
      <c r="G136">
        <v>4.8064315732818903</v>
      </c>
      <c r="H136">
        <v>6.3659707226195597</v>
      </c>
      <c r="I136">
        <v>2.0155461039887599</v>
      </c>
      <c r="J136">
        <v>4.6634367871501601</v>
      </c>
      <c r="K136">
        <v>4.1359795411037696</v>
      </c>
      <c r="L136">
        <v>10.500816622751801</v>
      </c>
      <c r="M136">
        <v>10.3610825399309</v>
      </c>
      <c r="N136">
        <v>10.694548066448201</v>
      </c>
      <c r="O136">
        <v>4.60476584369282</v>
      </c>
      <c r="P136">
        <v>3.90518607058147</v>
      </c>
      <c r="Q136">
        <v>12.2976038108787</v>
      </c>
      <c r="R136">
        <v>10.3043638700863</v>
      </c>
      <c r="S136">
        <v>15.0936965228146</v>
      </c>
      <c r="T136">
        <v>3.4929128064472499</v>
      </c>
      <c r="U136">
        <v>12.343135005562701</v>
      </c>
      <c r="V136">
        <v>10.460306751097599</v>
      </c>
      <c r="W136">
        <v>12.3178427089764</v>
      </c>
      <c r="X136">
        <v>2.7949859997140498</v>
      </c>
      <c r="Y136">
        <v>2.8997311626990299</v>
      </c>
      <c r="Z136">
        <v>9.3130515915365493</v>
      </c>
      <c r="AA136">
        <v>5.5385950541663798</v>
      </c>
      <c r="AB136">
        <v>12.1682028933377</v>
      </c>
      <c r="AC136">
        <v>3.4954221628594002</v>
      </c>
      <c r="AD136">
        <v>12.457216308274701</v>
      </c>
      <c r="AE136">
        <v>3.7930779681489399</v>
      </c>
      <c r="AF136">
        <v>11.5357087059898</v>
      </c>
      <c r="AG136">
        <v>11.425711287914</v>
      </c>
      <c r="AH136">
        <v>6.1247534328629403</v>
      </c>
      <c r="AI136">
        <v>10.334177581602701</v>
      </c>
      <c r="AJ136">
        <v>10.841312868102399</v>
      </c>
      <c r="AK136">
        <v>4.5731991577023301</v>
      </c>
      <c r="AL136">
        <v>11.9512793675729</v>
      </c>
      <c r="AM136">
        <v>4.6504117552235504</v>
      </c>
      <c r="AN136">
        <v>10.1626400900336</v>
      </c>
      <c r="AO136">
        <v>3.5215994299685698</v>
      </c>
      <c r="AP136">
        <v>12.5576674764072</v>
      </c>
      <c r="AQ136">
        <v>4.8435033259679798</v>
      </c>
      <c r="AR136">
        <v>10.620137572937001</v>
      </c>
      <c r="AS136">
        <v>10.768015153269401</v>
      </c>
      <c r="AT136">
        <v>10.3457666523044</v>
      </c>
      <c r="AU136">
        <v>3.7576413012767702</v>
      </c>
      <c r="AV136">
        <v>3.3763619567292502</v>
      </c>
      <c r="AW136">
        <v>13.5895907957423</v>
      </c>
      <c r="AX136">
        <v>4.70683209513086</v>
      </c>
      <c r="AY136">
        <v>1.35767245494013</v>
      </c>
      <c r="AZ136">
        <v>10.4733723510183</v>
      </c>
      <c r="BA136">
        <v>10.3095130478325</v>
      </c>
      <c r="BB136">
        <v>12.351523349053901</v>
      </c>
      <c r="BC136">
        <v>15.21011426562</v>
      </c>
      <c r="BD136">
        <v>2.9804059258249498</v>
      </c>
      <c r="BE136">
        <v>11.461598792713801</v>
      </c>
      <c r="BF136">
        <v>4.75986347380395</v>
      </c>
      <c r="BG136">
        <v>4.2577914683731004</v>
      </c>
      <c r="BH136">
        <v>11.780131680107999</v>
      </c>
      <c r="BI136">
        <v>10.8428477938229</v>
      </c>
      <c r="BJ136">
        <v>4.8835799593243099</v>
      </c>
      <c r="BK136">
        <v>3.4580957540294799</v>
      </c>
      <c r="BL136">
        <v>9.8477011555727092</v>
      </c>
      <c r="BM136">
        <v>13.6909721605074</v>
      </c>
      <c r="BN136">
        <v>10.427462795349101</v>
      </c>
      <c r="BO136">
        <v>11.5047131535266</v>
      </c>
      <c r="BP136">
        <v>3.4909638332419601</v>
      </c>
      <c r="BQ136">
        <v>10.438330035372701</v>
      </c>
      <c r="BR136">
        <v>10.446539988942</v>
      </c>
      <c r="BS136">
        <v>3.7652156647267101</v>
      </c>
      <c r="BT136">
        <v>4.6537443125710301</v>
      </c>
      <c r="BU136">
        <v>11.456069457085899</v>
      </c>
      <c r="BV136">
        <v>2.9017157146513401</v>
      </c>
      <c r="BW136">
        <v>4.6348612694732996</v>
      </c>
      <c r="BX136">
        <v>11.5436564648522</v>
      </c>
      <c r="BY136">
        <v>11.468483690769601</v>
      </c>
      <c r="BZ136">
        <v>11.3127269219898</v>
      </c>
      <c r="CA136">
        <v>4.8471268225689297</v>
      </c>
      <c r="CB136">
        <v>2.8201242600558798</v>
      </c>
      <c r="CC136">
        <v>10.449985966867301</v>
      </c>
      <c r="CD136">
        <v>10.4443197895746</v>
      </c>
      <c r="CE136">
        <v>2.22413061083394</v>
      </c>
      <c r="CF136">
        <v>7.0571406386464197</v>
      </c>
      <c r="CG136">
        <v>11.4344663036665</v>
      </c>
      <c r="CH136">
        <v>7.7485327894861902</v>
      </c>
      <c r="CI136">
        <v>13.0345258188568</v>
      </c>
      <c r="CJ136">
        <v>11.644490958452799</v>
      </c>
      <c r="CK136">
        <v>4.2908540073864199</v>
      </c>
      <c r="CL136">
        <v>6.3539498655976896</v>
      </c>
      <c r="CM136">
        <v>2.1465472684424198</v>
      </c>
      <c r="CN136">
        <v>5.2477769742439699</v>
      </c>
      <c r="CO136">
        <v>5.4816953349429198</v>
      </c>
      <c r="CP136">
        <v>10.5627629598893</v>
      </c>
      <c r="CQ136">
        <v>10.498096122908001</v>
      </c>
      <c r="CR136">
        <v>10.2018904787578</v>
      </c>
      <c r="CS136">
        <v>4.6426526327381596</v>
      </c>
      <c r="CT136">
        <v>2.6057876000514701</v>
      </c>
      <c r="CU136">
        <v>12.4533379442545</v>
      </c>
      <c r="CV136">
        <v>11.554651386891001</v>
      </c>
      <c r="CW136">
        <v>9.9608880677799405</v>
      </c>
      <c r="CX136">
        <v>2.6781506439259601</v>
      </c>
      <c r="CY136">
        <v>11.6720656420481</v>
      </c>
      <c r="CZ136">
        <v>10.3183762103726</v>
      </c>
      <c r="DA136">
        <v>12.3879783539105</v>
      </c>
      <c r="DB136">
        <v>2.7843867498145101</v>
      </c>
      <c r="DC136">
        <v>3.3012687414764201</v>
      </c>
      <c r="DD136">
        <v>16.9067151864393</v>
      </c>
      <c r="DE136">
        <v>5.9030458978705198</v>
      </c>
      <c r="DF136">
        <v>7.7806757876480903</v>
      </c>
      <c r="DG136">
        <v>3.4699338902508399</v>
      </c>
      <c r="DH136">
        <v>12.5878946608406</v>
      </c>
      <c r="DI136">
        <v>4.5354452639439504</v>
      </c>
      <c r="DJ136">
        <v>11.2154838321425</v>
      </c>
      <c r="DK136">
        <v>11.1973879010496</v>
      </c>
      <c r="DL136">
        <v>5.8644055191877102</v>
      </c>
      <c r="DM136">
        <v>11.9989565901937</v>
      </c>
      <c r="DN136">
        <v>10.790902344210901</v>
      </c>
      <c r="DO136">
        <v>3.8192218942071401</v>
      </c>
      <c r="DP136">
        <v>12.586343253758701</v>
      </c>
      <c r="DQ136">
        <v>4.5078888091912104</v>
      </c>
      <c r="DR136">
        <v>10.261215802114201</v>
      </c>
      <c r="DS136">
        <v>3.23145773293195</v>
      </c>
      <c r="DT136">
        <v>12.4208147023114</v>
      </c>
      <c r="DU136">
        <v>4.6402676613767699</v>
      </c>
      <c r="DV136">
        <v>10.6376246839051</v>
      </c>
      <c r="DW136">
        <v>10.5022670917749</v>
      </c>
      <c r="DX136">
        <v>10.4368655138494</v>
      </c>
      <c r="DY136">
        <v>3.2991506486628399</v>
      </c>
      <c r="DZ136">
        <v>3.9231201712755701</v>
      </c>
      <c r="EA136">
        <v>13.527193743633999</v>
      </c>
      <c r="EB136">
        <v>4.5436463914201699</v>
      </c>
      <c r="EC136">
        <v>2.3861012349970201</v>
      </c>
      <c r="ED136">
        <v>10.5466443190272</v>
      </c>
      <c r="EE136">
        <v>10.2990106423184</v>
      </c>
      <c r="EF136">
        <v>13.730972550736</v>
      </c>
      <c r="EG136">
        <v>14.8970693695146</v>
      </c>
      <c r="EH136">
        <v>2.5052682371616202</v>
      </c>
      <c r="EI136">
        <v>11.405984520341899</v>
      </c>
      <c r="EJ136">
        <v>3.9916140688874102</v>
      </c>
      <c r="EK136">
        <v>5.7118110134637501</v>
      </c>
      <c r="EL136">
        <v>12.327061135963</v>
      </c>
      <c r="EM136">
        <v>9.9448502214777292</v>
      </c>
      <c r="EN136">
        <v>4.9280343475147204</v>
      </c>
      <c r="EO136">
        <v>4.4701447982595397</v>
      </c>
      <c r="EP136">
        <v>10.5116608692803</v>
      </c>
      <c r="EQ136">
        <v>14.238428083912201</v>
      </c>
      <c r="ER136">
        <v>10.440779374311299</v>
      </c>
      <c r="ES136">
        <v>10.3737981318788</v>
      </c>
      <c r="ET136">
        <v>4.5575854494241002</v>
      </c>
      <c r="EU136">
        <v>10.458539502897899</v>
      </c>
      <c r="EV136">
        <v>10.4590156950145</v>
      </c>
      <c r="EW136">
        <v>3.83600207012107</v>
      </c>
      <c r="EX136">
        <v>4.7110146916851301</v>
      </c>
      <c r="EY136">
        <v>11.461737243037099</v>
      </c>
      <c r="EZ136">
        <v>2.9514114756729799</v>
      </c>
      <c r="FA136">
        <v>4.6157215326447396</v>
      </c>
      <c r="FB136">
        <v>10.595931820501701</v>
      </c>
      <c r="FC136">
        <v>11.4333969077385</v>
      </c>
      <c r="FD136">
        <v>11.3006055122991</v>
      </c>
      <c r="FE136">
        <v>3.52333641554194</v>
      </c>
      <c r="FF136">
        <v>2.9399662454748601</v>
      </c>
      <c r="FG136">
        <v>11.710656945197799</v>
      </c>
      <c r="FH136">
        <v>10.4354206485646</v>
      </c>
      <c r="FI136">
        <v>2.39347824439146</v>
      </c>
      <c r="FJ136">
        <v>2.39347824439146</v>
      </c>
      <c r="FK136">
        <v>2.39347824439146</v>
      </c>
    </row>
    <row r="137" spans="1:167">
      <c r="A137">
        <v>135.00000443468701</v>
      </c>
      <c r="B137">
        <v>7.4463754000252198</v>
      </c>
      <c r="C137">
        <v>10.217166531040499</v>
      </c>
      <c r="D137">
        <v>7.7598637497955796</v>
      </c>
      <c r="E137">
        <v>12.136111665811701</v>
      </c>
      <c r="F137">
        <v>11.638475930638901</v>
      </c>
      <c r="G137">
        <v>4.41018222534586</v>
      </c>
      <c r="H137">
        <v>6.3556285063956297</v>
      </c>
      <c r="I137">
        <v>2.3757752565076902</v>
      </c>
      <c r="J137">
        <v>4.9016875693159303</v>
      </c>
      <c r="K137">
        <v>3.8533195785681502</v>
      </c>
      <c r="L137">
        <v>10.5795528988666</v>
      </c>
      <c r="M137">
        <v>10.5204360148765</v>
      </c>
      <c r="N137">
        <v>10.4503954711482</v>
      </c>
      <c r="O137">
        <v>4.6241345126393796</v>
      </c>
      <c r="P137">
        <v>3.5739312665185299</v>
      </c>
      <c r="Q137">
        <v>12.0123082783662</v>
      </c>
      <c r="R137">
        <v>10.3823459298512</v>
      </c>
      <c r="S137">
        <v>16.505197205675898</v>
      </c>
      <c r="T137">
        <v>3.49899059482222</v>
      </c>
      <c r="U137">
        <v>12.375203414354401</v>
      </c>
      <c r="V137">
        <v>10.4295443980388</v>
      </c>
      <c r="W137">
        <v>12.4236599636322</v>
      </c>
      <c r="X137">
        <v>2.9648290467895499</v>
      </c>
      <c r="Y137">
        <v>2.3426610448373499</v>
      </c>
      <c r="Z137">
        <v>17.728865614629999</v>
      </c>
      <c r="AA137">
        <v>5.6360613215359399</v>
      </c>
      <c r="AB137">
        <v>4.03119877556842</v>
      </c>
      <c r="AC137">
        <v>3.4865031949772098</v>
      </c>
      <c r="AD137">
        <v>12.6634250542591</v>
      </c>
      <c r="AE137">
        <v>3.8409210009202299</v>
      </c>
      <c r="AF137">
        <v>11.625755332051799</v>
      </c>
      <c r="AG137">
        <v>11.201139000847601</v>
      </c>
      <c r="AH137">
        <v>6.1728088283402398</v>
      </c>
      <c r="AI137">
        <v>11.431557503541701</v>
      </c>
      <c r="AJ137">
        <v>10.9286757080936</v>
      </c>
      <c r="AK137">
        <v>5.8095111846837</v>
      </c>
      <c r="AL137">
        <v>11.974577628182701</v>
      </c>
      <c r="AM137">
        <v>4.6959736074140102</v>
      </c>
      <c r="AN137">
        <v>10.3941559195659</v>
      </c>
      <c r="AO137">
        <v>3.0040227369603798</v>
      </c>
      <c r="AP137">
        <v>13.1444922623806</v>
      </c>
      <c r="AQ137">
        <v>3.9860270629382302</v>
      </c>
      <c r="AR137">
        <v>10.572562871267399</v>
      </c>
      <c r="AS137">
        <v>10.9568580242707</v>
      </c>
      <c r="AT137">
        <v>10.426287850314401</v>
      </c>
      <c r="AU137">
        <v>3.1556127808793701</v>
      </c>
      <c r="AV137">
        <v>3.16340539683193</v>
      </c>
      <c r="AW137">
        <v>13.4736539634068</v>
      </c>
      <c r="AX137">
        <v>4.7702763824766903</v>
      </c>
      <c r="AY137">
        <v>2.4284905257984999</v>
      </c>
      <c r="AZ137">
        <v>10.5080792618811</v>
      </c>
      <c r="BA137">
        <v>10.203580797200299</v>
      </c>
      <c r="BB137">
        <v>12.185301814498899</v>
      </c>
      <c r="BC137">
        <v>14.7052752983282</v>
      </c>
      <c r="BD137">
        <v>3.0277993981775002</v>
      </c>
      <c r="BE137">
        <v>11.387032676254901</v>
      </c>
      <c r="BF137">
        <v>4.7198405807166299</v>
      </c>
      <c r="BG137">
        <v>5.4871760600587898</v>
      </c>
      <c r="BH137">
        <v>11.527761934963999</v>
      </c>
      <c r="BI137">
        <v>9.9007036030673401</v>
      </c>
      <c r="BJ137">
        <v>4.8775506077057704</v>
      </c>
      <c r="BK137">
        <v>3.4870263267739099</v>
      </c>
      <c r="BL137">
        <v>10.3881813399216</v>
      </c>
      <c r="BM137">
        <v>13.207823999193099</v>
      </c>
      <c r="BN137">
        <v>10.417666702061201</v>
      </c>
      <c r="BO137">
        <v>11.3026099456093</v>
      </c>
      <c r="BP137">
        <v>3.6573107080371399</v>
      </c>
      <c r="BQ137">
        <v>10.4887485673723</v>
      </c>
      <c r="BR137">
        <v>10.4544376786877</v>
      </c>
      <c r="BS137">
        <v>3.5927516179180699</v>
      </c>
      <c r="BT137">
        <v>4.6538084207263903</v>
      </c>
      <c r="BU137">
        <v>11.5378313483239</v>
      </c>
      <c r="BV137">
        <v>2.7329323272138502</v>
      </c>
      <c r="BW137">
        <v>4.5370368844376303</v>
      </c>
      <c r="BX137">
        <v>11.5092293512099</v>
      </c>
      <c r="BY137">
        <v>11.590186745830501</v>
      </c>
      <c r="BZ137">
        <v>11.2813950285489</v>
      </c>
      <c r="CA137">
        <v>4.8498860606572602</v>
      </c>
      <c r="CB137">
        <v>2.8428354499498698</v>
      </c>
      <c r="CC137">
        <v>10.442819171419799</v>
      </c>
      <c r="CD137">
        <v>10.4547271131419</v>
      </c>
      <c r="CE137">
        <v>2.4263763974440402</v>
      </c>
      <c r="CF137">
        <v>7.3167373389570303</v>
      </c>
      <c r="CG137">
        <v>10.685330884920299</v>
      </c>
      <c r="CH137">
        <v>7.6097400971289701</v>
      </c>
      <c r="CI137">
        <v>12.6562598288637</v>
      </c>
      <c r="CJ137">
        <v>11.7032412522372</v>
      </c>
      <c r="CK137">
        <v>4.7154888542944899</v>
      </c>
      <c r="CL137">
        <v>6.35451875932322</v>
      </c>
      <c r="CM137">
        <v>2.3569520681106799</v>
      </c>
      <c r="CN137">
        <v>4.2718091544865597</v>
      </c>
      <c r="CO137">
        <v>4.8876012283305803</v>
      </c>
      <c r="CP137">
        <v>10.468298170247801</v>
      </c>
      <c r="CQ137">
        <v>10.634526654129701</v>
      </c>
      <c r="CR137">
        <v>10.254439615089099</v>
      </c>
      <c r="CS137">
        <v>4.6528828429571698</v>
      </c>
      <c r="CT137">
        <v>2.7596367922165901</v>
      </c>
      <c r="CU137">
        <v>12.3155109363774</v>
      </c>
      <c r="CV137">
        <v>11.4875813521562</v>
      </c>
      <c r="CW137">
        <v>10.222227015509</v>
      </c>
      <c r="CX137">
        <v>3.27958922936751</v>
      </c>
      <c r="CY137">
        <v>11.7751748127741</v>
      </c>
      <c r="CZ137">
        <v>10.368534169937901</v>
      </c>
      <c r="DA137">
        <v>12.4164946244523</v>
      </c>
      <c r="DB137">
        <v>2.8739430604731999</v>
      </c>
      <c r="DC137">
        <v>2.5482302433539799</v>
      </c>
      <c r="DD137">
        <v>17.4180185365494</v>
      </c>
      <c r="DE137">
        <v>5.8729195220859802</v>
      </c>
      <c r="DF137">
        <v>7.85285485373499</v>
      </c>
      <c r="DG137">
        <v>3.4558861515422699</v>
      </c>
      <c r="DH137">
        <v>12.3906571615875</v>
      </c>
      <c r="DI137">
        <v>3.68985821606551</v>
      </c>
      <c r="DJ137">
        <v>11.6466521927002</v>
      </c>
      <c r="DK137">
        <v>11.395874689685201</v>
      </c>
      <c r="DL137">
        <v>5.9707359625390701</v>
      </c>
      <c r="DM137">
        <v>13.3965924123069</v>
      </c>
      <c r="DN137">
        <v>10.9503257503815</v>
      </c>
      <c r="DO137">
        <v>4.4341110975135596</v>
      </c>
      <c r="DP137">
        <v>12.2233255726618</v>
      </c>
      <c r="DQ137">
        <v>4.5286092825889597</v>
      </c>
      <c r="DR137">
        <v>10.1926265188084</v>
      </c>
      <c r="DS137">
        <v>2.8241586798386198</v>
      </c>
      <c r="DT137">
        <v>12.4627469639399</v>
      </c>
      <c r="DU137">
        <v>4.7374969955308002</v>
      </c>
      <c r="DV137">
        <v>10.633578270165399</v>
      </c>
      <c r="DW137">
        <v>10.886516323156201</v>
      </c>
      <c r="DX137">
        <v>10.5111712035356</v>
      </c>
      <c r="DY137">
        <v>3.8077698131628601</v>
      </c>
      <c r="DZ137">
        <v>3.9518020911155598</v>
      </c>
      <c r="EA137">
        <v>12.845117354157299</v>
      </c>
      <c r="EB137">
        <v>4.5592459892555599</v>
      </c>
      <c r="EC137">
        <v>3.0027987776453302</v>
      </c>
      <c r="ED137">
        <v>10.5164506057823</v>
      </c>
      <c r="EE137">
        <v>10.323109100496801</v>
      </c>
      <c r="EF137">
        <v>13.6394018459305</v>
      </c>
      <c r="EG137">
        <v>16.192309988814301</v>
      </c>
      <c r="EH137">
        <v>3.2223276492727302</v>
      </c>
      <c r="EI137">
        <v>11.3396431046061</v>
      </c>
      <c r="EJ137">
        <v>4.0436170164871799</v>
      </c>
      <c r="EK137">
        <v>4.7683213391908099</v>
      </c>
      <c r="EL137">
        <v>11.3274767389528</v>
      </c>
      <c r="EM137">
        <v>11.095232684570099</v>
      </c>
      <c r="EN137">
        <v>3.9756705444973899</v>
      </c>
      <c r="EO137">
        <v>4.42169946253291</v>
      </c>
      <c r="EP137">
        <v>10.3706215971419</v>
      </c>
      <c r="EQ137">
        <v>10.6320157833271</v>
      </c>
      <c r="ER137">
        <v>10.413651140332901</v>
      </c>
      <c r="ES137">
        <v>10.480883666787999</v>
      </c>
      <c r="ET137">
        <v>4.5049578572345101</v>
      </c>
      <c r="EU137">
        <v>10.3925740872864</v>
      </c>
      <c r="EV137">
        <v>10.4586803374812</v>
      </c>
      <c r="EW137">
        <v>3.8143805204266799</v>
      </c>
      <c r="EX137">
        <v>4.7360737174236398</v>
      </c>
      <c r="EY137">
        <v>11.3882462136465</v>
      </c>
      <c r="EZ137">
        <v>2.92052834704677</v>
      </c>
      <c r="FA137">
        <v>4.5870368412996996</v>
      </c>
      <c r="FB137">
        <v>10.6231924406577</v>
      </c>
      <c r="FC137">
        <v>11.4454939188171</v>
      </c>
      <c r="FD137">
        <v>11.375221551190499</v>
      </c>
      <c r="FE137">
        <v>5.0455626988126303</v>
      </c>
      <c r="FF137">
        <v>2.98747967438424</v>
      </c>
      <c r="FG137">
        <v>10.7740492107494</v>
      </c>
      <c r="FH137">
        <v>10.5923654966242</v>
      </c>
      <c r="FI137">
        <v>1.94066495961535</v>
      </c>
      <c r="FJ137">
        <v>1.94066495961535</v>
      </c>
      <c r="FK137">
        <v>1.94066495961535</v>
      </c>
    </row>
    <row r="138" spans="1:167">
      <c r="A138">
        <v>136.000004467537</v>
      </c>
      <c r="B138">
        <v>7.5704382084873796</v>
      </c>
      <c r="C138">
        <v>10.238263116445401</v>
      </c>
      <c r="D138">
        <v>8.07312371845439</v>
      </c>
      <c r="E138">
        <v>12.130713310302401</v>
      </c>
      <c r="F138">
        <v>11.4836556198689</v>
      </c>
      <c r="G138">
        <v>4.3924754714732703</v>
      </c>
      <c r="H138">
        <v>6.3598598146664402</v>
      </c>
      <c r="I138">
        <v>2.6337154182645102</v>
      </c>
      <c r="J138">
        <v>4.74006022046993</v>
      </c>
      <c r="K138">
        <v>3.7529251832200701</v>
      </c>
      <c r="L138">
        <v>10.4626615023619</v>
      </c>
      <c r="M138">
        <v>10.529171921862</v>
      </c>
      <c r="N138">
        <v>10.3202083776902</v>
      </c>
      <c r="O138">
        <v>4.6462742952425504</v>
      </c>
      <c r="P138">
        <v>3.9783284023405301</v>
      </c>
      <c r="Q138">
        <v>12.319022719481399</v>
      </c>
      <c r="R138">
        <v>10.3343650514273</v>
      </c>
      <c r="S138">
        <v>16.202734874541399</v>
      </c>
      <c r="T138">
        <v>3.4927487075658399</v>
      </c>
      <c r="U138">
        <v>12.2873770745648</v>
      </c>
      <c r="V138">
        <v>10.3724450218182</v>
      </c>
      <c r="W138">
        <v>12.175001220301899</v>
      </c>
      <c r="X138">
        <v>2.8789986640618102</v>
      </c>
      <c r="Y138">
        <v>2.6817679378361499</v>
      </c>
      <c r="Z138">
        <v>9.2195565225169993</v>
      </c>
      <c r="AA138">
        <v>5.4519133162256104</v>
      </c>
      <c r="AB138">
        <v>12.9503075270542</v>
      </c>
      <c r="AC138">
        <v>3.44175500567655</v>
      </c>
      <c r="AD138">
        <v>12.941319060967601</v>
      </c>
      <c r="AE138">
        <v>3.6561263150452898</v>
      </c>
      <c r="AF138">
        <v>11.628806988440701</v>
      </c>
      <c r="AG138">
        <v>11.3409924617964</v>
      </c>
      <c r="AH138">
        <v>6.0966888587248498</v>
      </c>
      <c r="AI138">
        <v>11.439474249699</v>
      </c>
      <c r="AJ138">
        <v>10.8256282392919</v>
      </c>
      <c r="AK138">
        <v>4.2842027006860599</v>
      </c>
      <c r="AL138">
        <v>12.231188989057401</v>
      </c>
      <c r="AM138">
        <v>4.7183252756148404</v>
      </c>
      <c r="AN138">
        <v>10.1624885313511</v>
      </c>
      <c r="AO138">
        <v>3.4807026078758998</v>
      </c>
      <c r="AP138">
        <v>12.648457439041801</v>
      </c>
      <c r="AQ138">
        <v>4.81737636974204</v>
      </c>
      <c r="AR138">
        <v>10.606905501391401</v>
      </c>
      <c r="AS138">
        <v>10.592651308370501</v>
      </c>
      <c r="AT138">
        <v>10.4363395099833</v>
      </c>
      <c r="AU138">
        <v>3.21746573734774</v>
      </c>
      <c r="AV138">
        <v>2.9992282912083899</v>
      </c>
      <c r="AW138">
        <v>12.7448623906519</v>
      </c>
      <c r="AX138">
        <v>4.6339789470558701</v>
      </c>
      <c r="AY138">
        <v>2.2587208479997498</v>
      </c>
      <c r="AZ138">
        <v>10.552775818690799</v>
      </c>
      <c r="BA138">
        <v>10.320094580031901</v>
      </c>
      <c r="BB138">
        <v>12.2547682606395</v>
      </c>
      <c r="BC138">
        <v>14.7883452059029</v>
      </c>
      <c r="BD138">
        <v>3.0406637088858499</v>
      </c>
      <c r="BE138">
        <v>11.3688776098932</v>
      </c>
      <c r="BF138">
        <v>4.7143512246533001</v>
      </c>
      <c r="BG138">
        <v>5.6988103610795999</v>
      </c>
      <c r="BH138">
        <v>11.3341426845935</v>
      </c>
      <c r="BI138">
        <v>9.9037413021326692</v>
      </c>
      <c r="BJ138">
        <v>5.0273570695129202</v>
      </c>
      <c r="BK138">
        <v>3.4737148847098598</v>
      </c>
      <c r="BL138">
        <v>9.6643969635807991</v>
      </c>
      <c r="BM138">
        <v>13.284189344639699</v>
      </c>
      <c r="BN138">
        <v>10.390711145589</v>
      </c>
      <c r="BO138">
        <v>11.4993604189276</v>
      </c>
      <c r="BP138">
        <v>3.5581679797849399</v>
      </c>
      <c r="BQ138">
        <v>10.462804480888501</v>
      </c>
      <c r="BR138">
        <v>10.452103819881399</v>
      </c>
      <c r="BS138">
        <v>3.35033337767406</v>
      </c>
      <c r="BT138">
        <v>4.7129482925913404</v>
      </c>
      <c r="BU138">
        <v>11.5439297212426</v>
      </c>
      <c r="BV138">
        <v>2.84000654234484</v>
      </c>
      <c r="BW138">
        <v>4.9301487177438803</v>
      </c>
      <c r="BX138">
        <v>11.5322889088311</v>
      </c>
      <c r="BY138">
        <v>11.508208872539401</v>
      </c>
      <c r="BZ138">
        <v>11.334722418296</v>
      </c>
      <c r="CA138">
        <v>4.943402273927</v>
      </c>
      <c r="CB138">
        <v>2.8082005715626202</v>
      </c>
      <c r="CC138">
        <v>10.4676272151522</v>
      </c>
      <c r="CD138">
        <v>10.405565348524901</v>
      </c>
      <c r="CE138">
        <v>2.2028747560631801</v>
      </c>
      <c r="CF138">
        <v>7.0066466357605499</v>
      </c>
      <c r="CG138">
        <v>10.5685424761934</v>
      </c>
      <c r="CH138">
        <v>7.8334786725477503</v>
      </c>
      <c r="CI138">
        <v>12.782832893423199</v>
      </c>
      <c r="CJ138">
        <v>11.525318517919899</v>
      </c>
      <c r="CK138">
        <v>4.2500528887322204</v>
      </c>
      <c r="CL138">
        <v>6.3587205720692799</v>
      </c>
      <c r="CM138">
        <v>2.3292697807352201</v>
      </c>
      <c r="CN138">
        <v>5.1221863693269398</v>
      </c>
      <c r="CO138">
        <v>4.99083879503549</v>
      </c>
      <c r="CP138">
        <v>10.473390036739</v>
      </c>
      <c r="CQ138">
        <v>10.6147688111412</v>
      </c>
      <c r="CR138">
        <v>10.4660162799501</v>
      </c>
      <c r="CS138">
        <v>4.6407592691576598</v>
      </c>
      <c r="CT138">
        <v>3.82773953109132</v>
      </c>
      <c r="CU138">
        <v>12.376104933431501</v>
      </c>
      <c r="CV138">
        <v>10.5640071821294</v>
      </c>
      <c r="CW138">
        <v>10.358647010053099</v>
      </c>
      <c r="CX138">
        <v>3.54118381796351</v>
      </c>
      <c r="CY138">
        <v>11.6634428370882</v>
      </c>
      <c r="CZ138">
        <v>10.3417857100268</v>
      </c>
      <c r="DA138">
        <v>12.4022856378048</v>
      </c>
      <c r="DB138">
        <v>2.8815242755181698</v>
      </c>
      <c r="DC138">
        <v>2.6085479885148599</v>
      </c>
      <c r="DD138">
        <v>17.507471831126701</v>
      </c>
      <c r="DE138">
        <v>5.6740009078898099</v>
      </c>
      <c r="DF138">
        <v>8.1666967802936092</v>
      </c>
      <c r="DG138">
        <v>3.4709262411196198</v>
      </c>
      <c r="DH138">
        <v>12.2782454779194</v>
      </c>
      <c r="DI138">
        <v>4.5719359315796098</v>
      </c>
      <c r="DJ138">
        <v>10.460587032619999</v>
      </c>
      <c r="DK138">
        <v>11.354442593633101</v>
      </c>
      <c r="DL138">
        <v>5.9001843942903403</v>
      </c>
      <c r="DM138">
        <v>13.419485566113</v>
      </c>
      <c r="DN138">
        <v>10.9145623585931</v>
      </c>
      <c r="DO138">
        <v>4.0421213120214201</v>
      </c>
      <c r="DP138">
        <v>12.605146273297599</v>
      </c>
      <c r="DQ138">
        <v>4.5931292046505101</v>
      </c>
      <c r="DR138">
        <v>10.275756107615001</v>
      </c>
      <c r="DS138">
        <v>3.19299082950669</v>
      </c>
      <c r="DT138">
        <v>12.370325133067601</v>
      </c>
      <c r="DU138">
        <v>4.8912533849666699</v>
      </c>
      <c r="DV138">
        <v>10.5869254769988</v>
      </c>
      <c r="DW138">
        <v>10.7188148616946</v>
      </c>
      <c r="DX138">
        <v>10.557085434279699</v>
      </c>
      <c r="DY138">
        <v>3.7701383528515899</v>
      </c>
      <c r="DZ138">
        <v>3.9014679644226602</v>
      </c>
      <c r="EA138">
        <v>13.6816872063528</v>
      </c>
      <c r="EB138">
        <v>4.6224483615210401</v>
      </c>
      <c r="EC138">
        <v>2.4356085117673199</v>
      </c>
      <c r="ED138">
        <v>10.453209132745799</v>
      </c>
      <c r="EE138">
        <v>10.2568723698119</v>
      </c>
      <c r="EF138">
        <v>13.722844982658</v>
      </c>
      <c r="EG138">
        <v>15.569095378313801</v>
      </c>
      <c r="EH138">
        <v>2.9718991294500099</v>
      </c>
      <c r="EI138">
        <v>11.4748055259507</v>
      </c>
      <c r="EJ138">
        <v>4.0133929297223601</v>
      </c>
      <c r="EK138">
        <v>5.2133896043012404</v>
      </c>
      <c r="EL138">
        <v>11.2374417572439</v>
      </c>
      <c r="EM138">
        <v>9.8911918534845906</v>
      </c>
      <c r="EN138">
        <v>4.8999214448824002</v>
      </c>
      <c r="EO138">
        <v>4.5383988462646201</v>
      </c>
      <c r="EP138">
        <v>10.0017494339557</v>
      </c>
      <c r="EQ138">
        <v>12.157993769781701</v>
      </c>
      <c r="ER138">
        <v>10.418684725997201</v>
      </c>
      <c r="ES138">
        <v>10.551743381248</v>
      </c>
      <c r="ET138">
        <v>4.4468103865025297</v>
      </c>
      <c r="EU138">
        <v>10.430082785254299</v>
      </c>
      <c r="EV138">
        <v>10.4457019988224</v>
      </c>
      <c r="EW138">
        <v>3.7704561013929698</v>
      </c>
      <c r="EX138">
        <v>4.6815029915773101</v>
      </c>
      <c r="EY138">
        <v>11.4282474478848</v>
      </c>
      <c r="EZ138">
        <v>2.97427208503878</v>
      </c>
      <c r="FA138">
        <v>4.6302240059661299</v>
      </c>
      <c r="FB138">
        <v>10.5165257861673</v>
      </c>
      <c r="FC138">
        <v>11.5627252968908</v>
      </c>
      <c r="FD138">
        <v>11.2151428827393</v>
      </c>
      <c r="FE138">
        <v>5.0658049076414402</v>
      </c>
      <c r="FF138">
        <v>2.9988636598572902</v>
      </c>
      <c r="FG138">
        <v>10.868038318541901</v>
      </c>
      <c r="FH138">
        <v>10.4811689847823</v>
      </c>
      <c r="FI138">
        <v>2.2582135099640301</v>
      </c>
      <c r="FJ138">
        <v>2.2582135099640301</v>
      </c>
      <c r="FK138">
        <v>2.2582135099640301</v>
      </c>
    </row>
    <row r="139" spans="1:167">
      <c r="A139">
        <v>137.00000450038701</v>
      </c>
      <c r="B139">
        <v>7.33089417586962</v>
      </c>
      <c r="C139">
        <v>10.2896339028659</v>
      </c>
      <c r="D139">
        <v>8.0782982683664493</v>
      </c>
      <c r="E139">
        <v>12.260936799110301</v>
      </c>
      <c r="F139">
        <v>11.955858809029699</v>
      </c>
      <c r="G139">
        <v>4.5601576587450499</v>
      </c>
      <c r="H139">
        <v>6.3343721602248202</v>
      </c>
      <c r="I139">
        <v>2.0224488341920401</v>
      </c>
      <c r="J139">
        <v>4.3216894957686698</v>
      </c>
      <c r="K139">
        <v>4.2751110932511898</v>
      </c>
      <c r="L139">
        <v>10.541613912947501</v>
      </c>
      <c r="M139">
        <v>10.4814387240407</v>
      </c>
      <c r="N139">
        <v>10.459708901279599</v>
      </c>
      <c r="O139">
        <v>4.6437451561407599</v>
      </c>
      <c r="P139">
        <v>4.0170843191432999</v>
      </c>
      <c r="Q139">
        <v>12.350518330902799</v>
      </c>
      <c r="R139">
        <v>10.422320491258899</v>
      </c>
      <c r="S139">
        <v>12.852146152630301</v>
      </c>
      <c r="T139">
        <v>3.46449405764425</v>
      </c>
      <c r="U139">
        <v>12.308513088062201</v>
      </c>
      <c r="V139">
        <v>10.3528044684696</v>
      </c>
      <c r="W139">
        <v>12.1428543573226</v>
      </c>
      <c r="X139">
        <v>2.9017117654625801</v>
      </c>
      <c r="Y139">
        <v>2.4226570679949799</v>
      </c>
      <c r="Z139">
        <v>17.387037818141401</v>
      </c>
      <c r="AA139">
        <v>5.6655233232069699</v>
      </c>
      <c r="AB139">
        <v>7.7846005303024803</v>
      </c>
      <c r="AC139">
        <v>3.4837093436537798</v>
      </c>
      <c r="AD139">
        <v>12.613069957495201</v>
      </c>
      <c r="AE139">
        <v>3.9720711027003599</v>
      </c>
      <c r="AF139">
        <v>11.4153542042044</v>
      </c>
      <c r="AG139">
        <v>11.3762257357418</v>
      </c>
      <c r="AH139">
        <v>6.1087836365034702</v>
      </c>
      <c r="AI139">
        <v>11.882802399640999</v>
      </c>
      <c r="AJ139">
        <v>10.773573280189501</v>
      </c>
      <c r="AK139">
        <v>6.0538579920665301</v>
      </c>
      <c r="AL139">
        <v>11.6004014411809</v>
      </c>
      <c r="AM139">
        <v>4.7683908465814602</v>
      </c>
      <c r="AN139">
        <v>11.286752150696</v>
      </c>
      <c r="AO139">
        <v>3.31361039329455</v>
      </c>
      <c r="AP139">
        <v>12.5567286343964</v>
      </c>
      <c r="AQ139">
        <v>3.71364730287381</v>
      </c>
      <c r="AR139">
        <v>10.612418844459199</v>
      </c>
      <c r="AS139">
        <v>10.585445733649401</v>
      </c>
      <c r="AT139">
        <v>10.448925431046099</v>
      </c>
      <c r="AU139">
        <v>2.5275634286280901</v>
      </c>
      <c r="AV139">
        <v>3.4997107114516202</v>
      </c>
      <c r="AW139">
        <v>13.4545516379444</v>
      </c>
      <c r="AX139">
        <v>4.6618560798980297</v>
      </c>
      <c r="AY139">
        <v>1.5554903942937699</v>
      </c>
      <c r="AZ139">
        <v>10.486096258598399</v>
      </c>
      <c r="BA139">
        <v>10.2944503235494</v>
      </c>
      <c r="BB139">
        <v>11.732478855466301</v>
      </c>
      <c r="BC139">
        <v>15.0261742725696</v>
      </c>
      <c r="BD139">
        <v>3.0792362252179299</v>
      </c>
      <c r="BE139">
        <v>11.420424587327201</v>
      </c>
      <c r="BF139">
        <v>4.7188206958615098</v>
      </c>
      <c r="BG139">
        <v>5.5930887267192304</v>
      </c>
      <c r="BH139">
        <v>11.859507921678</v>
      </c>
      <c r="BI139">
        <v>10.033774771490799</v>
      </c>
      <c r="BJ139">
        <v>5.0153079177590199</v>
      </c>
      <c r="BK139">
        <v>3.51532203326882</v>
      </c>
      <c r="BL139">
        <v>10.612764369815499</v>
      </c>
      <c r="BM139">
        <v>13.4032877933246</v>
      </c>
      <c r="BN139">
        <v>10.436115928948601</v>
      </c>
      <c r="BO139">
        <v>11.4784775739118</v>
      </c>
      <c r="BP139">
        <v>3.5474150001521298</v>
      </c>
      <c r="BQ139">
        <v>10.4021957958246</v>
      </c>
      <c r="BR139">
        <v>10.4569114998936</v>
      </c>
      <c r="BS139">
        <v>3.2258035974213399</v>
      </c>
      <c r="BT139">
        <v>4.6886306814619099</v>
      </c>
      <c r="BU139">
        <v>11.400460312218501</v>
      </c>
      <c r="BV139">
        <v>2.9875017790134502</v>
      </c>
      <c r="BW139">
        <v>4.64602488566163</v>
      </c>
      <c r="BX139">
        <v>11.548716094265901</v>
      </c>
      <c r="BY139">
        <v>11.4650512731461</v>
      </c>
      <c r="BZ139">
        <v>11.339699157374501</v>
      </c>
      <c r="CA139">
        <v>5.0857786881700999</v>
      </c>
      <c r="CB139">
        <v>2.7958580440984599</v>
      </c>
      <c r="CC139">
        <v>10.4694945117019</v>
      </c>
      <c r="CD139">
        <v>10.455742342665401</v>
      </c>
      <c r="CE139">
        <v>2.2808054632672601</v>
      </c>
      <c r="CF139">
        <v>7.27941503522616</v>
      </c>
      <c r="CG139">
        <v>10.285395793165099</v>
      </c>
      <c r="CH139">
        <v>7.6988031640059598</v>
      </c>
      <c r="CI139">
        <v>12.984022421708801</v>
      </c>
      <c r="CJ139">
        <v>11.4700699932718</v>
      </c>
      <c r="CK139">
        <v>4.48819903705302</v>
      </c>
      <c r="CL139">
        <v>6.3569246518910996</v>
      </c>
      <c r="CM139">
        <v>2.2200841128756199</v>
      </c>
      <c r="CN139">
        <v>4.8497241386882397</v>
      </c>
      <c r="CO139">
        <v>4.7465479714240804</v>
      </c>
      <c r="CP139">
        <v>10.524531742765101</v>
      </c>
      <c r="CQ139">
        <v>10.665966686840401</v>
      </c>
      <c r="CR139">
        <v>10.523541551574599</v>
      </c>
      <c r="CS139">
        <v>4.6585590957712801</v>
      </c>
      <c r="CT139">
        <v>3.8027568858869398</v>
      </c>
      <c r="CU139">
        <v>12.6702841225664</v>
      </c>
      <c r="CV139">
        <v>10.567107610316</v>
      </c>
      <c r="CW139">
        <v>10.371327865651001</v>
      </c>
      <c r="CX139">
        <v>4.08034589505219</v>
      </c>
      <c r="CY139">
        <v>11.618386225518901</v>
      </c>
      <c r="CZ139">
        <v>10.3578104159758</v>
      </c>
      <c r="DA139">
        <v>12.4293359551819</v>
      </c>
      <c r="DB139">
        <v>2.8928774657524299</v>
      </c>
      <c r="DC139">
        <v>2.4685122250271698</v>
      </c>
      <c r="DD139">
        <v>16.9243769341243</v>
      </c>
      <c r="DE139">
        <v>5.9368535613545399</v>
      </c>
      <c r="DF139">
        <v>7.9604033479721599</v>
      </c>
      <c r="DG139">
        <v>3.4863451092333699</v>
      </c>
      <c r="DH139">
        <v>12.377830734901501</v>
      </c>
      <c r="DI139">
        <v>4.5421922267050601</v>
      </c>
      <c r="DJ139">
        <v>10.489490591898299</v>
      </c>
      <c r="DK139">
        <v>11.432843411604001</v>
      </c>
      <c r="DL139">
        <v>5.9479763611409799</v>
      </c>
      <c r="DM139">
        <v>13.1704583304273</v>
      </c>
      <c r="DN139">
        <v>10.9938713604082</v>
      </c>
      <c r="DO139">
        <v>4.0101251707146197</v>
      </c>
      <c r="DP139">
        <v>12.3027056013308</v>
      </c>
      <c r="DQ139">
        <v>4.53759551698968</v>
      </c>
      <c r="DR139">
        <v>10.1821926816526</v>
      </c>
      <c r="DS139">
        <v>2.8315334955008198</v>
      </c>
      <c r="DT139">
        <v>12.358633198460399</v>
      </c>
      <c r="DU139">
        <v>4.8913741449321204</v>
      </c>
      <c r="DV139">
        <v>10.5865039311354</v>
      </c>
      <c r="DW139">
        <v>10.6238579913056</v>
      </c>
      <c r="DX139">
        <v>10.581510136173399</v>
      </c>
      <c r="DY139">
        <v>3.8047669746260402</v>
      </c>
      <c r="DZ139">
        <v>3.9135932623139298</v>
      </c>
      <c r="EA139">
        <v>13.361153071088101</v>
      </c>
      <c r="EB139">
        <v>4.6146049379548799</v>
      </c>
      <c r="EC139">
        <v>2.86887502421926</v>
      </c>
      <c r="ED139">
        <v>10.4870592768024</v>
      </c>
      <c r="EE139">
        <v>10.2339745433659</v>
      </c>
      <c r="EF139">
        <v>13.523446593524501</v>
      </c>
      <c r="EG139">
        <v>15.1242407082543</v>
      </c>
      <c r="EH139">
        <v>3.06078295814069</v>
      </c>
      <c r="EI139">
        <v>11.5039723768298</v>
      </c>
      <c r="EJ139">
        <v>3.91011112469802</v>
      </c>
      <c r="EK139">
        <v>5.1911531426084796</v>
      </c>
      <c r="EL139">
        <v>12.060533990394299</v>
      </c>
      <c r="EM139">
        <v>9.9482389055174707</v>
      </c>
      <c r="EN139">
        <v>4.8785104496568703</v>
      </c>
      <c r="EO139">
        <v>4.5814156486305198</v>
      </c>
      <c r="EP139">
        <v>9.9898670696826208</v>
      </c>
      <c r="EQ139">
        <v>12.410222707849501</v>
      </c>
      <c r="ER139">
        <v>10.4119043841782</v>
      </c>
      <c r="ES139">
        <v>10.5476279652071</v>
      </c>
      <c r="ET139">
        <v>4.46931266141317</v>
      </c>
      <c r="EU139">
        <v>10.461619566610301</v>
      </c>
      <c r="EV139">
        <v>10.456138707166801</v>
      </c>
      <c r="EW139">
        <v>3.7743714162505002</v>
      </c>
      <c r="EX139">
        <v>4.6555706335699103</v>
      </c>
      <c r="EY139">
        <v>11.4823871982155</v>
      </c>
      <c r="EZ139">
        <v>2.8611402758068101</v>
      </c>
      <c r="FA139">
        <v>4.6652232221219698</v>
      </c>
      <c r="FB139">
        <v>10.459576649630399</v>
      </c>
      <c r="FC139">
        <v>11.5558238649058</v>
      </c>
      <c r="FD139">
        <v>11.3463578556706</v>
      </c>
      <c r="FE139">
        <v>5.0557734643076504</v>
      </c>
      <c r="FF139">
        <v>2.9828714215498802</v>
      </c>
      <c r="FG139">
        <v>11.1452826555422</v>
      </c>
      <c r="FH139">
        <v>10.475732238274301</v>
      </c>
      <c r="FI139">
        <v>2.22497992141657</v>
      </c>
      <c r="FJ139">
        <v>2.22497992141657</v>
      </c>
      <c r="FK139">
        <v>2.22497992141657</v>
      </c>
    </row>
    <row r="140" spans="1:167">
      <c r="A140">
        <v>138.00000453323599</v>
      </c>
      <c r="B140">
        <v>7.4755116448840102</v>
      </c>
      <c r="C140">
        <v>10.1428779831841</v>
      </c>
      <c r="D140">
        <v>8.1260593765845393</v>
      </c>
      <c r="E140">
        <v>12.285682048655501</v>
      </c>
      <c r="F140">
        <v>11.864504922129999</v>
      </c>
      <c r="G140">
        <v>4.6960035327652099</v>
      </c>
      <c r="H140">
        <v>6.3429878198500402</v>
      </c>
      <c r="I140">
        <v>2.0031349727744598</v>
      </c>
      <c r="J140">
        <v>4.64087671697283</v>
      </c>
      <c r="K140">
        <v>5.5351514443460701</v>
      </c>
      <c r="L140">
        <v>10.5413749706742</v>
      </c>
      <c r="M140">
        <v>10.5831183029249</v>
      </c>
      <c r="N140">
        <v>10.3106894061766</v>
      </c>
      <c r="O140">
        <v>4.6275866665628698</v>
      </c>
      <c r="P140">
        <v>3.6900418969498099</v>
      </c>
      <c r="Q140">
        <v>12.202273012059001</v>
      </c>
      <c r="R140">
        <v>10.507673484295999</v>
      </c>
      <c r="S140">
        <v>7.6784754312696597</v>
      </c>
      <c r="T140">
        <v>3.6041802020198399</v>
      </c>
      <c r="U140">
        <v>12.2710629083724</v>
      </c>
      <c r="V140">
        <v>10.337912729297001</v>
      </c>
      <c r="W140">
        <v>12.151548090681001</v>
      </c>
      <c r="X140">
        <v>2.77456953483936</v>
      </c>
      <c r="Y140">
        <v>2.9169914903132002</v>
      </c>
      <c r="Z140">
        <v>12.9347139096213</v>
      </c>
      <c r="AA140">
        <v>5.5898585972388499</v>
      </c>
      <c r="AB140">
        <v>16.765110076723001</v>
      </c>
      <c r="AC140">
        <v>3.4761003097672298</v>
      </c>
      <c r="AD140">
        <v>12.6002252359936</v>
      </c>
      <c r="AE140">
        <v>4.00328989826121</v>
      </c>
      <c r="AF140">
        <v>11.6273914192315</v>
      </c>
      <c r="AG140">
        <v>11.416334858195301</v>
      </c>
      <c r="AH140">
        <v>6.1110435765631097</v>
      </c>
      <c r="AI140">
        <v>11.4570321926231</v>
      </c>
      <c r="AJ140">
        <v>10.756957997151501</v>
      </c>
      <c r="AK140">
        <v>7.0665710496191796</v>
      </c>
      <c r="AL140">
        <v>10.960274375837599</v>
      </c>
      <c r="AM140">
        <v>4.6466320828021601</v>
      </c>
      <c r="AN140">
        <v>10.6743536893384</v>
      </c>
      <c r="AO140">
        <v>3.38264067888182</v>
      </c>
      <c r="AP140">
        <v>12.5945762099212</v>
      </c>
      <c r="AQ140">
        <v>3.9539074910691299</v>
      </c>
      <c r="AR140">
        <v>10.582612038008801</v>
      </c>
      <c r="AS140">
        <v>10.436198563767499</v>
      </c>
      <c r="AT140">
        <v>10.439372586159299</v>
      </c>
      <c r="AU140">
        <v>2.7724256180544899</v>
      </c>
      <c r="AV140">
        <v>3.8697400107525999</v>
      </c>
      <c r="AW140">
        <v>13.057900278775501</v>
      </c>
      <c r="AX140">
        <v>4.5730730873855903</v>
      </c>
      <c r="AY140">
        <v>2.2788225445736998</v>
      </c>
      <c r="AZ140">
        <v>10.545801191084299</v>
      </c>
      <c r="BA140">
        <v>10.261298307866101</v>
      </c>
      <c r="BB140">
        <v>12.260277180100999</v>
      </c>
      <c r="BC140">
        <v>14.9973768081808</v>
      </c>
      <c r="BD140">
        <v>3.0481764540468399</v>
      </c>
      <c r="BE140">
        <v>11.3594946386755</v>
      </c>
      <c r="BF140">
        <v>4.6655589737512999</v>
      </c>
      <c r="BG140">
        <v>4.7984005074338496</v>
      </c>
      <c r="BH140">
        <v>11.599430046559901</v>
      </c>
      <c r="BI140">
        <v>10.0068869424217</v>
      </c>
      <c r="BJ140">
        <v>4.9486537044358103</v>
      </c>
      <c r="BK140">
        <v>3.4733197800034001</v>
      </c>
      <c r="BL140">
        <v>10.588728529954899</v>
      </c>
      <c r="BM140">
        <v>13.293960922491401</v>
      </c>
      <c r="BN140">
        <v>10.378859283445101</v>
      </c>
      <c r="BO140">
        <v>11.448834158082599</v>
      </c>
      <c r="BP140">
        <v>3.5980547678282901</v>
      </c>
      <c r="BQ140">
        <v>10.3997336644839</v>
      </c>
      <c r="BR140">
        <v>10.467198984925099</v>
      </c>
      <c r="BS140">
        <v>2.84793449103304</v>
      </c>
      <c r="BT140">
        <v>4.6501254553205102</v>
      </c>
      <c r="BU140">
        <v>11.4961996914158</v>
      </c>
      <c r="BV140">
        <v>2.95690285304154</v>
      </c>
      <c r="BW140">
        <v>4.6437596664288296</v>
      </c>
      <c r="BX140">
        <v>11.5588774878125</v>
      </c>
      <c r="BY140">
        <v>11.498978427845699</v>
      </c>
      <c r="BZ140">
        <v>11.316607462884701</v>
      </c>
      <c r="CA140">
        <v>4.9159683831022702</v>
      </c>
      <c r="CB140">
        <v>2.8065965614642998</v>
      </c>
      <c r="CC140">
        <v>10.5913628046273</v>
      </c>
      <c r="CD140">
        <v>10.425886839898199</v>
      </c>
      <c r="CE140">
        <v>2.2189671758637499</v>
      </c>
      <c r="CF140">
        <v>7.2110611535560603</v>
      </c>
      <c r="CG140">
        <v>10.389306463951501</v>
      </c>
      <c r="CH140">
        <v>8.1075702403639909</v>
      </c>
      <c r="CI140">
        <v>12.409502410224301</v>
      </c>
      <c r="CJ140">
        <v>11.397494119130799</v>
      </c>
      <c r="CK140">
        <v>4.70845169595108</v>
      </c>
      <c r="CL140">
        <v>6.2455651672196302</v>
      </c>
      <c r="CM140">
        <v>2.1051775664309802</v>
      </c>
      <c r="CN140">
        <v>4.1381412622730904</v>
      </c>
      <c r="CO140">
        <v>5.1028741017368002</v>
      </c>
      <c r="CP140">
        <v>10.5873052248392</v>
      </c>
      <c r="CQ140">
        <v>10.6674379303475</v>
      </c>
      <c r="CR140">
        <v>10.6151462303907</v>
      </c>
      <c r="CS140">
        <v>4.6552248334531399</v>
      </c>
      <c r="CT140">
        <v>3.8492065071017598</v>
      </c>
      <c r="CU140">
        <v>12.386662584598801</v>
      </c>
      <c r="CV140">
        <v>10.4944939270907</v>
      </c>
      <c r="CW140">
        <v>11.1099617983815</v>
      </c>
      <c r="CX140">
        <v>3.5781449586790099</v>
      </c>
      <c r="CY140">
        <v>11.761798890155299</v>
      </c>
      <c r="CZ140">
        <v>10.331150154127201</v>
      </c>
      <c r="DA140">
        <v>12.438391724402001</v>
      </c>
      <c r="DB140">
        <v>2.9876594603440401</v>
      </c>
      <c r="DC140">
        <v>2.8311580033561099</v>
      </c>
      <c r="DD140">
        <v>13.1215594089419</v>
      </c>
      <c r="DE140">
        <v>5.8983139890425598</v>
      </c>
      <c r="DF140">
        <v>11.4872454721714</v>
      </c>
      <c r="DG140">
        <v>3.48761465176772</v>
      </c>
      <c r="DH140">
        <v>12.3578597055856</v>
      </c>
      <c r="DI140">
        <v>4.9288533359513798</v>
      </c>
      <c r="DJ140">
        <v>10.462655088668001</v>
      </c>
      <c r="DK140">
        <v>11.3929064960864</v>
      </c>
      <c r="DL140">
        <v>5.82028359815118</v>
      </c>
      <c r="DM140">
        <v>12.591481680312899</v>
      </c>
      <c r="DN140">
        <v>10.8363585593316</v>
      </c>
      <c r="DO140">
        <v>4.13777860826234</v>
      </c>
      <c r="DP140">
        <v>12.18387772706</v>
      </c>
      <c r="DQ140">
        <v>4.6728131506308603</v>
      </c>
      <c r="DR140">
        <v>10.198944566626601</v>
      </c>
      <c r="DS140">
        <v>3.5767760392969201</v>
      </c>
      <c r="DT140">
        <v>12.3859891885315</v>
      </c>
      <c r="DU140">
        <v>4.8980438230996404</v>
      </c>
      <c r="DV140">
        <v>10.5722258059082</v>
      </c>
      <c r="DW140">
        <v>10.590218497255201</v>
      </c>
      <c r="DX140">
        <v>10.581389588158</v>
      </c>
      <c r="DY140">
        <v>3.7805749060623901</v>
      </c>
      <c r="DZ140">
        <v>3.9240879861219198</v>
      </c>
      <c r="EA140">
        <v>13.483297697455701</v>
      </c>
      <c r="EB140">
        <v>4.5536244312709204</v>
      </c>
      <c r="EC140">
        <v>2.2240821833640001</v>
      </c>
      <c r="ED140">
        <v>10.464070384522801</v>
      </c>
      <c r="EE140">
        <v>10.1774623019116</v>
      </c>
      <c r="EF140">
        <v>12.4416699666381</v>
      </c>
      <c r="EG140">
        <v>14.684051403704499</v>
      </c>
      <c r="EH140">
        <v>3.00037312126218</v>
      </c>
      <c r="EI140">
        <v>11.4480794021867</v>
      </c>
      <c r="EJ140">
        <v>3.8369778587802599</v>
      </c>
      <c r="EK140">
        <v>5.01342459720912</v>
      </c>
      <c r="EL140">
        <v>11.3679997981911</v>
      </c>
      <c r="EM140">
        <v>9.2340103903811599</v>
      </c>
      <c r="EN140">
        <v>4.6231752991944797</v>
      </c>
      <c r="EO140">
        <v>4.4600646618330702</v>
      </c>
      <c r="EP140">
        <v>10.6441756240646</v>
      </c>
      <c r="EQ140">
        <v>13.6878080972722</v>
      </c>
      <c r="ER140">
        <v>10.432459545412501</v>
      </c>
      <c r="ES140">
        <v>10.4179216537746</v>
      </c>
      <c r="ET140">
        <v>4.4595539911972102</v>
      </c>
      <c r="EU140">
        <v>10.4996818388599</v>
      </c>
      <c r="EV140">
        <v>10.4573294254304</v>
      </c>
      <c r="EW140">
        <v>4.0135508242037696</v>
      </c>
      <c r="EX140">
        <v>4.6548380565268701</v>
      </c>
      <c r="EY140">
        <v>11.394777636924401</v>
      </c>
      <c r="EZ140">
        <v>2.9010809133990398</v>
      </c>
      <c r="FA140">
        <v>4.6500837115549896</v>
      </c>
      <c r="FB140">
        <v>10.608579718764901</v>
      </c>
      <c r="FC140">
        <v>11.4730363106176</v>
      </c>
      <c r="FD140">
        <v>11.0830355319203</v>
      </c>
      <c r="FE140">
        <v>3.6614986831951999</v>
      </c>
      <c r="FF140">
        <v>2.95662516304392</v>
      </c>
      <c r="FG140">
        <v>12.0174241304319</v>
      </c>
      <c r="FH140">
        <v>10.477295748846</v>
      </c>
      <c r="FI140">
        <v>2.2123927935579601</v>
      </c>
      <c r="FJ140">
        <v>2.2123927935579601</v>
      </c>
      <c r="FK140">
        <v>2.2123927935579601</v>
      </c>
    </row>
    <row r="141" spans="1:167">
      <c r="A141">
        <v>139.00000456608601</v>
      </c>
      <c r="B141">
        <v>7.6501971355248504</v>
      </c>
      <c r="C141">
        <v>10.2444906762013</v>
      </c>
      <c r="D141">
        <v>8.3100676547289005</v>
      </c>
      <c r="E141">
        <v>12.197451198353299</v>
      </c>
      <c r="F141">
        <v>11.8456014170134</v>
      </c>
      <c r="G141">
        <v>4.8851488144715001</v>
      </c>
      <c r="H141">
        <v>6.3232098769259899</v>
      </c>
      <c r="I141">
        <v>2.24656706301089</v>
      </c>
      <c r="J141">
        <v>5.4051488784612802</v>
      </c>
      <c r="K141">
        <v>3.85252571789729</v>
      </c>
      <c r="L141">
        <v>10.451795235264701</v>
      </c>
      <c r="M141">
        <v>10.331188284465499</v>
      </c>
      <c r="N141">
        <v>10.6469333047935</v>
      </c>
      <c r="O141">
        <v>4.65737257758959</v>
      </c>
      <c r="P141">
        <v>3.9522936437272298</v>
      </c>
      <c r="Q141">
        <v>12.0889188749964</v>
      </c>
      <c r="R141">
        <v>10.476626953076099</v>
      </c>
      <c r="S141">
        <v>16.7040393459861</v>
      </c>
      <c r="T141">
        <v>3.3118480118060001</v>
      </c>
      <c r="U141">
        <v>12.255366125755</v>
      </c>
      <c r="V141">
        <v>10.3654960980429</v>
      </c>
      <c r="W141">
        <v>12.399612938851799</v>
      </c>
      <c r="X141">
        <v>2.8516024807584399</v>
      </c>
      <c r="Y141">
        <v>2.66786735326466</v>
      </c>
      <c r="Z141">
        <v>17.859082280796201</v>
      </c>
      <c r="AA141">
        <v>5.8101803865003196</v>
      </c>
      <c r="AB141">
        <v>4.06282276150014</v>
      </c>
      <c r="AC141">
        <v>3.45743897262266</v>
      </c>
      <c r="AD141">
        <v>12.7160371869127</v>
      </c>
      <c r="AE141">
        <v>4.0662259545405099</v>
      </c>
      <c r="AF141">
        <v>11.5198650173002</v>
      </c>
      <c r="AG141">
        <v>11.4469574905731</v>
      </c>
      <c r="AH141">
        <v>6.1402077257213401</v>
      </c>
      <c r="AI141">
        <v>11.1970771472556</v>
      </c>
      <c r="AJ141">
        <v>10.8291786453883</v>
      </c>
      <c r="AK141">
        <v>7.5775111968019004</v>
      </c>
      <c r="AL141">
        <v>10.5518156706577</v>
      </c>
      <c r="AM141">
        <v>4.6772293125969897</v>
      </c>
      <c r="AN141">
        <v>11.0824975509185</v>
      </c>
      <c r="AO141">
        <v>1.97585748814469</v>
      </c>
      <c r="AP141">
        <v>12.609320266428901</v>
      </c>
      <c r="AQ141">
        <v>4.0074139721634001</v>
      </c>
      <c r="AR141">
        <v>10.6848988192103</v>
      </c>
      <c r="AS141">
        <v>10.6584721982485</v>
      </c>
      <c r="AT141">
        <v>10.3240316035362</v>
      </c>
      <c r="AU141">
        <v>2.6145081140239501</v>
      </c>
      <c r="AV141">
        <v>3.6497775702478901</v>
      </c>
      <c r="AW141">
        <v>13.1404264779298</v>
      </c>
      <c r="AX141">
        <v>3.7491250437662398</v>
      </c>
      <c r="AY141">
        <v>1.4593733383118099</v>
      </c>
      <c r="AZ141">
        <v>10.5097772631486</v>
      </c>
      <c r="BA141">
        <v>10.2328323551565</v>
      </c>
      <c r="BB141">
        <v>12.1286543224927</v>
      </c>
      <c r="BC141">
        <v>15.1150752829488</v>
      </c>
      <c r="BD141">
        <v>2.9919301791252</v>
      </c>
      <c r="BE141">
        <v>11.470640542124899</v>
      </c>
      <c r="BF141">
        <v>4.6956365270708096</v>
      </c>
      <c r="BG141">
        <v>4.5276640973147897</v>
      </c>
      <c r="BH141">
        <v>11.729725461273301</v>
      </c>
      <c r="BI141">
        <v>10.0615821178605</v>
      </c>
      <c r="BJ141">
        <v>4.8797244000260296</v>
      </c>
      <c r="BK141">
        <v>3.5728859908445298</v>
      </c>
      <c r="BL141">
        <v>10.284615985262</v>
      </c>
      <c r="BM141">
        <v>12.913478687662399</v>
      </c>
      <c r="BN141">
        <v>10.4296456524027</v>
      </c>
      <c r="BO141">
        <v>11.3368244982397</v>
      </c>
      <c r="BP141">
        <v>3.7730223911660699</v>
      </c>
      <c r="BQ141">
        <v>10.420415121346499</v>
      </c>
      <c r="BR141">
        <v>10.4609924736042</v>
      </c>
      <c r="BS141">
        <v>2.8559486855090301</v>
      </c>
      <c r="BT141">
        <v>4.6471843548568703</v>
      </c>
      <c r="BU141">
        <v>11.405707315147399</v>
      </c>
      <c r="BV141">
        <v>3.0440516293219302</v>
      </c>
      <c r="BW141">
        <v>4.4860822236098903</v>
      </c>
      <c r="BX141">
        <v>11.550164576945001</v>
      </c>
      <c r="BY141">
        <v>11.5174991558976</v>
      </c>
      <c r="BZ141">
        <v>11.1894602510166</v>
      </c>
      <c r="CA141">
        <v>5.1443264236752704</v>
      </c>
      <c r="CB141">
        <v>2.7962249194184001</v>
      </c>
      <c r="CC141">
        <v>10.622095617185099</v>
      </c>
      <c r="CD141">
        <v>10.370579859446</v>
      </c>
      <c r="CE141">
        <v>2.2261798750068902</v>
      </c>
      <c r="CF141">
        <v>7.3503898501327702</v>
      </c>
      <c r="CG141">
        <v>10.222153731534499</v>
      </c>
      <c r="CH141">
        <v>7.8710685866271897</v>
      </c>
      <c r="CI141">
        <v>12.3361085482553</v>
      </c>
      <c r="CJ141">
        <v>11.573627940021799</v>
      </c>
      <c r="CK141">
        <v>5.0169978306376599</v>
      </c>
      <c r="CL141">
        <v>6.3190655726446998</v>
      </c>
      <c r="CM141">
        <v>2.7108657095134401</v>
      </c>
      <c r="CN141">
        <v>4.9319911412056401</v>
      </c>
      <c r="CO141">
        <v>4.8250378191594496</v>
      </c>
      <c r="CP141">
        <v>11.223973783568701</v>
      </c>
      <c r="CQ141">
        <v>10.374814372124501</v>
      </c>
      <c r="CR141">
        <v>10.8201361659701</v>
      </c>
      <c r="CS141">
        <v>4.7233468100751699</v>
      </c>
      <c r="CT141">
        <v>3.7855098342471099</v>
      </c>
      <c r="CU141">
        <v>12.1979907046875</v>
      </c>
      <c r="CV141">
        <v>10.606401238687701</v>
      </c>
      <c r="CW141">
        <v>12.906656849789</v>
      </c>
      <c r="CX141">
        <v>3.57969848381848</v>
      </c>
      <c r="CY141">
        <v>11.7624206031791</v>
      </c>
      <c r="CZ141">
        <v>10.335731452834301</v>
      </c>
      <c r="DA141">
        <v>12.440429291918701</v>
      </c>
      <c r="DB141">
        <v>2.8577005468141898</v>
      </c>
      <c r="DC141">
        <v>2.91577581280686</v>
      </c>
      <c r="DD141">
        <v>17.7201220575514</v>
      </c>
      <c r="DE141">
        <v>5.6655182372899997</v>
      </c>
      <c r="DF141">
        <v>8.0588544456513507</v>
      </c>
      <c r="DG141">
        <v>4.4508636512657498</v>
      </c>
      <c r="DH141">
        <v>12.4836050682497</v>
      </c>
      <c r="DI141">
        <v>5.0432183475919201</v>
      </c>
      <c r="DJ141">
        <v>10.5286102346275</v>
      </c>
      <c r="DK141">
        <v>11.4293937586009</v>
      </c>
      <c r="DL141">
        <v>5.9222866224919297</v>
      </c>
      <c r="DM141">
        <v>12.2821379728344</v>
      </c>
      <c r="DN141">
        <v>9.9648258485582097</v>
      </c>
      <c r="DO141">
        <v>3.6981040874050999</v>
      </c>
      <c r="DP141">
        <v>12.3072054400089</v>
      </c>
      <c r="DQ141">
        <v>4.5604681579527</v>
      </c>
      <c r="DR141">
        <v>10.2838489393322</v>
      </c>
      <c r="DS141">
        <v>3.2016465492874802</v>
      </c>
      <c r="DT141">
        <v>12.4435560289505</v>
      </c>
      <c r="DU141">
        <v>4.9794670146684403</v>
      </c>
      <c r="DV141">
        <v>10.585070331533201</v>
      </c>
      <c r="DW141">
        <v>10.758869390820699</v>
      </c>
      <c r="DX141">
        <v>10.6097918349493</v>
      </c>
      <c r="DY141">
        <v>3.7466478907302401</v>
      </c>
      <c r="DZ141">
        <v>3.9275448627979999</v>
      </c>
      <c r="EA141">
        <v>13.9192864315586</v>
      </c>
      <c r="EB141">
        <v>4.7042623301102298</v>
      </c>
      <c r="EC141">
        <v>1.60693797013687</v>
      </c>
      <c r="ED141">
        <v>10.4800252224462</v>
      </c>
      <c r="EE141">
        <v>10.2267853716535</v>
      </c>
      <c r="EF141">
        <v>13.6317167575046</v>
      </c>
      <c r="EG141">
        <v>15.753708309152801</v>
      </c>
      <c r="EH141">
        <v>3.7508895414012899</v>
      </c>
      <c r="EI141">
        <v>10.9876057425768</v>
      </c>
      <c r="EJ141">
        <v>4.6973857107162997</v>
      </c>
      <c r="EK141">
        <v>5.1215442342365902</v>
      </c>
      <c r="EL141">
        <v>11.536437658757</v>
      </c>
      <c r="EM141">
        <v>10.0286066672801</v>
      </c>
      <c r="EN141">
        <v>4.9047825478002096</v>
      </c>
      <c r="EO141">
        <v>4.53020292028532</v>
      </c>
      <c r="EP141">
        <v>9.9580497444364102</v>
      </c>
      <c r="EQ141">
        <v>13.023128202101599</v>
      </c>
      <c r="ER141">
        <v>10.420487824886701</v>
      </c>
      <c r="ES141">
        <v>10.400680681154199</v>
      </c>
      <c r="ET141">
        <v>4.5097521065277402</v>
      </c>
      <c r="EU141">
        <v>10.4948431126366</v>
      </c>
      <c r="EV141">
        <v>10.4480226823183</v>
      </c>
      <c r="EW141">
        <v>3.3994699020984598</v>
      </c>
      <c r="EX141">
        <v>4.5099409266255304</v>
      </c>
      <c r="EY141">
        <v>11.416376450883201</v>
      </c>
      <c r="EZ141">
        <v>2.8487588517486802</v>
      </c>
      <c r="FA141">
        <v>4.7691404026557702</v>
      </c>
      <c r="FB141">
        <v>10.541279144134601</v>
      </c>
      <c r="FC141">
        <v>11.421322275348199</v>
      </c>
      <c r="FD141">
        <v>11.270696776177701</v>
      </c>
      <c r="FE141">
        <v>3.7013522496678801</v>
      </c>
      <c r="FF141">
        <v>2.9541710933408001</v>
      </c>
      <c r="FG141">
        <v>11.804135380373101</v>
      </c>
      <c r="FH141">
        <v>10.4832027653443</v>
      </c>
      <c r="FI141">
        <v>2.2253121317675699</v>
      </c>
      <c r="FJ141">
        <v>2.2253121317675699</v>
      </c>
      <c r="FK141">
        <v>2.2253121317675699</v>
      </c>
    </row>
    <row r="142" spans="1:167">
      <c r="A142">
        <v>140.00000459893499</v>
      </c>
      <c r="B142">
        <v>7.5430634495754001</v>
      </c>
      <c r="C142">
        <v>10.282606727472601</v>
      </c>
      <c r="D142">
        <v>8.3428461074426394</v>
      </c>
      <c r="E142">
        <v>12.255791454163701</v>
      </c>
      <c r="F142">
        <v>11.7388640322319</v>
      </c>
      <c r="G142">
        <v>4.9323959621955096</v>
      </c>
      <c r="H142">
        <v>6.3780632418535896</v>
      </c>
      <c r="I142">
        <v>2.4720924295773501</v>
      </c>
      <c r="J142">
        <v>4.5581457157126497</v>
      </c>
      <c r="K142">
        <v>4.96194687721108</v>
      </c>
      <c r="L142">
        <v>10.291617961418901</v>
      </c>
      <c r="M142">
        <v>10.5357161179688</v>
      </c>
      <c r="N142">
        <v>10.4979760735971</v>
      </c>
      <c r="O142">
        <v>4.6758560000974798</v>
      </c>
      <c r="P142">
        <v>3.6888627307524802</v>
      </c>
      <c r="Q142">
        <v>12.431500253460699</v>
      </c>
      <c r="R142">
        <v>10.2078932754533</v>
      </c>
      <c r="S142">
        <v>15.7416318547022</v>
      </c>
      <c r="T142">
        <v>3.4381967797208501</v>
      </c>
      <c r="U142">
        <v>12.2932615570005</v>
      </c>
      <c r="V142">
        <v>10.3365212355581</v>
      </c>
      <c r="W142">
        <v>12.290746665008999</v>
      </c>
      <c r="X142">
        <v>2.8645529232162401</v>
      </c>
      <c r="Y142">
        <v>2.5672771980110101</v>
      </c>
      <c r="Z142">
        <v>9.4936696902181392</v>
      </c>
      <c r="AA142">
        <v>5.49889977323138</v>
      </c>
      <c r="AB142">
        <v>12.9518981335959</v>
      </c>
      <c r="AC142">
        <v>3.5467065082344602</v>
      </c>
      <c r="AD142">
        <v>12.773644662404999</v>
      </c>
      <c r="AE142">
        <v>4.0189086891785397</v>
      </c>
      <c r="AF142">
        <v>11.6179925676682</v>
      </c>
      <c r="AG142">
        <v>11.418612616572499</v>
      </c>
      <c r="AH142">
        <v>6.1404497055287397</v>
      </c>
      <c r="AI142">
        <v>11.514783558425099</v>
      </c>
      <c r="AJ142">
        <v>10.781336260795801</v>
      </c>
      <c r="AK142">
        <v>7.7508537913870796</v>
      </c>
      <c r="AL142">
        <v>10.8122124882092</v>
      </c>
      <c r="AM142">
        <v>4.6199222977902803</v>
      </c>
      <c r="AN142">
        <v>10.228702767459099</v>
      </c>
      <c r="AO142">
        <v>2.51614272616948</v>
      </c>
      <c r="AP142">
        <v>12.5631479404744</v>
      </c>
      <c r="AQ142">
        <v>3.93405123640995</v>
      </c>
      <c r="AR142">
        <v>10.560642848163599</v>
      </c>
      <c r="AS142">
        <v>10.6880048031081</v>
      </c>
      <c r="AT142">
        <v>10.4525377568837</v>
      </c>
      <c r="AU142">
        <v>3.53305393511073</v>
      </c>
      <c r="AV142">
        <v>3.5047250196134399</v>
      </c>
      <c r="AW142">
        <v>13.4600510716269</v>
      </c>
      <c r="AX142">
        <v>3.7899865240526802</v>
      </c>
      <c r="AY142">
        <v>1.32133637865867</v>
      </c>
      <c r="AZ142">
        <v>10.4585878999585</v>
      </c>
      <c r="BA142">
        <v>10.381775976284199</v>
      </c>
      <c r="BB142">
        <v>12.128337176880001</v>
      </c>
      <c r="BC142">
        <v>15.221433200047899</v>
      </c>
      <c r="BD142">
        <v>3.3422673411719601</v>
      </c>
      <c r="BE142">
        <v>11.1938584121636</v>
      </c>
      <c r="BF142">
        <v>4.7226174012251301</v>
      </c>
      <c r="BG142">
        <v>4.1076516875757498</v>
      </c>
      <c r="BH142">
        <v>12.0999182939401</v>
      </c>
      <c r="BI142">
        <v>9.7200819243014696</v>
      </c>
      <c r="BJ142">
        <v>4.9305981367195999</v>
      </c>
      <c r="BK142">
        <v>3.7621982667932601</v>
      </c>
      <c r="BL142">
        <v>10.0484726863759</v>
      </c>
      <c r="BM142">
        <v>13.656353623151899</v>
      </c>
      <c r="BN142">
        <v>10.422427914731999</v>
      </c>
      <c r="BO142">
        <v>11.3757416109072</v>
      </c>
      <c r="BP142">
        <v>3.66288209500923</v>
      </c>
      <c r="BQ142">
        <v>10.4107678026011</v>
      </c>
      <c r="BR142">
        <v>10.4520574269565</v>
      </c>
      <c r="BS142">
        <v>2.50933976529921</v>
      </c>
      <c r="BT142">
        <v>4.6320891497895804</v>
      </c>
      <c r="BU142">
        <v>11.523829154527601</v>
      </c>
      <c r="BV142">
        <v>3.0202399943051401</v>
      </c>
      <c r="BW142">
        <v>4.7776208726571099</v>
      </c>
      <c r="BX142">
        <v>11.326558114830901</v>
      </c>
      <c r="BY142">
        <v>11.5673489426619</v>
      </c>
      <c r="BZ142">
        <v>11.3005704668373</v>
      </c>
      <c r="CA142">
        <v>4.8753800418384001</v>
      </c>
      <c r="CB142">
        <v>2.8207255184026199</v>
      </c>
      <c r="CC142">
        <v>10.451871714953199</v>
      </c>
      <c r="CD142">
        <v>10.4323179248799</v>
      </c>
      <c r="CE142">
        <v>2.1060188425141</v>
      </c>
      <c r="CF142">
        <v>7.0812139443562003</v>
      </c>
      <c r="CG142">
        <v>10.3799107172074</v>
      </c>
      <c r="CH142">
        <v>8.2061205211269197</v>
      </c>
      <c r="CI142">
        <v>12.32756364526</v>
      </c>
      <c r="CJ142">
        <v>11.4434871879858</v>
      </c>
      <c r="CK142">
        <v>4.3839935137454802</v>
      </c>
      <c r="CL142">
        <v>6.2621234006806796</v>
      </c>
      <c r="CM142">
        <v>2.3831659512177601</v>
      </c>
      <c r="CN142">
        <v>4.8705666115400597</v>
      </c>
      <c r="CO142">
        <v>4.8654106501889602</v>
      </c>
      <c r="CP142">
        <v>11.3850296634168</v>
      </c>
      <c r="CQ142">
        <v>10.597685371884401</v>
      </c>
      <c r="CR142">
        <v>10.3100199854414</v>
      </c>
      <c r="CS142">
        <v>4.6906116010131802</v>
      </c>
      <c r="CT142">
        <v>3.8184144629538301</v>
      </c>
      <c r="CU142">
        <v>12.197861109619801</v>
      </c>
      <c r="CV142">
        <v>10.541485728525799</v>
      </c>
      <c r="CW142">
        <v>13.1043428382578</v>
      </c>
      <c r="CX142">
        <v>3.5526870382611002</v>
      </c>
      <c r="CY142">
        <v>11.571407957461799</v>
      </c>
      <c r="CZ142">
        <v>10.220207909661299</v>
      </c>
      <c r="DA142">
        <v>12.409493422854901</v>
      </c>
      <c r="DB142">
        <v>3.0351268962610098</v>
      </c>
      <c r="DC142">
        <v>2.7748573531433598</v>
      </c>
      <c r="DD142">
        <v>17.685327083110501</v>
      </c>
      <c r="DE142">
        <v>5.7939813651363403</v>
      </c>
      <c r="DF142">
        <v>8.0197606847739102</v>
      </c>
      <c r="DG142">
        <v>3.4703950939336399</v>
      </c>
      <c r="DH142">
        <v>12.396228347419299</v>
      </c>
      <c r="DI142">
        <v>5.0259803033940296</v>
      </c>
      <c r="DJ142">
        <v>10.5828981990975</v>
      </c>
      <c r="DK142">
        <v>11.433579705800501</v>
      </c>
      <c r="DL142">
        <v>5.9154730825583197</v>
      </c>
      <c r="DM142">
        <v>12.2901545444257</v>
      </c>
      <c r="DN142">
        <v>10.8356245050469</v>
      </c>
      <c r="DO142">
        <v>3.6258195708482002</v>
      </c>
      <c r="DP142">
        <v>12.5726541398693</v>
      </c>
      <c r="DQ142">
        <v>4.5462135883813604</v>
      </c>
      <c r="DR142">
        <v>10.2137078652692</v>
      </c>
      <c r="DS142">
        <v>3.2841584638030499</v>
      </c>
      <c r="DT142">
        <v>12.4985325066858</v>
      </c>
      <c r="DU142">
        <v>4.8696545650201299</v>
      </c>
      <c r="DV142">
        <v>10.540635584080199</v>
      </c>
      <c r="DW142">
        <v>11.003588513916</v>
      </c>
      <c r="DX142">
        <v>10.6294830896208</v>
      </c>
      <c r="DY142">
        <v>3.6788027590820702</v>
      </c>
      <c r="DZ142">
        <v>3.9210858062217699</v>
      </c>
      <c r="EA142">
        <v>13.4890349166873</v>
      </c>
      <c r="EB142">
        <v>4.1264889256190296</v>
      </c>
      <c r="EC142">
        <v>2.36551883194702</v>
      </c>
      <c r="ED142">
        <v>10.471711196720101</v>
      </c>
      <c r="EE142">
        <v>10.374430826622699</v>
      </c>
      <c r="EF142">
        <v>12.2805283194594</v>
      </c>
      <c r="EG142">
        <v>15.182894471376301</v>
      </c>
      <c r="EH142">
        <v>3.0499994265526098</v>
      </c>
      <c r="EI142">
        <v>11.3985814247538</v>
      </c>
      <c r="EJ142">
        <v>4.6580789014719999</v>
      </c>
      <c r="EK142">
        <v>4.4583880749554297</v>
      </c>
      <c r="EL142">
        <v>11.8405868152285</v>
      </c>
      <c r="EM142">
        <v>9.8760172468688392</v>
      </c>
      <c r="EN142">
        <v>4.8812206870477901</v>
      </c>
      <c r="EO142">
        <v>4.5178452212910098</v>
      </c>
      <c r="EP142">
        <v>9.8970982781386692</v>
      </c>
      <c r="EQ142">
        <v>13.2073485932324</v>
      </c>
      <c r="ER142">
        <v>10.418016529965101</v>
      </c>
      <c r="ES142">
        <v>10.4863229903362</v>
      </c>
      <c r="ET142">
        <v>4.4619389540640597</v>
      </c>
      <c r="EU142">
        <v>10.4563841273582</v>
      </c>
      <c r="EV142">
        <v>10.4271485541983</v>
      </c>
      <c r="EW142">
        <v>3.1624525044205698</v>
      </c>
      <c r="EX142">
        <v>4.6590636548951903</v>
      </c>
      <c r="EY142">
        <v>11.434782776321899</v>
      </c>
      <c r="EZ142">
        <v>2.8489887713265301</v>
      </c>
      <c r="FA142">
        <v>4.31316970394405</v>
      </c>
      <c r="FB142">
        <v>10.537697908363</v>
      </c>
      <c r="FC142">
        <v>11.3318949554155</v>
      </c>
      <c r="FD142">
        <v>11.1474992783355</v>
      </c>
      <c r="FE142">
        <v>3.8045571873135899</v>
      </c>
      <c r="FF142">
        <v>2.8346813674017999</v>
      </c>
      <c r="FG142">
        <v>11.564293595839899</v>
      </c>
      <c r="FH142">
        <v>10.477793861322899</v>
      </c>
      <c r="FI142">
        <v>2.18376808794368</v>
      </c>
      <c r="FJ142">
        <v>2.18376808794368</v>
      </c>
      <c r="FK142">
        <v>2.18376808794368</v>
      </c>
    </row>
    <row r="143" spans="1:167">
      <c r="A143">
        <v>141.000004631785</v>
      </c>
      <c r="B143">
        <v>7.4982039808302599</v>
      </c>
      <c r="C143">
        <v>10.2812785369221</v>
      </c>
      <c r="D143">
        <v>7.9000651134988997</v>
      </c>
      <c r="E143">
        <v>12.339372432285</v>
      </c>
      <c r="F143">
        <v>11.584114679095901</v>
      </c>
      <c r="G143">
        <v>4.6341448431636501</v>
      </c>
      <c r="H143">
        <v>6.3919414846964697</v>
      </c>
      <c r="I143">
        <v>1.8481182871092099</v>
      </c>
      <c r="J143">
        <v>5.4191312321203799</v>
      </c>
      <c r="K143">
        <v>4.4282891181873003</v>
      </c>
      <c r="L143">
        <v>10.3960556315382</v>
      </c>
      <c r="M143">
        <v>10.5421221659661</v>
      </c>
      <c r="N143">
        <v>10.4094010075931</v>
      </c>
      <c r="O143">
        <v>4.67707196647107</v>
      </c>
      <c r="P143">
        <v>4.0245020246946703</v>
      </c>
      <c r="Q143">
        <v>12.2299026465707</v>
      </c>
      <c r="R143">
        <v>10.208450976702499</v>
      </c>
      <c r="S143">
        <v>17.2609916474043</v>
      </c>
      <c r="T143">
        <v>3.6835655602619601</v>
      </c>
      <c r="U143">
        <v>12.3644872812272</v>
      </c>
      <c r="V143">
        <v>10.3538909214976</v>
      </c>
      <c r="W143">
        <v>12.344084604880599</v>
      </c>
      <c r="X143">
        <v>2.9173559769719599</v>
      </c>
      <c r="Y143">
        <v>2.6504232039751399</v>
      </c>
      <c r="Z143">
        <v>13.463940872847999</v>
      </c>
      <c r="AA143">
        <v>5.4556854391527096</v>
      </c>
      <c r="AB143">
        <v>7.9795334245965002</v>
      </c>
      <c r="AC143">
        <v>3.4577789007213799</v>
      </c>
      <c r="AD143">
        <v>12.564193618024399</v>
      </c>
      <c r="AE143">
        <v>3.7741094712070198</v>
      </c>
      <c r="AF143">
        <v>11.688588341784101</v>
      </c>
      <c r="AG143">
        <v>11.3594752961524</v>
      </c>
      <c r="AH143">
        <v>6.12715163270326</v>
      </c>
      <c r="AI143">
        <v>11.2415809132716</v>
      </c>
      <c r="AJ143">
        <v>10.778686787101799</v>
      </c>
      <c r="AK143">
        <v>7.2934516051870499</v>
      </c>
      <c r="AL143">
        <v>10.8037039099535</v>
      </c>
      <c r="AM143">
        <v>4.6945709726726301</v>
      </c>
      <c r="AN143">
        <v>10.324977733820701</v>
      </c>
      <c r="AO143">
        <v>2.2629845011699201</v>
      </c>
      <c r="AP143">
        <v>12.5646302157988</v>
      </c>
      <c r="AQ143">
        <v>3.87238163845036</v>
      </c>
      <c r="AR143">
        <v>10.666770961841101</v>
      </c>
      <c r="AS143">
        <v>10.5162471045989</v>
      </c>
      <c r="AT143">
        <v>10.3054651126488</v>
      </c>
      <c r="AU143">
        <v>3.7135967251925801</v>
      </c>
      <c r="AV143">
        <v>3.37864827848311</v>
      </c>
      <c r="AW143">
        <v>13.421963389177799</v>
      </c>
      <c r="AX143">
        <v>4.6191447958527396</v>
      </c>
      <c r="AY143">
        <v>1.71799815054185</v>
      </c>
      <c r="AZ143">
        <v>10.4656622714437</v>
      </c>
      <c r="BA143">
        <v>10.179881290648201</v>
      </c>
      <c r="BB143">
        <v>12.0990768680338</v>
      </c>
      <c r="BC143">
        <v>15.1969774895312</v>
      </c>
      <c r="BD143">
        <v>3.1111426051451199</v>
      </c>
      <c r="BE143">
        <v>11.4308962220847</v>
      </c>
      <c r="BF143">
        <v>4.7363157171985204</v>
      </c>
      <c r="BG143">
        <v>4.9055292207349996</v>
      </c>
      <c r="BH143">
        <v>11.9965656083381</v>
      </c>
      <c r="BI143">
        <v>9.9892334611718496</v>
      </c>
      <c r="BJ143">
        <v>4.9698235943653204</v>
      </c>
      <c r="BK143">
        <v>3.5320458779637298</v>
      </c>
      <c r="BL143">
        <v>10.385452890531599</v>
      </c>
      <c r="BM143">
        <v>13.7868737776103</v>
      </c>
      <c r="BN143">
        <v>10.3750968738384</v>
      </c>
      <c r="BO143">
        <v>11.4989818942521</v>
      </c>
      <c r="BP143">
        <v>3.65061557299452</v>
      </c>
      <c r="BQ143">
        <v>10.375819011195199</v>
      </c>
      <c r="BR143">
        <v>10.453404042578301</v>
      </c>
      <c r="BS143">
        <v>2.4596251728559801</v>
      </c>
      <c r="BT143">
        <v>4.64259509097311</v>
      </c>
      <c r="BU143">
        <v>11.4958619630691</v>
      </c>
      <c r="BV143">
        <v>2.81870864328768</v>
      </c>
      <c r="BW143">
        <v>4.5533733111427903</v>
      </c>
      <c r="BX143">
        <v>11.5769487160215</v>
      </c>
      <c r="BY143">
        <v>11.604051712120301</v>
      </c>
      <c r="BZ143">
        <v>11.2175911501899</v>
      </c>
      <c r="CA143">
        <v>4.9295152120575398</v>
      </c>
      <c r="CB143">
        <v>2.9203012024859198</v>
      </c>
      <c r="CC143">
        <v>10.4519090853591</v>
      </c>
      <c r="CD143">
        <v>10.2999348865056</v>
      </c>
      <c r="CE143">
        <v>2.2026446142993601</v>
      </c>
      <c r="CF143">
        <v>7.3707693197222399</v>
      </c>
      <c r="CG143">
        <v>10.434681648639</v>
      </c>
      <c r="CH143">
        <v>7.7622511488086099</v>
      </c>
      <c r="CI143">
        <v>12.5581148954992</v>
      </c>
      <c r="CJ143">
        <v>11.542451686842499</v>
      </c>
      <c r="CK143">
        <v>4.38793652228743</v>
      </c>
      <c r="CL143">
        <v>6.3115086263845699</v>
      </c>
      <c r="CM143">
        <v>2.39350419059874</v>
      </c>
      <c r="CN143">
        <v>5.1574401664109599</v>
      </c>
      <c r="CO143">
        <v>4.48919809423501</v>
      </c>
      <c r="CP143">
        <v>11.3819476892851</v>
      </c>
      <c r="CQ143">
        <v>10.382339773451401</v>
      </c>
      <c r="CR143">
        <v>10.9195898387835</v>
      </c>
      <c r="CS143">
        <v>4.69760320707503</v>
      </c>
      <c r="CT143">
        <v>3.9156475028461899</v>
      </c>
      <c r="CU143">
        <v>12.335509231298101</v>
      </c>
      <c r="CV143">
        <v>10.4243924681619</v>
      </c>
      <c r="CW143">
        <v>10.5501458827967</v>
      </c>
      <c r="CX143">
        <v>3.6023998358062701</v>
      </c>
      <c r="CY143">
        <v>11.831459616835501</v>
      </c>
      <c r="CZ143">
        <v>10.3791161404802</v>
      </c>
      <c r="DA143">
        <v>12.3873321819416</v>
      </c>
      <c r="DB143">
        <v>3.8546204397002901</v>
      </c>
      <c r="DC143">
        <v>2.5635910934689701</v>
      </c>
      <c r="DD143">
        <v>17.496157303073399</v>
      </c>
      <c r="DE143">
        <v>5.71418036360551</v>
      </c>
      <c r="DF143">
        <v>8.2212026642705993</v>
      </c>
      <c r="DG143">
        <v>3.4882964212815599</v>
      </c>
      <c r="DH143">
        <v>12.519610509162799</v>
      </c>
      <c r="DI143">
        <v>4.9849577497348996</v>
      </c>
      <c r="DJ143">
        <v>10.5505548596922</v>
      </c>
      <c r="DK143">
        <v>11.418491739367299</v>
      </c>
      <c r="DL143">
        <v>5.9841283367500102</v>
      </c>
      <c r="DM143">
        <v>12.4743484873326</v>
      </c>
      <c r="DN143">
        <v>11.075231433642299</v>
      </c>
      <c r="DO143">
        <v>3.7929099153977801</v>
      </c>
      <c r="DP143">
        <v>12.3564009607011</v>
      </c>
      <c r="DQ143">
        <v>4.5441407480064404</v>
      </c>
      <c r="DR143">
        <v>10.1029445692102</v>
      </c>
      <c r="DS143">
        <v>2.7441534144479598</v>
      </c>
      <c r="DT143">
        <v>12.492865755535201</v>
      </c>
      <c r="DU143">
        <v>4.9486121165958803</v>
      </c>
      <c r="DV143">
        <v>10.5106664187948</v>
      </c>
      <c r="DW143">
        <v>10.843279560824101</v>
      </c>
      <c r="DX143">
        <v>10.6303141030732</v>
      </c>
      <c r="DY143">
        <v>3.5985706608453398</v>
      </c>
      <c r="DZ143">
        <v>3.9234933393845899</v>
      </c>
      <c r="EA143">
        <v>13.322910265547099</v>
      </c>
      <c r="EB143">
        <v>4.6300655064956899</v>
      </c>
      <c r="EC143">
        <v>1.84230048614511</v>
      </c>
      <c r="ED143">
        <v>10.449141848280901</v>
      </c>
      <c r="EE143">
        <v>10.3138641184697</v>
      </c>
      <c r="EF143">
        <v>12.0971984289056</v>
      </c>
      <c r="EG143">
        <v>15.206682407931501</v>
      </c>
      <c r="EH143">
        <v>3.8217989487675998</v>
      </c>
      <c r="EI143">
        <v>10.6866173107872</v>
      </c>
      <c r="EJ143">
        <v>4.6604583766151197</v>
      </c>
      <c r="EK143">
        <v>4.7728753195933997</v>
      </c>
      <c r="EL143">
        <v>11.1486154187713</v>
      </c>
      <c r="EM143">
        <v>10.1734728376376</v>
      </c>
      <c r="EN143">
        <v>4.18531100422069</v>
      </c>
      <c r="EO143">
        <v>4.5660009388504701</v>
      </c>
      <c r="EP143">
        <v>9.9077531977500701</v>
      </c>
      <c r="EQ143">
        <v>13.2339363989191</v>
      </c>
      <c r="ER143">
        <v>10.4023827205092</v>
      </c>
      <c r="ES143">
        <v>10.4466010522621</v>
      </c>
      <c r="ET143">
        <v>4.4624722688910001</v>
      </c>
      <c r="EU143">
        <v>10.5061788940417</v>
      </c>
      <c r="EV143">
        <v>10.460548128330799</v>
      </c>
      <c r="EW143">
        <v>3.77575477513308</v>
      </c>
      <c r="EX143">
        <v>4.67633199420575</v>
      </c>
      <c r="EY143">
        <v>11.375190353295899</v>
      </c>
      <c r="EZ143">
        <v>2.9611572864443199</v>
      </c>
      <c r="FA143">
        <v>4.5309615633257199</v>
      </c>
      <c r="FB143">
        <v>10.5002666587242</v>
      </c>
      <c r="FC143">
        <v>11.563512398882001</v>
      </c>
      <c r="FD143">
        <v>10.538903853305801</v>
      </c>
      <c r="FE143">
        <v>4.1069803470582702</v>
      </c>
      <c r="FF143">
        <v>2.9236286016619899</v>
      </c>
      <c r="FG143">
        <v>11.2601625925466</v>
      </c>
      <c r="FH143">
        <v>10.466558825016801</v>
      </c>
      <c r="FI143">
        <v>2.2146010374067702</v>
      </c>
      <c r="FJ143">
        <v>2.2146010374067702</v>
      </c>
      <c r="FK143">
        <v>2.2146010374067702</v>
      </c>
    </row>
    <row r="144" spans="1:167">
      <c r="A144">
        <v>142.00000466463399</v>
      </c>
      <c r="B144">
        <v>7.4511474658799699</v>
      </c>
      <c r="C144">
        <v>10.2976713755672</v>
      </c>
      <c r="D144">
        <v>7.83958598237444</v>
      </c>
      <c r="E144">
        <v>12.0938888960466</v>
      </c>
      <c r="F144">
        <v>11.630602591156499</v>
      </c>
      <c r="G144">
        <v>4.5165955109960398</v>
      </c>
      <c r="H144">
        <v>6.3606930730199398</v>
      </c>
      <c r="I144">
        <v>2.1672892981839902</v>
      </c>
      <c r="J144">
        <v>4.7968549757446102</v>
      </c>
      <c r="K144">
        <v>4.2014974935606801</v>
      </c>
      <c r="L144">
        <v>10.420365195855201</v>
      </c>
      <c r="M144">
        <v>10.5147635470501</v>
      </c>
      <c r="N144">
        <v>10.424858104616799</v>
      </c>
      <c r="O144">
        <v>4.68929067845374</v>
      </c>
      <c r="P144">
        <v>4.0143202888504597</v>
      </c>
      <c r="Q144">
        <v>12.242176130056601</v>
      </c>
      <c r="R144">
        <v>10.2523584606379</v>
      </c>
      <c r="S144">
        <v>17.767147946219701</v>
      </c>
      <c r="T144">
        <v>3.55677813605014</v>
      </c>
      <c r="U144">
        <v>12.358090543689199</v>
      </c>
      <c r="V144">
        <v>10.369391870220801</v>
      </c>
      <c r="W144">
        <v>12.3619800571742</v>
      </c>
      <c r="X144">
        <v>2.88770130799923</v>
      </c>
      <c r="Y144">
        <v>2.7036441406290499</v>
      </c>
      <c r="Z144">
        <v>17.0902143773333</v>
      </c>
      <c r="AA144">
        <v>5.7576053632289304</v>
      </c>
      <c r="AB144">
        <v>4.22388756643692</v>
      </c>
      <c r="AC144">
        <v>3.44457509967086</v>
      </c>
      <c r="AD144">
        <v>12.676776986174501</v>
      </c>
      <c r="AE144">
        <v>3.8194155302530701</v>
      </c>
      <c r="AF144">
        <v>11.5407861342725</v>
      </c>
      <c r="AG144">
        <v>11.359041635448101</v>
      </c>
      <c r="AH144">
        <v>6.1388312476622797</v>
      </c>
      <c r="AI144">
        <v>11.265347044191399</v>
      </c>
      <c r="AJ144">
        <v>10.7666179874692</v>
      </c>
      <c r="AK144">
        <v>7.6128067953940901</v>
      </c>
      <c r="AL144">
        <v>10.9867707591543</v>
      </c>
      <c r="AM144">
        <v>4.6623175423326604</v>
      </c>
      <c r="AN144">
        <v>10.3628560180502</v>
      </c>
      <c r="AO144">
        <v>2.8913886155424802</v>
      </c>
      <c r="AP144">
        <v>12.4794432020099</v>
      </c>
      <c r="AQ144">
        <v>3.7858178522729</v>
      </c>
      <c r="AR144">
        <v>10.616937208856299</v>
      </c>
      <c r="AS144">
        <v>10.722716422356299</v>
      </c>
      <c r="AT144">
        <v>10.397732317414899</v>
      </c>
      <c r="AU144">
        <v>3.23542982486605</v>
      </c>
      <c r="AV144">
        <v>3.5667056083233599</v>
      </c>
      <c r="AW144">
        <v>13.1471319089709</v>
      </c>
      <c r="AX144">
        <v>3.9948315038032698</v>
      </c>
      <c r="AY144">
        <v>1.5444768408865699</v>
      </c>
      <c r="AZ144">
        <v>10.458700446066899</v>
      </c>
      <c r="BA144">
        <v>10.2724303600026</v>
      </c>
      <c r="BB144">
        <v>12.2433172448935</v>
      </c>
      <c r="BC144">
        <v>15.1087838040163</v>
      </c>
      <c r="BD144">
        <v>3.0589253255850699</v>
      </c>
      <c r="BE144">
        <v>11.4404890727807</v>
      </c>
      <c r="BF144">
        <v>4.7098077773118296</v>
      </c>
      <c r="BG144">
        <v>4.43952815987896</v>
      </c>
      <c r="BH144">
        <v>12.155887366897399</v>
      </c>
      <c r="BI144">
        <v>9.9715571072573095</v>
      </c>
      <c r="BJ144">
        <v>4.8937548684210803</v>
      </c>
      <c r="BK144">
        <v>3.4862485200873801</v>
      </c>
      <c r="BL144">
        <v>10.3915664658795</v>
      </c>
      <c r="BM144">
        <v>13.0793795843871</v>
      </c>
      <c r="BN144">
        <v>10.3595593256924</v>
      </c>
      <c r="BO144">
        <v>11.5354213537244</v>
      </c>
      <c r="BP144">
        <v>3.4716952572979798</v>
      </c>
      <c r="BQ144">
        <v>10.4689556713189</v>
      </c>
      <c r="BR144">
        <v>10.4510249389227</v>
      </c>
      <c r="BS144">
        <v>4.0464943625374197</v>
      </c>
      <c r="BT144">
        <v>4.6444563957940197</v>
      </c>
      <c r="BU144">
        <v>11.4893405850341</v>
      </c>
      <c r="BV144">
        <v>2.7818652737781999</v>
      </c>
      <c r="BW144">
        <v>4.8857745753851702</v>
      </c>
      <c r="BX144">
        <v>11.5842819894233</v>
      </c>
      <c r="BY144">
        <v>11.622638943302499</v>
      </c>
      <c r="BZ144">
        <v>11.4124346141737</v>
      </c>
      <c r="CA144">
        <v>4.9651998940972399</v>
      </c>
      <c r="CB144">
        <v>2.7887315488354401</v>
      </c>
      <c r="CC144">
        <v>10.468935239147299</v>
      </c>
      <c r="CD144">
        <v>10.435613789179699</v>
      </c>
      <c r="CE144">
        <v>2.2599157031661901</v>
      </c>
      <c r="CF144">
        <v>7.3346649377465098</v>
      </c>
      <c r="CG144">
        <v>10.3997582714922</v>
      </c>
      <c r="CH144">
        <v>7.7518660709102898</v>
      </c>
      <c r="CI144">
        <v>12.4931352219351</v>
      </c>
      <c r="CJ144">
        <v>11.758168565234699</v>
      </c>
      <c r="CK144">
        <v>4.8307336165469499</v>
      </c>
      <c r="CL144">
        <v>6.1975496957870604</v>
      </c>
      <c r="CM144">
        <v>2.2956661967990399</v>
      </c>
      <c r="CN144">
        <v>5.2464640943848799</v>
      </c>
      <c r="CO144">
        <v>5.00774042567134</v>
      </c>
      <c r="CP144">
        <v>11.3535402007171</v>
      </c>
      <c r="CQ144">
        <v>10.346530709590199</v>
      </c>
      <c r="CR144">
        <v>11.075807514601999</v>
      </c>
      <c r="CS144">
        <v>4.5807687505570298</v>
      </c>
      <c r="CT144">
        <v>3.7680078241396999</v>
      </c>
      <c r="CU144">
        <v>12.689080708292799</v>
      </c>
      <c r="CV144">
        <v>10.4653322218136</v>
      </c>
      <c r="CW144">
        <v>11.4242003389258</v>
      </c>
      <c r="CX144">
        <v>3.60474614436133</v>
      </c>
      <c r="CY144">
        <v>11.778761503980199</v>
      </c>
      <c r="CZ144">
        <v>10.392521228973401</v>
      </c>
      <c r="DA144">
        <v>12.381562065512201</v>
      </c>
      <c r="DB144">
        <v>3.90682447289212</v>
      </c>
      <c r="DC144">
        <v>2.5343273963085</v>
      </c>
      <c r="DD144">
        <v>17.305043133505698</v>
      </c>
      <c r="DE144">
        <v>5.7187900672077197</v>
      </c>
      <c r="DF144">
        <v>7.7983542531719703</v>
      </c>
      <c r="DG144">
        <v>3.49845895560316</v>
      </c>
      <c r="DH144">
        <v>12.6323809302556</v>
      </c>
      <c r="DI144">
        <v>4.2170507019295602</v>
      </c>
      <c r="DJ144">
        <v>11.4834240077891</v>
      </c>
      <c r="DK144">
        <v>11.4460108632356</v>
      </c>
      <c r="DL144">
        <v>5.9986826832369298</v>
      </c>
      <c r="DM144">
        <v>11.3892766988826</v>
      </c>
      <c r="DN144">
        <v>10.8765012016184</v>
      </c>
      <c r="DO144">
        <v>3.8184892948609201</v>
      </c>
      <c r="DP144">
        <v>12.503508263012799</v>
      </c>
      <c r="DQ144">
        <v>4.6792585651166201</v>
      </c>
      <c r="DR144">
        <v>10.2357026158002</v>
      </c>
      <c r="DS144">
        <v>3.5913162005126802</v>
      </c>
      <c r="DT144">
        <v>12.378640483969599</v>
      </c>
      <c r="DU144">
        <v>5.0386787394441104</v>
      </c>
      <c r="DV144">
        <v>10.550267144049201</v>
      </c>
      <c r="DW144">
        <v>10.631124467480101</v>
      </c>
      <c r="DX144">
        <v>10.5504992148523</v>
      </c>
      <c r="DY144">
        <v>3.6647155456721201</v>
      </c>
      <c r="DZ144">
        <v>3.90307146990187</v>
      </c>
      <c r="EA144">
        <v>13.5381057230035</v>
      </c>
      <c r="EB144">
        <v>4.58784015566515</v>
      </c>
      <c r="EC144">
        <v>2.4248384801624301</v>
      </c>
      <c r="ED144">
        <v>10.5248733075305</v>
      </c>
      <c r="EE144">
        <v>10.0644537289289</v>
      </c>
      <c r="EF144">
        <v>13.004754685176801</v>
      </c>
      <c r="EG144">
        <v>15.255071869339501</v>
      </c>
      <c r="EH144">
        <v>3.03220360464233</v>
      </c>
      <c r="EI144">
        <v>11.4444141653745</v>
      </c>
      <c r="EJ144">
        <v>4.6787016805325203</v>
      </c>
      <c r="EK144">
        <v>4.7366386262912101</v>
      </c>
      <c r="EL144">
        <v>11.9245327730513</v>
      </c>
      <c r="EM144">
        <v>9.8159746438433508</v>
      </c>
      <c r="EN144">
        <v>4.1506563096041003</v>
      </c>
      <c r="EO144">
        <v>4.5299945006788596</v>
      </c>
      <c r="EP144">
        <v>10.0088187905368</v>
      </c>
      <c r="EQ144">
        <v>13.716256237859801</v>
      </c>
      <c r="ER144">
        <v>10.385254720269</v>
      </c>
      <c r="ES144">
        <v>10.6440847225536</v>
      </c>
      <c r="ET144">
        <v>4.35078180291974</v>
      </c>
      <c r="EU144">
        <v>10.464463013338699</v>
      </c>
      <c r="EV144">
        <v>10.4493907918886</v>
      </c>
      <c r="EW144">
        <v>3.3792106472903698</v>
      </c>
      <c r="EX144">
        <v>4.6768114015041098</v>
      </c>
      <c r="EY144">
        <v>11.4333586988504</v>
      </c>
      <c r="EZ144">
        <v>2.85012815016468</v>
      </c>
      <c r="FA144">
        <v>5.0360171794483497</v>
      </c>
      <c r="FB144">
        <v>10.4880932296693</v>
      </c>
      <c r="FC144">
        <v>11.3936873381449</v>
      </c>
      <c r="FD144">
        <v>10.338578702053001</v>
      </c>
      <c r="FE144">
        <v>3.6880177621500398</v>
      </c>
      <c r="FF144">
        <v>2.90049085205067</v>
      </c>
      <c r="FG144">
        <v>11.7229596313099</v>
      </c>
      <c r="FH144">
        <v>10.4365242939898</v>
      </c>
      <c r="FI144">
        <v>2.2664205952632499</v>
      </c>
      <c r="FJ144">
        <v>2.2664205952632499</v>
      </c>
      <c r="FK144">
        <v>2.2664205952632499</v>
      </c>
    </row>
    <row r="145" spans="1:167">
      <c r="A145">
        <v>143.000004697484</v>
      </c>
      <c r="B145">
        <v>7.4884453357161496</v>
      </c>
      <c r="C145">
        <v>10.1555642061321</v>
      </c>
      <c r="D145">
        <v>7.9389041135788601</v>
      </c>
      <c r="E145">
        <v>12.277805684622299</v>
      </c>
      <c r="F145">
        <v>11.7128356088143</v>
      </c>
      <c r="G145">
        <v>4.0906301082220802</v>
      </c>
      <c r="H145">
        <v>6.3639420761932097</v>
      </c>
      <c r="I145">
        <v>2.3744202892583401</v>
      </c>
      <c r="J145">
        <v>4.6682171732768802</v>
      </c>
      <c r="K145">
        <v>4.0243895992853398</v>
      </c>
      <c r="L145">
        <v>10.369297975700301</v>
      </c>
      <c r="M145">
        <v>10.5087209292344</v>
      </c>
      <c r="N145">
        <v>10.4142970850504</v>
      </c>
      <c r="O145">
        <v>4.6435269203257903</v>
      </c>
      <c r="P145">
        <v>3.94901504912532</v>
      </c>
      <c r="Q145">
        <v>11.816757638753201</v>
      </c>
      <c r="R145">
        <v>10.4521654102646</v>
      </c>
      <c r="S145">
        <v>16.2633542437827</v>
      </c>
      <c r="T145">
        <v>3.4712961522103001</v>
      </c>
      <c r="U145">
        <v>12.2723283671828</v>
      </c>
      <c r="V145">
        <v>10.4137655283049</v>
      </c>
      <c r="W145">
        <v>12.27664264773</v>
      </c>
      <c r="X145">
        <v>2.7948837973096201</v>
      </c>
      <c r="Y145">
        <v>3.13756624113701</v>
      </c>
      <c r="Z145">
        <v>17.107216928235999</v>
      </c>
      <c r="AA145">
        <v>5.8979174324386303</v>
      </c>
      <c r="AB145">
        <v>3.8293892516341401</v>
      </c>
      <c r="AC145">
        <v>3.4901956821342099</v>
      </c>
      <c r="AD145">
        <v>12.5710542309284</v>
      </c>
      <c r="AE145">
        <v>3.7338193672918298</v>
      </c>
      <c r="AF145">
        <v>11.6592501481142</v>
      </c>
      <c r="AG145">
        <v>11.307140340117099</v>
      </c>
      <c r="AH145">
        <v>6.15533050540233</v>
      </c>
      <c r="AI145">
        <v>11.496204772609</v>
      </c>
      <c r="AJ145">
        <v>11.0059248970206</v>
      </c>
      <c r="AK145">
        <v>7.09236750042243</v>
      </c>
      <c r="AL145">
        <v>11.017724987976999</v>
      </c>
      <c r="AM145">
        <v>4.6682652546224102</v>
      </c>
      <c r="AN145">
        <v>10.425128561746901</v>
      </c>
      <c r="AO145">
        <v>2.3078072452608498</v>
      </c>
      <c r="AP145">
        <v>12.5934578081773</v>
      </c>
      <c r="AQ145">
        <v>4.2055000522883903</v>
      </c>
      <c r="AR145">
        <v>10.7501207278323</v>
      </c>
      <c r="AS145">
        <v>10.490071820459701</v>
      </c>
      <c r="AT145">
        <v>10.4351704123881</v>
      </c>
      <c r="AU145">
        <v>3.5856027833664701</v>
      </c>
      <c r="AV145">
        <v>3.7511331848793001</v>
      </c>
      <c r="AW145">
        <v>13.460261441293</v>
      </c>
      <c r="AX145">
        <v>4.0726966946778598</v>
      </c>
      <c r="AY145">
        <v>1.5357330327369201</v>
      </c>
      <c r="AZ145">
        <v>10.4727231248515</v>
      </c>
      <c r="BA145">
        <v>10.300491084321701</v>
      </c>
      <c r="BB145">
        <v>11.783523326980299</v>
      </c>
      <c r="BC145">
        <v>15.0221762791162</v>
      </c>
      <c r="BD145">
        <v>3.0443454885156802</v>
      </c>
      <c r="BE145">
        <v>11.4189117056229</v>
      </c>
      <c r="BF145">
        <v>4.6981304022943</v>
      </c>
      <c r="BG145">
        <v>5.1198318665394504</v>
      </c>
      <c r="BH145">
        <v>12.0722189935603</v>
      </c>
      <c r="BI145">
        <v>10.048252831141101</v>
      </c>
      <c r="BJ145">
        <v>4.8713936994601097</v>
      </c>
      <c r="BK145">
        <v>3.5032615624440901</v>
      </c>
      <c r="BL145">
        <v>9.9867388702977795</v>
      </c>
      <c r="BM145">
        <v>13.0641606944942</v>
      </c>
      <c r="BN145">
        <v>10.4363503172032</v>
      </c>
      <c r="BO145">
        <v>11.474989931247601</v>
      </c>
      <c r="BP145">
        <v>3.6861869273771499</v>
      </c>
      <c r="BQ145">
        <v>10.388034867032699</v>
      </c>
      <c r="BR145">
        <v>10.452808533211901</v>
      </c>
      <c r="BS145">
        <v>3.2898936630428399</v>
      </c>
      <c r="BT145">
        <v>4.6412760125821801</v>
      </c>
      <c r="BU145">
        <v>11.374795947289799</v>
      </c>
      <c r="BV145">
        <v>2.90974100694668</v>
      </c>
      <c r="BW145">
        <v>4.4438913217469302</v>
      </c>
      <c r="BX145">
        <v>11.5899373875819</v>
      </c>
      <c r="BY145">
        <v>11.523828392393099</v>
      </c>
      <c r="BZ145">
        <v>11.416662484704601</v>
      </c>
      <c r="CA145">
        <v>4.9207877931191701</v>
      </c>
      <c r="CB145">
        <v>2.8076908219338699</v>
      </c>
      <c r="CC145">
        <v>10.5437855129758</v>
      </c>
      <c r="CD145">
        <v>10.4546323126965</v>
      </c>
      <c r="CE145">
        <v>2.3596686721228601</v>
      </c>
      <c r="CF145">
        <v>7.15750497564055</v>
      </c>
      <c r="CG145">
        <v>10.375465776078</v>
      </c>
      <c r="CH145">
        <v>7.8491198679550598</v>
      </c>
      <c r="CI145">
        <v>12.619564128217901</v>
      </c>
      <c r="CJ145">
        <v>11.759182865966901</v>
      </c>
      <c r="CK145">
        <v>4.5898664489277303</v>
      </c>
      <c r="CL145">
        <v>6.2037236031473899</v>
      </c>
      <c r="CM145">
        <v>2.80648635246515</v>
      </c>
      <c r="CN145">
        <v>5.1543325504574202</v>
      </c>
      <c r="CO145">
        <v>4.3288080487434</v>
      </c>
      <c r="CP145">
        <v>11.2316844380197</v>
      </c>
      <c r="CQ145">
        <v>10.6096105094325</v>
      </c>
      <c r="CR145">
        <v>10.445305445407399</v>
      </c>
      <c r="CS145">
        <v>4.5953868106898401</v>
      </c>
      <c r="CT145">
        <v>3.7325871696005302</v>
      </c>
      <c r="CU145">
        <v>12.3770624542558</v>
      </c>
      <c r="CV145">
        <v>10.4804697565773</v>
      </c>
      <c r="CW145">
        <v>10.6212971972845</v>
      </c>
      <c r="CX145">
        <v>3.4707015859680101</v>
      </c>
      <c r="CY145">
        <v>11.7775827612471</v>
      </c>
      <c r="CZ145">
        <v>10.3328098458101</v>
      </c>
      <c r="DA145">
        <v>12.403409552688499</v>
      </c>
      <c r="DB145">
        <v>3.8770070168317798</v>
      </c>
      <c r="DC145">
        <v>2.7724052460861799</v>
      </c>
      <c r="DD145">
        <v>17.252475776706</v>
      </c>
      <c r="DE145">
        <v>5.7041091535759199</v>
      </c>
      <c r="DF145">
        <v>7.7762431269108996</v>
      </c>
      <c r="DG145">
        <v>3.46309127800538</v>
      </c>
      <c r="DH145">
        <v>12.700553179958399</v>
      </c>
      <c r="DI145">
        <v>4.3536358585092403</v>
      </c>
      <c r="DJ145">
        <v>11.3365373975967</v>
      </c>
      <c r="DK145">
        <v>11.4071698590674</v>
      </c>
      <c r="DL145">
        <v>5.8465852363913697</v>
      </c>
      <c r="DM145">
        <v>12.4624773018006</v>
      </c>
      <c r="DN145">
        <v>10.9128287182976</v>
      </c>
      <c r="DO145">
        <v>4.2186085971943204</v>
      </c>
      <c r="DP145">
        <v>12.5719141877825</v>
      </c>
      <c r="DQ145">
        <v>4.6269086558138302</v>
      </c>
      <c r="DR145">
        <v>10.1961961269244</v>
      </c>
      <c r="DS145">
        <v>3.2326006979453199</v>
      </c>
      <c r="DT145">
        <v>12.402754524924999</v>
      </c>
      <c r="DU145">
        <v>4.4983275805361096</v>
      </c>
      <c r="DV145">
        <v>10.6183302240144</v>
      </c>
      <c r="DW145">
        <v>10.3548428101548</v>
      </c>
      <c r="DX145">
        <v>10.5686198660563</v>
      </c>
      <c r="DY145">
        <v>3.7138040305479998</v>
      </c>
      <c r="DZ145">
        <v>3.9250324789759401</v>
      </c>
      <c r="EA145">
        <v>13.4463435160988</v>
      </c>
      <c r="EB145">
        <v>4.5021489640983399</v>
      </c>
      <c r="EC145">
        <v>2.2060424078029199</v>
      </c>
      <c r="ED145">
        <v>10.568449366629601</v>
      </c>
      <c r="EE145">
        <v>10.233208737331299</v>
      </c>
      <c r="EF145">
        <v>13.8634144400223</v>
      </c>
      <c r="EG145">
        <v>15.497325694965999</v>
      </c>
      <c r="EH145">
        <v>3.3243458873128602</v>
      </c>
      <c r="EI145">
        <v>11.1707198118992</v>
      </c>
      <c r="EJ145">
        <v>4.6596371910989403</v>
      </c>
      <c r="EK145">
        <v>4.8373658343970298</v>
      </c>
      <c r="EL145">
        <v>11.645472018548899</v>
      </c>
      <c r="EM145">
        <v>9.8874385383363794</v>
      </c>
      <c r="EN145">
        <v>4.8527374855156502</v>
      </c>
      <c r="EO145">
        <v>4.4952612081026198</v>
      </c>
      <c r="EP145">
        <v>10.754115905693901</v>
      </c>
      <c r="EQ145">
        <v>13.467538286733699</v>
      </c>
      <c r="ER145">
        <v>10.4223705503058</v>
      </c>
      <c r="ES145">
        <v>10.5330356906774</v>
      </c>
      <c r="ET145">
        <v>4.4688350120228302</v>
      </c>
      <c r="EU145">
        <v>10.4998676308052</v>
      </c>
      <c r="EV145">
        <v>10.4450901698306</v>
      </c>
      <c r="EW145">
        <v>3.4925130276720302</v>
      </c>
      <c r="EX145">
        <v>4.6490234578379797</v>
      </c>
      <c r="EY145">
        <v>11.393386255962399</v>
      </c>
      <c r="EZ145">
        <v>2.7543953684337201</v>
      </c>
      <c r="FA145">
        <v>4.60957046892098</v>
      </c>
      <c r="FB145">
        <v>10.559165768691599</v>
      </c>
      <c r="FC145">
        <v>11.372311534783799</v>
      </c>
      <c r="FD145">
        <v>10.136096306496899</v>
      </c>
      <c r="FE145">
        <v>3.6574348251140001</v>
      </c>
      <c r="FF145">
        <v>2.8745701331906299</v>
      </c>
      <c r="FG145">
        <v>11.640373075032301</v>
      </c>
      <c r="FH145">
        <v>10.4552618660449</v>
      </c>
      <c r="FI145">
        <v>2.2304040936917899</v>
      </c>
      <c r="FJ145">
        <v>2.2304040936917899</v>
      </c>
      <c r="FK145">
        <v>2.2304040936917899</v>
      </c>
    </row>
    <row r="146" spans="1:167">
      <c r="A146">
        <v>144.00000473033299</v>
      </c>
      <c r="B146">
        <v>7.48160267191881</v>
      </c>
      <c r="C146">
        <v>10.2563723406323</v>
      </c>
      <c r="D146">
        <v>7.9232142409574902</v>
      </c>
      <c r="E146">
        <v>12.3298041767475</v>
      </c>
      <c r="F146">
        <v>11.7869954506399</v>
      </c>
      <c r="G146">
        <v>4.6716633346982004</v>
      </c>
      <c r="H146">
        <v>6.3520231186040403</v>
      </c>
      <c r="I146">
        <v>2.0577017430955098</v>
      </c>
      <c r="J146">
        <v>5.4361839057811201</v>
      </c>
      <c r="K146">
        <v>3.9673882127463802</v>
      </c>
      <c r="L146">
        <v>10.3468111353558</v>
      </c>
      <c r="M146">
        <v>10.640458501929301</v>
      </c>
      <c r="N146">
        <v>10.3171235521028</v>
      </c>
      <c r="O146">
        <v>4.6323359869835796</v>
      </c>
      <c r="P146">
        <v>3.8440334469431399</v>
      </c>
      <c r="Q146">
        <v>12.333016117601501</v>
      </c>
      <c r="R146">
        <v>10.432681974947201</v>
      </c>
      <c r="S146">
        <v>15.764745525814799</v>
      </c>
      <c r="T146">
        <v>3.25305155085029</v>
      </c>
      <c r="U146">
        <v>12.3177375987428</v>
      </c>
      <c r="V146">
        <v>10.309658249541499</v>
      </c>
      <c r="W146">
        <v>12.2977287332759</v>
      </c>
      <c r="X146">
        <v>2.8049192921153101</v>
      </c>
      <c r="Y146">
        <v>2.56017387479729</v>
      </c>
      <c r="Z146">
        <v>12.8133013204035</v>
      </c>
      <c r="AA146">
        <v>5.7528695313118101</v>
      </c>
      <c r="AB146">
        <v>8.6917302932001803</v>
      </c>
      <c r="AC146">
        <v>3.4977847224055001</v>
      </c>
      <c r="AD146">
        <v>12.593184208916099</v>
      </c>
      <c r="AE146">
        <v>4.0290328616746596</v>
      </c>
      <c r="AF146">
        <v>11.646537726442601</v>
      </c>
      <c r="AG146">
        <v>11.406903576985</v>
      </c>
      <c r="AH146">
        <v>6.1400291792762296</v>
      </c>
      <c r="AI146">
        <v>11.5480978359542</v>
      </c>
      <c r="AJ146">
        <v>11.1072613725238</v>
      </c>
      <c r="AK146">
        <v>7.4187913931109</v>
      </c>
      <c r="AL146">
        <v>10.7746123164442</v>
      </c>
      <c r="AM146">
        <v>4.7292856380551997</v>
      </c>
      <c r="AN146">
        <v>10.277658060672101</v>
      </c>
      <c r="AO146">
        <v>2.3105412730487398</v>
      </c>
      <c r="AP146">
        <v>12.592445622396101</v>
      </c>
      <c r="AQ146">
        <v>3.8295461718827402</v>
      </c>
      <c r="AR146">
        <v>11.4686035251036</v>
      </c>
      <c r="AS146">
        <v>10.6312027581083</v>
      </c>
      <c r="AT146">
        <v>10.454085078891501</v>
      </c>
      <c r="AU146">
        <v>3.7324883777619098</v>
      </c>
      <c r="AV146">
        <v>3.58474917011206</v>
      </c>
      <c r="AW146">
        <v>13.023493075149601</v>
      </c>
      <c r="AX146">
        <v>4.0319551789513204</v>
      </c>
      <c r="AY146">
        <v>1.6722649038542601</v>
      </c>
      <c r="AZ146">
        <v>10.4472615989799</v>
      </c>
      <c r="BA146">
        <v>10.2798866680769</v>
      </c>
      <c r="BB146">
        <v>12.5631362877941</v>
      </c>
      <c r="BC146">
        <v>14.8615160350103</v>
      </c>
      <c r="BD146">
        <v>3.02195092151744</v>
      </c>
      <c r="BE146">
        <v>11.384591361790999</v>
      </c>
      <c r="BF146">
        <v>4.69014636520106</v>
      </c>
      <c r="BG146">
        <v>4.7647220271468198</v>
      </c>
      <c r="BH146">
        <v>11.2879056325379</v>
      </c>
      <c r="BI146">
        <v>9.9668168703598603</v>
      </c>
      <c r="BJ146">
        <v>4.9405398500606097</v>
      </c>
      <c r="BK146">
        <v>3.5508939040447101</v>
      </c>
      <c r="BL146">
        <v>9.9494628616683993</v>
      </c>
      <c r="BM146">
        <v>13.407121974471201</v>
      </c>
      <c r="BN146">
        <v>10.4337240697325</v>
      </c>
      <c r="BO146">
        <v>11.473780393552</v>
      </c>
      <c r="BP146">
        <v>3.63517647482713</v>
      </c>
      <c r="BQ146">
        <v>10.4265178748678</v>
      </c>
      <c r="BR146">
        <v>10.461229157797201</v>
      </c>
      <c r="BS146">
        <v>3.7039132221437798</v>
      </c>
      <c r="BT146">
        <v>4.6440413803529097</v>
      </c>
      <c r="BU146">
        <v>11.4214597290231</v>
      </c>
      <c r="BV146">
        <v>2.9754603963569601</v>
      </c>
      <c r="BW146">
        <v>3.6448469256408198</v>
      </c>
      <c r="BX146">
        <v>11.600297711595699</v>
      </c>
      <c r="BY146">
        <v>11.5061628856393</v>
      </c>
      <c r="BZ146">
        <v>11.2243008289716</v>
      </c>
      <c r="CA146">
        <v>5.1015822461504596</v>
      </c>
      <c r="CB146">
        <v>2.8660222391739301</v>
      </c>
      <c r="CC146">
        <v>10.591712294634601</v>
      </c>
      <c r="CD146">
        <v>10.4483195592373</v>
      </c>
      <c r="CE146">
        <v>2.3454305605732402</v>
      </c>
      <c r="CF146">
        <v>7.3105903427877301</v>
      </c>
      <c r="CG146">
        <v>10.291896312787401</v>
      </c>
      <c r="CH146">
        <v>7.8086581189100297</v>
      </c>
      <c r="CI146">
        <v>12.367477860047099</v>
      </c>
      <c r="CJ146">
        <v>11.880018251572301</v>
      </c>
      <c r="CK146">
        <v>4.76333876083714</v>
      </c>
      <c r="CL146">
        <v>6.2817763913724898</v>
      </c>
      <c r="CM146">
        <v>2.4238519909241498</v>
      </c>
      <c r="CN146">
        <v>5.0738615700132499</v>
      </c>
      <c r="CO146">
        <v>5.1417073327802303</v>
      </c>
      <c r="CP146">
        <v>11.2427042017615</v>
      </c>
      <c r="CQ146">
        <v>10.635620466253901</v>
      </c>
      <c r="CR146">
        <v>10.3267817198078</v>
      </c>
      <c r="CS146">
        <v>4.5821131099244701</v>
      </c>
      <c r="CT146">
        <v>3.7868789972219301</v>
      </c>
      <c r="CU146">
        <v>12.526855867563</v>
      </c>
      <c r="CV146">
        <v>10.4662625663521</v>
      </c>
      <c r="CW146">
        <v>10.967437842509799</v>
      </c>
      <c r="CX146">
        <v>3.4475740975478399</v>
      </c>
      <c r="CY146">
        <v>11.696250804117501</v>
      </c>
      <c r="CZ146">
        <v>10.4054219925334</v>
      </c>
      <c r="DA146">
        <v>12.3832452707285</v>
      </c>
      <c r="DB146">
        <v>3.8705118178666602</v>
      </c>
      <c r="DC146">
        <v>2.5528912900952401</v>
      </c>
      <c r="DD146">
        <v>17.715499046901801</v>
      </c>
      <c r="DE146">
        <v>5.5893007464947697</v>
      </c>
      <c r="DF146">
        <v>7.9583447788874002</v>
      </c>
      <c r="DG146">
        <v>3.53061201515695</v>
      </c>
      <c r="DH146">
        <v>12.6950926740973</v>
      </c>
      <c r="DI146">
        <v>4.5007305245547897</v>
      </c>
      <c r="DJ146">
        <v>11.046421940903199</v>
      </c>
      <c r="DK146">
        <v>11.433073705263601</v>
      </c>
      <c r="DL146">
        <v>6.0186367515815702</v>
      </c>
      <c r="DM146">
        <v>12.134827925248199</v>
      </c>
      <c r="DN146">
        <v>11.0343015082032</v>
      </c>
      <c r="DO146">
        <v>3.59221416704538</v>
      </c>
      <c r="DP146">
        <v>12.701634112626399</v>
      </c>
      <c r="DQ146">
        <v>4.6460986870632297</v>
      </c>
      <c r="DR146">
        <v>10.0585511072629</v>
      </c>
      <c r="DS146">
        <v>3.6708910166076101</v>
      </c>
      <c r="DT146">
        <v>12.437542747936901</v>
      </c>
      <c r="DU146">
        <v>4.9013530192085204</v>
      </c>
      <c r="DV146">
        <v>10.577803428462</v>
      </c>
      <c r="DW146">
        <v>10.7381051732385</v>
      </c>
      <c r="DX146">
        <v>10.5777973630963</v>
      </c>
      <c r="DY146">
        <v>3.6776544214118898</v>
      </c>
      <c r="DZ146">
        <v>3.95401602658333</v>
      </c>
      <c r="EA146">
        <v>13.4322730190957</v>
      </c>
      <c r="EB146">
        <v>4.5173746979276297</v>
      </c>
      <c r="EC146">
        <v>1.4566228065686599</v>
      </c>
      <c r="ED146">
        <v>10.526796870604301</v>
      </c>
      <c r="EE146">
        <v>9.9843371330769202</v>
      </c>
      <c r="EF146">
        <v>13.4748896050186</v>
      </c>
      <c r="EG146">
        <v>15.9413621447311</v>
      </c>
      <c r="EH146">
        <v>3.21622485742565</v>
      </c>
      <c r="EI146">
        <v>11.286575720101499</v>
      </c>
      <c r="EJ146">
        <v>4.67229094674249</v>
      </c>
      <c r="EK146">
        <v>3.6942581260751202</v>
      </c>
      <c r="EL146">
        <v>12.4145734914968</v>
      </c>
      <c r="EM146">
        <v>9.6782707668266692</v>
      </c>
      <c r="EN146">
        <v>5.1004653877376596</v>
      </c>
      <c r="EO146">
        <v>4.5168510438295</v>
      </c>
      <c r="EP146">
        <v>10.0020892563176</v>
      </c>
      <c r="EQ146">
        <v>13.399502085676501</v>
      </c>
      <c r="ER146">
        <v>10.4152225694669</v>
      </c>
      <c r="ES146">
        <v>10.406894201258799</v>
      </c>
      <c r="ET146">
        <v>4.3249286721511897</v>
      </c>
      <c r="EU146">
        <v>10.548879212074</v>
      </c>
      <c r="EV146">
        <v>10.4528067742036</v>
      </c>
      <c r="EW146">
        <v>3.6558690961835101</v>
      </c>
      <c r="EX146">
        <v>4.6429583864692097</v>
      </c>
      <c r="EY146">
        <v>11.427072888640099</v>
      </c>
      <c r="EZ146">
        <v>2.8116025589464302</v>
      </c>
      <c r="FA146">
        <v>4.6157606617296603</v>
      </c>
      <c r="FB146">
        <v>10.548368362595401</v>
      </c>
      <c r="FC146">
        <v>12.494930354304801</v>
      </c>
      <c r="FD146">
        <v>10.0912519622223</v>
      </c>
      <c r="FE146">
        <v>2.4745873346119098</v>
      </c>
      <c r="FF146">
        <v>3.0432348781201601</v>
      </c>
      <c r="FG146">
        <v>11.327317134775701</v>
      </c>
      <c r="FH146">
        <v>10.4628805088661</v>
      </c>
      <c r="FI146">
        <v>2.30406028148492</v>
      </c>
      <c r="FJ146">
        <v>2.30406028148492</v>
      </c>
      <c r="FK146">
        <v>2.30406028148492</v>
      </c>
    </row>
    <row r="147" spans="1:167">
      <c r="A147">
        <v>145.000004763183</v>
      </c>
      <c r="B147">
        <v>7.4047480066098297</v>
      </c>
      <c r="C147">
        <v>10.449281640219899</v>
      </c>
      <c r="D147">
        <v>7.9459275924836303</v>
      </c>
      <c r="E147">
        <v>12.281752104985801</v>
      </c>
      <c r="F147">
        <v>11.540441842218501</v>
      </c>
      <c r="G147">
        <v>4.8443209807374199</v>
      </c>
      <c r="H147">
        <v>6.3733922022522798</v>
      </c>
      <c r="I147">
        <v>2.47581400459817</v>
      </c>
      <c r="J147">
        <v>4.46409014812766</v>
      </c>
      <c r="K147">
        <v>4.9045104865130398</v>
      </c>
      <c r="L147">
        <v>10.3774254998599</v>
      </c>
      <c r="M147">
        <v>10.7371855914457</v>
      </c>
      <c r="N147">
        <v>10.1982890357391</v>
      </c>
      <c r="O147">
        <v>4.6252568901829099</v>
      </c>
      <c r="P147">
        <v>3.8638095760456301</v>
      </c>
      <c r="Q147">
        <v>12.1113692986715</v>
      </c>
      <c r="R147">
        <v>10.441091165061399</v>
      </c>
      <c r="S147">
        <v>12.9135013071612</v>
      </c>
      <c r="T147">
        <v>3.7295611864039899</v>
      </c>
      <c r="U147">
        <v>12.314521891429401</v>
      </c>
      <c r="V147">
        <v>10.3439460573492</v>
      </c>
      <c r="W147">
        <v>12.242248154892399</v>
      </c>
      <c r="X147">
        <v>3.0003847209198802</v>
      </c>
      <c r="Y147">
        <v>2.40176768715865</v>
      </c>
      <c r="Z147">
        <v>17.568734926922701</v>
      </c>
      <c r="AA147">
        <v>5.7322366511742704</v>
      </c>
      <c r="AB147">
        <v>7.9393170000357003</v>
      </c>
      <c r="AC147">
        <v>3.4532063260767201</v>
      </c>
      <c r="AD147">
        <v>12.7218157265514</v>
      </c>
      <c r="AE147">
        <v>3.7317061823863402</v>
      </c>
      <c r="AF147">
        <v>11.6755722291143</v>
      </c>
      <c r="AG147">
        <v>11.4429502138871</v>
      </c>
      <c r="AH147">
        <v>6.1825053853582803</v>
      </c>
      <c r="AI147">
        <v>11.510180287784699</v>
      </c>
      <c r="AJ147">
        <v>10.706193037755</v>
      </c>
      <c r="AK147">
        <v>7.4246790793558004</v>
      </c>
      <c r="AL147">
        <v>10.8906024834669</v>
      </c>
      <c r="AM147">
        <v>4.7236797226807701</v>
      </c>
      <c r="AN147">
        <v>10.3339225401244</v>
      </c>
      <c r="AO147">
        <v>2.4236565521842199</v>
      </c>
      <c r="AP147">
        <v>12.558120746360601</v>
      </c>
      <c r="AQ147">
        <v>3.7601411234638702</v>
      </c>
      <c r="AR147">
        <v>11.4612017630323</v>
      </c>
      <c r="AS147">
        <v>10.4471350419107</v>
      </c>
      <c r="AT147">
        <v>10.454741243299299</v>
      </c>
      <c r="AU147">
        <v>3.7115441337183799</v>
      </c>
      <c r="AV147">
        <v>3.70681417608388</v>
      </c>
      <c r="AW147">
        <v>13.329252554151701</v>
      </c>
      <c r="AX147">
        <v>3.9324777496752699</v>
      </c>
      <c r="AY147">
        <v>1.46197271407792</v>
      </c>
      <c r="AZ147">
        <v>10.455123177128799</v>
      </c>
      <c r="BA147">
        <v>10.2906032851592</v>
      </c>
      <c r="BB147">
        <v>12.2667158027373</v>
      </c>
      <c r="BC147">
        <v>15.525015672130399</v>
      </c>
      <c r="BD147">
        <v>3.0703095390215802</v>
      </c>
      <c r="BE147">
        <v>11.4514669175958</v>
      </c>
      <c r="BF147">
        <v>4.6692144403096201</v>
      </c>
      <c r="BG147">
        <v>4.5392784636416899</v>
      </c>
      <c r="BH147">
        <v>11.586819540153</v>
      </c>
      <c r="BI147">
        <v>9.9493562506130306</v>
      </c>
      <c r="BJ147">
        <v>4.8756561618120697</v>
      </c>
      <c r="BK147">
        <v>3.58435424109644</v>
      </c>
      <c r="BL147">
        <v>9.8453690450722497</v>
      </c>
      <c r="BM147">
        <v>13.193349487233601</v>
      </c>
      <c r="BN147">
        <v>10.4166362070003</v>
      </c>
      <c r="BO147">
        <v>11.4329487308288</v>
      </c>
      <c r="BP147">
        <v>3.6827617777937101</v>
      </c>
      <c r="BQ147">
        <v>10.388380714716501</v>
      </c>
      <c r="BR147">
        <v>10.458667138747099</v>
      </c>
      <c r="BS147">
        <v>3.3399858956245598</v>
      </c>
      <c r="BT147">
        <v>4.6433055754881396</v>
      </c>
      <c r="BU147">
        <v>11.485570265833701</v>
      </c>
      <c r="BV147">
        <v>2.91539639389836</v>
      </c>
      <c r="BW147">
        <v>3.5001820090595701</v>
      </c>
      <c r="BX147">
        <v>11.499991368629299</v>
      </c>
      <c r="BY147">
        <v>11.5073251742366</v>
      </c>
      <c r="BZ147">
        <v>11.1613148442785</v>
      </c>
      <c r="CA147">
        <v>4.8905222456749202</v>
      </c>
      <c r="CB147">
        <v>2.8304971470066702</v>
      </c>
      <c r="CC147">
        <v>10.5238603006334</v>
      </c>
      <c r="CD147">
        <v>10.410540924994301</v>
      </c>
      <c r="CE147">
        <v>2.2257520253524801</v>
      </c>
      <c r="CF147">
        <v>7.2297572697836197</v>
      </c>
      <c r="CG147">
        <v>10.4237542057226</v>
      </c>
      <c r="CH147">
        <v>7.7339830473906703</v>
      </c>
      <c r="CI147">
        <v>12.6612550587197</v>
      </c>
      <c r="CJ147">
        <v>11.6535942236272</v>
      </c>
      <c r="CK147">
        <v>4.6285954361110999</v>
      </c>
      <c r="CL147">
        <v>6.2463802484687498</v>
      </c>
      <c r="CM147">
        <v>2.4252604350292302</v>
      </c>
      <c r="CN147">
        <v>4.86514142643124</v>
      </c>
      <c r="CO147">
        <v>5.0202338469179697</v>
      </c>
      <c r="CP147">
        <v>11.1373485227247</v>
      </c>
      <c r="CQ147">
        <v>10.6368480465943</v>
      </c>
      <c r="CR147">
        <v>10.452781204113</v>
      </c>
      <c r="CS147">
        <v>4.6130066250514599</v>
      </c>
      <c r="CT147">
        <v>3.9404276952204098</v>
      </c>
      <c r="CU147">
        <v>12.583587060303699</v>
      </c>
      <c r="CV147">
        <v>10.4162954416676</v>
      </c>
      <c r="CW147">
        <v>10.149797338715199</v>
      </c>
      <c r="CX147">
        <v>3.8030765811485701</v>
      </c>
      <c r="CY147">
        <v>11.932148257246601</v>
      </c>
      <c r="CZ147">
        <v>10.369093278559999</v>
      </c>
      <c r="DA147">
        <v>12.4519446234677</v>
      </c>
      <c r="DB147">
        <v>3.86781784022127</v>
      </c>
      <c r="DC147">
        <v>3.1940510856107598</v>
      </c>
      <c r="DD147">
        <v>17.367668643163601</v>
      </c>
      <c r="DE147">
        <v>5.6427094110681502</v>
      </c>
      <c r="DF147">
        <v>7.7740595171245799</v>
      </c>
      <c r="DG147">
        <v>3.4958764777084399</v>
      </c>
      <c r="DH147">
        <v>12.562327313602101</v>
      </c>
      <c r="DI147">
        <v>4.2215613480482999</v>
      </c>
      <c r="DJ147">
        <v>11.381865546576201</v>
      </c>
      <c r="DK147">
        <v>11.405841439703901</v>
      </c>
      <c r="DL147">
        <v>5.8748484057346699</v>
      </c>
      <c r="DM147">
        <v>11.912812619829101</v>
      </c>
      <c r="DN147">
        <v>10.7916270812721</v>
      </c>
      <c r="DO147">
        <v>5.08764920204628</v>
      </c>
      <c r="DP147">
        <v>11.5934487458783</v>
      </c>
      <c r="DQ147">
        <v>4.6277228535093</v>
      </c>
      <c r="DR147">
        <v>10.2485916633347</v>
      </c>
      <c r="DS147">
        <v>3.6940108301295398</v>
      </c>
      <c r="DT147">
        <v>12.485460350956</v>
      </c>
      <c r="DU147">
        <v>5.0954271280171</v>
      </c>
      <c r="DV147">
        <v>10.554837758196401</v>
      </c>
      <c r="DW147">
        <v>10.7262378457281</v>
      </c>
      <c r="DX147">
        <v>10.532423218179799</v>
      </c>
      <c r="DY147">
        <v>3.73081632838282</v>
      </c>
      <c r="DZ147">
        <v>3.9185652251981602</v>
      </c>
      <c r="EA147">
        <v>13.243965066055599</v>
      </c>
      <c r="EB147">
        <v>4.4443003746222702</v>
      </c>
      <c r="EC147">
        <v>2.1354359864739201</v>
      </c>
      <c r="ED147">
        <v>10.651878984350599</v>
      </c>
      <c r="EE147">
        <v>10.189104619248001</v>
      </c>
      <c r="EF147">
        <v>12.4452279917185</v>
      </c>
      <c r="EG147">
        <v>15.9548351437339</v>
      </c>
      <c r="EH147">
        <v>3.0350613585803101</v>
      </c>
      <c r="EI147">
        <v>11.435697142897901</v>
      </c>
      <c r="EJ147">
        <v>4.7018366129575302</v>
      </c>
      <c r="EK147">
        <v>4.3149858981309297</v>
      </c>
      <c r="EL147">
        <v>11.464301301131901</v>
      </c>
      <c r="EM147">
        <v>9.9292834145677293</v>
      </c>
      <c r="EN147">
        <v>4.9759671336864999</v>
      </c>
      <c r="EO147">
        <v>4.5127667703921297</v>
      </c>
      <c r="EP147">
        <v>9.9044276210818598</v>
      </c>
      <c r="EQ147">
        <v>13.906081747763</v>
      </c>
      <c r="ER147">
        <v>10.431608078282601</v>
      </c>
      <c r="ES147">
        <v>10.4465686926989</v>
      </c>
      <c r="ET147">
        <v>4.4574759963977701</v>
      </c>
      <c r="EU147">
        <v>10.5202535073931</v>
      </c>
      <c r="EV147">
        <v>10.449319354537501</v>
      </c>
      <c r="EW147">
        <v>3.3862959366460701</v>
      </c>
      <c r="EX147">
        <v>4.6282476999465603</v>
      </c>
      <c r="EY147">
        <v>11.4405603862216</v>
      </c>
      <c r="EZ147">
        <v>3.00394423039657</v>
      </c>
      <c r="FA147">
        <v>4.6478398324826404</v>
      </c>
      <c r="FB147">
        <v>10.5518027618731</v>
      </c>
      <c r="FC147">
        <v>12.355992796925999</v>
      </c>
      <c r="FD147">
        <v>10.2287767716105</v>
      </c>
      <c r="FE147">
        <v>3.5937298972115301</v>
      </c>
      <c r="FF147">
        <v>3.0611024182681201</v>
      </c>
      <c r="FG147">
        <v>10.454764759538</v>
      </c>
      <c r="FH147">
        <v>10.462692449137201</v>
      </c>
      <c r="FI147">
        <v>2.28462441467481</v>
      </c>
      <c r="FJ147">
        <v>2.28462441467481</v>
      </c>
      <c r="FK147">
        <v>2.28462441467481</v>
      </c>
    </row>
    <row r="148" spans="1:167">
      <c r="A148">
        <v>146.00000479603199</v>
      </c>
      <c r="B148">
        <v>7.4591507637787799</v>
      </c>
      <c r="C148">
        <v>11.0997383154247</v>
      </c>
      <c r="D148">
        <v>8.0510071363746594</v>
      </c>
      <c r="E148">
        <v>12.410253456803099</v>
      </c>
      <c r="F148">
        <v>11.65764629259</v>
      </c>
      <c r="G148">
        <v>4.0285743449865397</v>
      </c>
      <c r="H148">
        <v>6.3859679191986896</v>
      </c>
      <c r="I148">
        <v>2.3436044433085699</v>
      </c>
      <c r="J148">
        <v>5.4075161247854497</v>
      </c>
      <c r="K148">
        <v>4.4843576464987498</v>
      </c>
      <c r="L148">
        <v>10.4431362760568</v>
      </c>
      <c r="M148">
        <v>10.5792720379233</v>
      </c>
      <c r="N148">
        <v>10.295944745971401</v>
      </c>
      <c r="O148">
        <v>4.6360001326389098</v>
      </c>
      <c r="P148">
        <v>3.9349722404461098</v>
      </c>
      <c r="Q148">
        <v>12.465154800941701</v>
      </c>
      <c r="R148">
        <v>10.402192462675799</v>
      </c>
      <c r="S148">
        <v>11.741415893193</v>
      </c>
      <c r="T148">
        <v>2.52472712392749</v>
      </c>
      <c r="U148">
        <v>12.3632775614164</v>
      </c>
      <c r="V148">
        <v>10.352634635568601</v>
      </c>
      <c r="W148">
        <v>12.3340690514241</v>
      </c>
      <c r="X148">
        <v>3.6900693393622799</v>
      </c>
      <c r="Y148">
        <v>2.5560670702471602</v>
      </c>
      <c r="Z148">
        <v>17.776204605160999</v>
      </c>
      <c r="AA148">
        <v>5.5615566955043301</v>
      </c>
      <c r="AB148">
        <v>8.2088477846047194</v>
      </c>
      <c r="AC148">
        <v>3.4555766797727498</v>
      </c>
      <c r="AD148">
        <v>12.775385003013801</v>
      </c>
      <c r="AE148">
        <v>3.7975411490698501</v>
      </c>
      <c r="AF148">
        <v>11.7473930914849</v>
      </c>
      <c r="AG148">
        <v>11.361356865522099</v>
      </c>
      <c r="AH148">
        <v>6.1656835731837001</v>
      </c>
      <c r="AI148">
        <v>11.3040555399397</v>
      </c>
      <c r="AJ148">
        <v>10.998029949605799</v>
      </c>
      <c r="AK148">
        <v>6.9963471065881198</v>
      </c>
      <c r="AL148">
        <v>10.9243566775212</v>
      </c>
      <c r="AM148">
        <v>4.69873926043668</v>
      </c>
      <c r="AN148">
        <v>10.4393331368447</v>
      </c>
      <c r="AO148">
        <v>3.4800746613394602</v>
      </c>
      <c r="AP148">
        <v>12.590718380665299</v>
      </c>
      <c r="AQ148">
        <v>4.0398433348460197</v>
      </c>
      <c r="AR148">
        <v>11.502877562260499</v>
      </c>
      <c r="AS148">
        <v>10.7286217218135</v>
      </c>
      <c r="AT148">
        <v>10.446994728147001</v>
      </c>
      <c r="AU148">
        <v>3.5619629273396001</v>
      </c>
      <c r="AV148">
        <v>3.13714295481065</v>
      </c>
      <c r="AW148">
        <v>13.3240936122432</v>
      </c>
      <c r="AX148">
        <v>4.6926873665531996</v>
      </c>
      <c r="AY148">
        <v>1.27549569814956</v>
      </c>
      <c r="AZ148">
        <v>10.429560454768399</v>
      </c>
      <c r="BA148">
        <v>10.3208516093345</v>
      </c>
      <c r="BB148">
        <v>11.9616613850921</v>
      </c>
      <c r="BC148">
        <v>14.5259465425287</v>
      </c>
      <c r="BD148">
        <v>3.0530278655902898</v>
      </c>
      <c r="BE148">
        <v>11.4458956621275</v>
      </c>
      <c r="BF148">
        <v>4.6589632666371701</v>
      </c>
      <c r="BG148">
        <v>4.8243746111591399</v>
      </c>
      <c r="BH148">
        <v>11.640664517855701</v>
      </c>
      <c r="BI148">
        <v>9.9793336738138105</v>
      </c>
      <c r="BJ148">
        <v>4.9413190158152096</v>
      </c>
      <c r="BK148">
        <v>4.4745585828202099</v>
      </c>
      <c r="BL148">
        <v>9.7260942873434892</v>
      </c>
      <c r="BM148">
        <v>14.0456890120743</v>
      </c>
      <c r="BN148">
        <v>10.3595908892555</v>
      </c>
      <c r="BO148">
        <v>11.456211700712799</v>
      </c>
      <c r="BP148">
        <v>3.68983892014549</v>
      </c>
      <c r="BQ148">
        <v>10.3717235471628</v>
      </c>
      <c r="BR148">
        <v>10.452033875946199</v>
      </c>
      <c r="BS148">
        <v>3.3086935094317802</v>
      </c>
      <c r="BT148">
        <v>4.66281274775785</v>
      </c>
      <c r="BU148">
        <v>11.491041111847601</v>
      </c>
      <c r="BV148">
        <v>2.9811007756793302</v>
      </c>
      <c r="BW148">
        <v>3.6437103913570001</v>
      </c>
      <c r="BX148">
        <v>10.6865801160189</v>
      </c>
      <c r="BY148">
        <v>11.4412106191125</v>
      </c>
      <c r="BZ148">
        <v>10.159439888471899</v>
      </c>
      <c r="CA148">
        <v>5.0313511113404799</v>
      </c>
      <c r="CB148">
        <v>2.85775866815943</v>
      </c>
      <c r="CC148">
        <v>10.483668995655099</v>
      </c>
      <c r="CD148">
        <v>10.381604238679801</v>
      </c>
      <c r="CE148">
        <v>2.2027081714649199</v>
      </c>
      <c r="CF148">
        <v>7.21368270582414</v>
      </c>
      <c r="CG148">
        <v>10.388386395992599</v>
      </c>
      <c r="CH148">
        <v>7.65057031776192</v>
      </c>
      <c r="CI148">
        <v>12.836470291215701</v>
      </c>
      <c r="CJ148">
        <v>11.8637730878435</v>
      </c>
      <c r="CK148">
        <v>4.9297900802772698</v>
      </c>
      <c r="CL148">
        <v>6.3299885174870996</v>
      </c>
      <c r="CM148">
        <v>2.0707444712527399</v>
      </c>
      <c r="CN148">
        <v>4.9870756198986896</v>
      </c>
      <c r="CO148">
        <v>5.0729868161615999</v>
      </c>
      <c r="CP148">
        <v>10.631855697182599</v>
      </c>
      <c r="CQ148">
        <v>10.6449057375325</v>
      </c>
      <c r="CR148">
        <v>10.4988471395937</v>
      </c>
      <c r="CS148">
        <v>4.7108333653103402</v>
      </c>
      <c r="CT148">
        <v>3.55185240945407</v>
      </c>
      <c r="CU148">
        <v>12.2507993566505</v>
      </c>
      <c r="CV148">
        <v>10.392345080649701</v>
      </c>
      <c r="CW148">
        <v>10.343432628716799</v>
      </c>
      <c r="CX148">
        <v>3.5582355708316298</v>
      </c>
      <c r="CY148">
        <v>11.809400211904901</v>
      </c>
      <c r="CZ148">
        <v>10.2318287569812</v>
      </c>
      <c r="DA148">
        <v>12.399349153518401</v>
      </c>
      <c r="DB148">
        <v>3.8934352996638601</v>
      </c>
      <c r="DC148">
        <v>2.6370730356671301</v>
      </c>
      <c r="DD148">
        <v>17.087567456529801</v>
      </c>
      <c r="DE148">
        <v>5.6878847506536996</v>
      </c>
      <c r="DF148">
        <v>8.0883501356373202</v>
      </c>
      <c r="DG148">
        <v>3.5128652595676799</v>
      </c>
      <c r="DH148">
        <v>12.2439128388939</v>
      </c>
      <c r="DI148">
        <v>4.0751772453038502</v>
      </c>
      <c r="DJ148">
        <v>11.3597030455149</v>
      </c>
      <c r="DK148">
        <v>11.4304249410231</v>
      </c>
      <c r="DL148">
        <v>5.9917151830212703</v>
      </c>
      <c r="DM148">
        <v>12.5568847690427</v>
      </c>
      <c r="DN148">
        <v>11.1846075362478</v>
      </c>
      <c r="DO148">
        <v>3.9920494533886601</v>
      </c>
      <c r="DP148">
        <v>12.5009344768256</v>
      </c>
      <c r="DQ148">
        <v>4.6606152139046699</v>
      </c>
      <c r="DR148">
        <v>10.1902534619877</v>
      </c>
      <c r="DS148">
        <v>3.44973613096596</v>
      </c>
      <c r="DT148">
        <v>12.487445717418099</v>
      </c>
      <c r="DU148">
        <v>4.9261724374160796</v>
      </c>
      <c r="DV148">
        <v>10.5086447624792</v>
      </c>
      <c r="DW148">
        <v>10.691798749363</v>
      </c>
      <c r="DX148">
        <v>10.542842874714699</v>
      </c>
      <c r="DY148">
        <v>3.7420969122404699</v>
      </c>
      <c r="DZ148">
        <v>3.9691052857342002</v>
      </c>
      <c r="EA148">
        <v>13.1987088540812</v>
      </c>
      <c r="EB148">
        <v>4.4314894845690498</v>
      </c>
      <c r="EC148">
        <v>1.74094433001646</v>
      </c>
      <c r="ED148">
        <v>10.603893629062201</v>
      </c>
      <c r="EE148">
        <v>10.3778307444812</v>
      </c>
      <c r="EF148">
        <v>13.3583841937094</v>
      </c>
      <c r="EG148">
        <v>15.0150471288717</v>
      </c>
      <c r="EH148">
        <v>3.0137557000420898</v>
      </c>
      <c r="EI148">
        <v>11.495200625355601</v>
      </c>
      <c r="EJ148">
        <v>4.5795914133959599</v>
      </c>
      <c r="EK148">
        <v>5.4935048868943399</v>
      </c>
      <c r="EL148">
        <v>12.4912255717981</v>
      </c>
      <c r="EM148">
        <v>9.89419665471104</v>
      </c>
      <c r="EN148">
        <v>4.9641815014093398</v>
      </c>
      <c r="EO148">
        <v>4.48873147516111</v>
      </c>
      <c r="EP148">
        <v>9.8936123994935592</v>
      </c>
      <c r="EQ148">
        <v>13.376554580504299</v>
      </c>
      <c r="ER148">
        <v>10.5578305509442</v>
      </c>
      <c r="ES148">
        <v>10.5668711887225</v>
      </c>
      <c r="ET148">
        <v>4.4081983740080402</v>
      </c>
      <c r="EU148">
        <v>10.4920228402961</v>
      </c>
      <c r="EV148">
        <v>10.442877720994201</v>
      </c>
      <c r="EW148">
        <v>3.05075570470646</v>
      </c>
      <c r="EX148">
        <v>4.5109439509746396</v>
      </c>
      <c r="EY148">
        <v>11.475230243037499</v>
      </c>
      <c r="EZ148">
        <v>2.7457530511468198</v>
      </c>
      <c r="FA148">
        <v>4.6458940143644298</v>
      </c>
      <c r="FB148">
        <v>10.555794351965201</v>
      </c>
      <c r="FC148">
        <v>12.5458893815228</v>
      </c>
      <c r="FD148">
        <v>10.403730040087501</v>
      </c>
      <c r="FE148">
        <v>3.6631701931074399</v>
      </c>
      <c r="FF148">
        <v>2.977832477697</v>
      </c>
      <c r="FG148">
        <v>10.4815730979926</v>
      </c>
      <c r="FH148">
        <v>10.477348508344299</v>
      </c>
      <c r="FI148">
        <v>2.16548490099261</v>
      </c>
      <c r="FJ148">
        <v>2.16548490099261</v>
      </c>
      <c r="FK148">
        <v>2.16548490099261</v>
      </c>
    </row>
    <row r="149" spans="1:167">
      <c r="A149">
        <v>147.000004828882</v>
      </c>
      <c r="B149">
        <v>7.4375831888209403</v>
      </c>
      <c r="C149">
        <v>11.363442761569001</v>
      </c>
      <c r="D149">
        <v>8.25811619195105</v>
      </c>
      <c r="E149">
        <v>12.5833315108707</v>
      </c>
      <c r="F149">
        <v>11.461139165311399</v>
      </c>
      <c r="G149">
        <v>4.4189010356046801</v>
      </c>
      <c r="H149">
        <v>6.35182466706038</v>
      </c>
      <c r="I149">
        <v>2.11514017716472</v>
      </c>
      <c r="J149">
        <v>4.7392152704162402</v>
      </c>
      <c r="K149">
        <v>4.7354048162413802</v>
      </c>
      <c r="L149">
        <v>10.433450382246299</v>
      </c>
      <c r="M149">
        <v>10.5569981633073</v>
      </c>
      <c r="N149">
        <v>10.477512144552099</v>
      </c>
      <c r="O149">
        <v>4.6797495669512497</v>
      </c>
      <c r="P149">
        <v>3.8998072568940998</v>
      </c>
      <c r="Q149">
        <v>12.5396194751828</v>
      </c>
      <c r="R149">
        <v>10.3745196464067</v>
      </c>
      <c r="S149">
        <v>11.1979976837272</v>
      </c>
      <c r="T149">
        <v>2.47521823510287</v>
      </c>
      <c r="U149">
        <v>12.375556695738201</v>
      </c>
      <c r="V149">
        <v>10.3067545723452</v>
      </c>
      <c r="W149">
        <v>12.2948876567323</v>
      </c>
      <c r="X149">
        <v>3.9487874042222502</v>
      </c>
      <c r="Y149">
        <v>2.7926301221630001</v>
      </c>
      <c r="Z149">
        <v>17.1260693596446</v>
      </c>
      <c r="AA149">
        <v>5.6214033215952801</v>
      </c>
      <c r="AB149">
        <v>7.63211993217028</v>
      </c>
      <c r="AC149">
        <v>3.4634611810902398</v>
      </c>
      <c r="AD149">
        <v>12.5187659578185</v>
      </c>
      <c r="AE149">
        <v>3.8474890885487301</v>
      </c>
      <c r="AF149">
        <v>11.627217467408199</v>
      </c>
      <c r="AG149">
        <v>11.4880591664033</v>
      </c>
      <c r="AH149">
        <v>6.11412242189094</v>
      </c>
      <c r="AI149">
        <v>11.4205985778487</v>
      </c>
      <c r="AJ149">
        <v>10.957033031730299</v>
      </c>
      <c r="AK149">
        <v>6.8678489725297398</v>
      </c>
      <c r="AL149">
        <v>10.9514325062207</v>
      </c>
      <c r="AM149">
        <v>4.8545511349247601</v>
      </c>
      <c r="AN149">
        <v>10.345871385283401</v>
      </c>
      <c r="AO149">
        <v>2.3413722518214302</v>
      </c>
      <c r="AP149">
        <v>12.553297357585601</v>
      </c>
      <c r="AQ149">
        <v>4.1409499390627698</v>
      </c>
      <c r="AR149">
        <v>11.4615332141734</v>
      </c>
      <c r="AS149">
        <v>10.7704511880696</v>
      </c>
      <c r="AT149">
        <v>10.449560697276601</v>
      </c>
      <c r="AU149">
        <v>3.2693125928406399</v>
      </c>
      <c r="AV149">
        <v>3.3980752596912001</v>
      </c>
      <c r="AW149">
        <v>13.4945592593358</v>
      </c>
      <c r="AX149">
        <v>3.96102603503072</v>
      </c>
      <c r="AY149">
        <v>2.4644488613475</v>
      </c>
      <c r="AZ149">
        <v>10.400329521237699</v>
      </c>
      <c r="BA149">
        <v>10.3059613186155</v>
      </c>
      <c r="BB149">
        <v>13.161685124605301</v>
      </c>
      <c r="BC149">
        <v>15.281219599134401</v>
      </c>
      <c r="BD149">
        <v>3.0885202131453502</v>
      </c>
      <c r="BE149">
        <v>11.430874366315299</v>
      </c>
      <c r="BF149">
        <v>4.68487965487473</v>
      </c>
      <c r="BG149">
        <v>5.1025546988598496</v>
      </c>
      <c r="BH149">
        <v>11.909405923529899</v>
      </c>
      <c r="BI149">
        <v>10.1301922229777</v>
      </c>
      <c r="BJ149">
        <v>4.8415560359185701</v>
      </c>
      <c r="BK149">
        <v>3.87784271856499</v>
      </c>
      <c r="BL149">
        <v>9.6630901395708708</v>
      </c>
      <c r="BM149">
        <v>13.645375780151699</v>
      </c>
      <c r="BN149">
        <v>10.3874802177713</v>
      </c>
      <c r="BO149">
        <v>11.558126496671999</v>
      </c>
      <c r="BP149">
        <v>3.4771729646425298</v>
      </c>
      <c r="BQ149">
        <v>10.410540771620701</v>
      </c>
      <c r="BR149">
        <v>10.440140946526</v>
      </c>
      <c r="BS149">
        <v>3.21897359546313</v>
      </c>
      <c r="BT149">
        <v>4.6566440153510902</v>
      </c>
      <c r="BU149">
        <v>11.526379939481201</v>
      </c>
      <c r="BV149">
        <v>2.8311217812410301</v>
      </c>
      <c r="BW149">
        <v>3.58843208805472</v>
      </c>
      <c r="BX149">
        <v>11.2975400113902</v>
      </c>
      <c r="BY149">
        <v>11.4828734209408</v>
      </c>
      <c r="BZ149">
        <v>10.004879646154</v>
      </c>
      <c r="CA149">
        <v>4.9284093913865696</v>
      </c>
      <c r="CB149">
        <v>2.9178251797600798</v>
      </c>
      <c r="CC149">
        <v>10.5330634620863</v>
      </c>
      <c r="CD149">
        <v>10.4078042433791</v>
      </c>
      <c r="CE149">
        <v>2.1899557397679899</v>
      </c>
      <c r="CF149">
        <v>7.2542857616188297</v>
      </c>
      <c r="CG149">
        <v>10.469902676416901</v>
      </c>
      <c r="CH149">
        <v>7.7440878556507604</v>
      </c>
      <c r="CI149">
        <v>12.605414008197</v>
      </c>
      <c r="CJ149">
        <v>11.4300742783464</v>
      </c>
      <c r="CK149">
        <v>4.9969153796828003</v>
      </c>
      <c r="CL149">
        <v>6.2956767760097696</v>
      </c>
      <c r="CM149">
        <v>2.6197886145122302</v>
      </c>
      <c r="CN149">
        <v>4.1382025192574199</v>
      </c>
      <c r="CO149">
        <v>4.2188631972995596</v>
      </c>
      <c r="CP149">
        <v>11.406031478127</v>
      </c>
      <c r="CQ149">
        <v>10.6227537216062</v>
      </c>
      <c r="CR149">
        <v>10.4921710433124</v>
      </c>
      <c r="CS149">
        <v>4.7536895837665698</v>
      </c>
      <c r="CT149">
        <v>3.5493391416087299</v>
      </c>
      <c r="CU149">
        <v>12.338254556491499</v>
      </c>
      <c r="CV149">
        <v>10.4623064580934</v>
      </c>
      <c r="CW149">
        <v>10.3098529555513</v>
      </c>
      <c r="CX149">
        <v>3.5462694863057802</v>
      </c>
      <c r="CY149">
        <v>11.719112626416001</v>
      </c>
      <c r="CZ149">
        <v>10.3221952650576</v>
      </c>
      <c r="DA149">
        <v>12.392815611597401</v>
      </c>
      <c r="DB149">
        <v>3.9100499304231602</v>
      </c>
      <c r="DC149">
        <v>2.48674968091583</v>
      </c>
      <c r="DD149">
        <v>17.095896661307201</v>
      </c>
      <c r="DE149">
        <v>5.7674164634750298</v>
      </c>
      <c r="DF149">
        <v>8.0102775206868895</v>
      </c>
      <c r="DG149">
        <v>3.57999353284093</v>
      </c>
      <c r="DH149">
        <v>12.7184739682291</v>
      </c>
      <c r="DI149">
        <v>4.3802680500612601</v>
      </c>
      <c r="DJ149">
        <v>11.4141397157144</v>
      </c>
      <c r="DK149">
        <v>11.4142613143011</v>
      </c>
      <c r="DL149">
        <v>5.8648720944601997</v>
      </c>
      <c r="DM149">
        <v>12.320990651685999</v>
      </c>
      <c r="DN149">
        <v>10.813168422707999</v>
      </c>
      <c r="DO149">
        <v>3.9753172490080901</v>
      </c>
      <c r="DP149">
        <v>12.3240744495684</v>
      </c>
      <c r="DQ149">
        <v>4.6278591958320696</v>
      </c>
      <c r="DR149">
        <v>10.2067492490108</v>
      </c>
      <c r="DS149">
        <v>3.3896373091587502</v>
      </c>
      <c r="DT149">
        <v>12.5139112595289</v>
      </c>
      <c r="DU149">
        <v>4.9112983703935598</v>
      </c>
      <c r="DV149">
        <v>10.504479788085099</v>
      </c>
      <c r="DW149">
        <v>10.6368762888081</v>
      </c>
      <c r="DX149">
        <v>10.5968485263964</v>
      </c>
      <c r="DY149">
        <v>3.59307010162608</v>
      </c>
      <c r="DZ149">
        <v>3.9421483107094999</v>
      </c>
      <c r="EA149">
        <v>12.8726057449748</v>
      </c>
      <c r="EB149">
        <v>4.6271088328033203</v>
      </c>
      <c r="EC149">
        <v>2.8220856370299501</v>
      </c>
      <c r="ED149">
        <v>10.5338983573814</v>
      </c>
      <c r="EE149">
        <v>10.1502934056876</v>
      </c>
      <c r="EF149">
        <v>11.9425101767449</v>
      </c>
      <c r="EG149">
        <v>15.1696779550094</v>
      </c>
      <c r="EH149">
        <v>3.1006492590994199</v>
      </c>
      <c r="EI149">
        <v>11.3993369969331</v>
      </c>
      <c r="EJ149">
        <v>4.6791887550027598</v>
      </c>
      <c r="EK149">
        <v>5.1796982324066896</v>
      </c>
      <c r="EL149">
        <v>11.9782622619423</v>
      </c>
      <c r="EM149">
        <v>10.1098792573771</v>
      </c>
      <c r="EN149">
        <v>4.11811934300147</v>
      </c>
      <c r="EO149">
        <v>4.3894957258912601</v>
      </c>
      <c r="EP149">
        <v>10.321642784958801</v>
      </c>
      <c r="EQ149">
        <v>13.0755566564779</v>
      </c>
      <c r="ER149">
        <v>10.3283104106607</v>
      </c>
      <c r="ES149">
        <v>10.459374712357</v>
      </c>
      <c r="ET149">
        <v>4.4289770248034097</v>
      </c>
      <c r="EU149">
        <v>10.545670879906099</v>
      </c>
      <c r="EV149">
        <v>10.443882096772899</v>
      </c>
      <c r="EW149">
        <v>3.6648164419948501</v>
      </c>
      <c r="EX149">
        <v>4.6539099274725997</v>
      </c>
      <c r="EY149">
        <v>11.4920538920734</v>
      </c>
      <c r="EZ149">
        <v>2.7074861157412098</v>
      </c>
      <c r="FA149">
        <v>4.6493094289927299</v>
      </c>
      <c r="FB149">
        <v>10.591927819919</v>
      </c>
      <c r="FC149">
        <v>12.5634268178393</v>
      </c>
      <c r="FD149">
        <v>10.1215946776131</v>
      </c>
      <c r="FE149">
        <v>3.5083812598408701</v>
      </c>
      <c r="FF149">
        <v>2.94439912789547</v>
      </c>
      <c r="FG149">
        <v>10.4224578836274</v>
      </c>
      <c r="FH149">
        <v>10.4678313384848</v>
      </c>
      <c r="FI149">
        <v>2.24294307393897</v>
      </c>
      <c r="FJ149">
        <v>2.24294307393897</v>
      </c>
      <c r="FK149">
        <v>2.24294307393897</v>
      </c>
    </row>
    <row r="150" spans="1:167">
      <c r="A150">
        <v>148.00000486173201</v>
      </c>
      <c r="B150">
        <v>7.5152030256311102</v>
      </c>
      <c r="C150">
        <v>11.231693428225</v>
      </c>
      <c r="D150">
        <v>7.7617345575329697</v>
      </c>
      <c r="E150">
        <v>12.351721096708699</v>
      </c>
      <c r="F150">
        <v>11.746572479886</v>
      </c>
      <c r="G150">
        <v>4.4701603980276197</v>
      </c>
      <c r="H150">
        <v>6.3199014388201098</v>
      </c>
      <c r="I150">
        <v>1.9537239625578799</v>
      </c>
      <c r="J150">
        <v>4.3106258015236403</v>
      </c>
      <c r="K150">
        <v>5.03574140972019</v>
      </c>
      <c r="L150">
        <v>10.4998619624991</v>
      </c>
      <c r="M150">
        <v>10.543154219104901</v>
      </c>
      <c r="N150">
        <v>10.514817068446501</v>
      </c>
      <c r="O150">
        <v>4.6138971162736899</v>
      </c>
      <c r="P150">
        <v>3.8402549507347099</v>
      </c>
      <c r="Q150">
        <v>12.128277382852101</v>
      </c>
      <c r="R150">
        <v>10.3813865626467</v>
      </c>
      <c r="S150">
        <v>16.357934403010699</v>
      </c>
      <c r="T150">
        <v>2.2768440026926999</v>
      </c>
      <c r="U150">
        <v>12.370760469273399</v>
      </c>
      <c r="V150">
        <v>10.373529881002501</v>
      </c>
      <c r="W150">
        <v>12.242205095134301</v>
      </c>
      <c r="X150">
        <v>3.90003796215951</v>
      </c>
      <c r="Y150">
        <v>2.80101619317574</v>
      </c>
      <c r="Z150">
        <v>17.134592392001199</v>
      </c>
      <c r="AA150">
        <v>5.7179398710937699</v>
      </c>
      <c r="AB150">
        <v>4.0086451912419703</v>
      </c>
      <c r="AC150">
        <v>3.4567356347673299</v>
      </c>
      <c r="AD150">
        <v>12.5993280995103</v>
      </c>
      <c r="AE150">
        <v>3.7583866059214102</v>
      </c>
      <c r="AF150">
        <v>11.706434027001499</v>
      </c>
      <c r="AG150">
        <v>11.427109258185499</v>
      </c>
      <c r="AH150">
        <v>6.1776873991023198</v>
      </c>
      <c r="AI150">
        <v>11.3472472064838</v>
      </c>
      <c r="AJ150">
        <v>10.930388193582599</v>
      </c>
      <c r="AK150">
        <v>7.3892630802217596</v>
      </c>
      <c r="AL150">
        <v>10.833159223435599</v>
      </c>
      <c r="AM150">
        <v>4.7974398957759297</v>
      </c>
      <c r="AN150">
        <v>10.345406514275201</v>
      </c>
      <c r="AO150">
        <v>2.4338570878131001</v>
      </c>
      <c r="AP150">
        <v>12.5426746292489</v>
      </c>
      <c r="AQ150">
        <v>3.83645270130198</v>
      </c>
      <c r="AR150">
        <v>11.5241623970802</v>
      </c>
      <c r="AS150">
        <v>10.7276263730556</v>
      </c>
      <c r="AT150">
        <v>10.3739484964543</v>
      </c>
      <c r="AU150">
        <v>3.31443629138482</v>
      </c>
      <c r="AV150">
        <v>3.3498464018872101</v>
      </c>
      <c r="AW150">
        <v>13.358510061566299</v>
      </c>
      <c r="AX150">
        <v>4.0065446619286096</v>
      </c>
      <c r="AY150">
        <v>1.4530739202554701</v>
      </c>
      <c r="AZ150">
        <v>10.4236730337393</v>
      </c>
      <c r="BA150">
        <v>9.9998910637644194</v>
      </c>
      <c r="BB150">
        <v>13.7640875878693</v>
      </c>
      <c r="BC150">
        <v>15.0163191817661</v>
      </c>
      <c r="BD150">
        <v>3.0813229295971198</v>
      </c>
      <c r="BE150">
        <v>11.432927175889599</v>
      </c>
      <c r="BF150">
        <v>4.6771238782609004</v>
      </c>
      <c r="BG150">
        <v>5.7073129571391101</v>
      </c>
      <c r="BH150">
        <v>11.929975300878001</v>
      </c>
      <c r="BI150">
        <v>9.9220366969124107</v>
      </c>
      <c r="BJ150">
        <v>4.8009780925631498</v>
      </c>
      <c r="BK150">
        <v>3.62603608698989</v>
      </c>
      <c r="BL150">
        <v>9.99991672547959</v>
      </c>
      <c r="BM150">
        <v>13.183555640121799</v>
      </c>
      <c r="BN150">
        <v>10.3370639001364</v>
      </c>
      <c r="BO150">
        <v>11.445644993370401</v>
      </c>
      <c r="BP150">
        <v>3.64883655988179</v>
      </c>
      <c r="BQ150">
        <v>10.430939394270901</v>
      </c>
      <c r="BR150">
        <v>10.451496207840799</v>
      </c>
      <c r="BS150">
        <v>3.03398434798383</v>
      </c>
      <c r="BT150">
        <v>4.6499870704889599</v>
      </c>
      <c r="BU150">
        <v>11.4330501369235</v>
      </c>
      <c r="BV150">
        <v>2.8902343566043802</v>
      </c>
      <c r="BW150">
        <v>3.5456136132051199</v>
      </c>
      <c r="BX150">
        <v>11.469771360209901</v>
      </c>
      <c r="BY150">
        <v>11.538028675819101</v>
      </c>
      <c r="BZ150">
        <v>10.077972083492</v>
      </c>
      <c r="CA150">
        <v>4.8819459127010001</v>
      </c>
      <c r="CB150">
        <v>2.8558263582143102</v>
      </c>
      <c r="CC150">
        <v>10.5160450424014</v>
      </c>
      <c r="CD150">
        <v>10.460074455001299</v>
      </c>
      <c r="CE150">
        <v>2.2521752433472599</v>
      </c>
      <c r="CF150">
        <v>7.4339001460878196</v>
      </c>
      <c r="CG150">
        <v>10.410718013791101</v>
      </c>
      <c r="CH150">
        <v>7.6126357628677397</v>
      </c>
      <c r="CI150">
        <v>12.7616720860761</v>
      </c>
      <c r="CJ150">
        <v>11.226245726913399</v>
      </c>
      <c r="CK150">
        <v>4.3132013173469996</v>
      </c>
      <c r="CL150">
        <v>6.2827731287241502</v>
      </c>
      <c r="CM150">
        <v>2.5838422446499498</v>
      </c>
      <c r="CN150">
        <v>5.0383267134626104</v>
      </c>
      <c r="CO150">
        <v>4.2574742483964103</v>
      </c>
      <c r="CP150">
        <v>11.3775366101553</v>
      </c>
      <c r="CQ150">
        <v>10.2720512658176</v>
      </c>
      <c r="CR150">
        <v>10.8995744284758</v>
      </c>
      <c r="CS150">
        <v>4.6083065850143301</v>
      </c>
      <c r="CT150">
        <v>3.6456126520772498</v>
      </c>
      <c r="CU150">
        <v>12.517002160069801</v>
      </c>
      <c r="CV150">
        <v>10.3911045915186</v>
      </c>
      <c r="CW150">
        <v>11.0992380710879</v>
      </c>
      <c r="CX150">
        <v>3.5058178986770301</v>
      </c>
      <c r="CY150">
        <v>11.8138722238848</v>
      </c>
      <c r="CZ150">
        <v>10.362620180442701</v>
      </c>
      <c r="DA150">
        <v>12.3754046442244</v>
      </c>
      <c r="DB150">
        <v>3.8210639278798402</v>
      </c>
      <c r="DC150">
        <v>2.6896995297245798</v>
      </c>
      <c r="DD150">
        <v>17.221444823230801</v>
      </c>
      <c r="DE150">
        <v>5.3639364941112797</v>
      </c>
      <c r="DF150">
        <v>7.6473549117661603</v>
      </c>
      <c r="DG150">
        <v>3.4633594339096998</v>
      </c>
      <c r="DH150">
        <v>12.436615492256999</v>
      </c>
      <c r="DI150">
        <v>4.11578457941508</v>
      </c>
      <c r="DJ150">
        <v>11.506374627583201</v>
      </c>
      <c r="DK150">
        <v>11.4481534850513</v>
      </c>
      <c r="DL150">
        <v>6.0579036423273704</v>
      </c>
      <c r="DM150">
        <v>12.121269825688</v>
      </c>
      <c r="DN150">
        <v>10.901595497842299</v>
      </c>
      <c r="DO150">
        <v>3.87982860322108</v>
      </c>
      <c r="DP150">
        <v>12.298899396584</v>
      </c>
      <c r="DQ150">
        <v>4.6626542065857004</v>
      </c>
      <c r="DR150">
        <v>10.2292099392034</v>
      </c>
      <c r="DS150">
        <v>3.6431784119054802</v>
      </c>
      <c r="DT150">
        <v>12.5583378794139</v>
      </c>
      <c r="DU150">
        <v>5.0151168683111296</v>
      </c>
      <c r="DV150">
        <v>10.4651897731273</v>
      </c>
      <c r="DW150">
        <v>10.6599208567938</v>
      </c>
      <c r="DX150">
        <v>10.5313403439004</v>
      </c>
      <c r="DY150">
        <v>3.6840836366020402</v>
      </c>
      <c r="DZ150">
        <v>3.9179590862094802</v>
      </c>
      <c r="EA150">
        <v>13.053749534306499</v>
      </c>
      <c r="EB150">
        <v>4.4523525997530102</v>
      </c>
      <c r="EC150">
        <v>2.94827281546912</v>
      </c>
      <c r="ED150">
        <v>10.5836129480574</v>
      </c>
      <c r="EE150">
        <v>10.3471671448428</v>
      </c>
      <c r="EF150">
        <v>11.9792067996017</v>
      </c>
      <c r="EG150">
        <v>15.1531966391832</v>
      </c>
      <c r="EH150">
        <v>3.0591876549303199</v>
      </c>
      <c r="EI150">
        <v>11.457720055926799</v>
      </c>
      <c r="EJ150">
        <v>4.6981038448997099</v>
      </c>
      <c r="EK150">
        <v>4.4479904886310297</v>
      </c>
      <c r="EL150">
        <v>11.449915202142501</v>
      </c>
      <c r="EM150">
        <v>10.0280586501132</v>
      </c>
      <c r="EN150">
        <v>4.9540990785475296</v>
      </c>
      <c r="EO150">
        <v>4.4065246716758999</v>
      </c>
      <c r="EP150">
        <v>10.054082366028901</v>
      </c>
      <c r="EQ150">
        <v>13.0863918242738</v>
      </c>
      <c r="ER150">
        <v>10.383782962356401</v>
      </c>
      <c r="ES150">
        <v>10.5212531343265</v>
      </c>
      <c r="ET150">
        <v>4.4034393528104703</v>
      </c>
      <c r="EU150">
        <v>10.542311416656901</v>
      </c>
      <c r="EV150">
        <v>10.4613875797191</v>
      </c>
      <c r="EW150">
        <v>3.5734247037776199</v>
      </c>
      <c r="EX150">
        <v>4.7035231913313602</v>
      </c>
      <c r="EY150">
        <v>11.4449861572557</v>
      </c>
      <c r="EZ150">
        <v>2.85857743072809</v>
      </c>
      <c r="FA150">
        <v>4.6573526300071197</v>
      </c>
      <c r="FB150">
        <v>10.613380884382501</v>
      </c>
      <c r="FC150">
        <v>12.5404651039473</v>
      </c>
      <c r="FD150">
        <v>10.3583292658299</v>
      </c>
      <c r="FE150">
        <v>3.30578164778662</v>
      </c>
      <c r="FF150">
        <v>2.8484094110244298</v>
      </c>
      <c r="FG150">
        <v>10.5883380394238</v>
      </c>
      <c r="FH150">
        <v>10.4579218519862</v>
      </c>
      <c r="FI150">
        <v>2.1786431462015998</v>
      </c>
      <c r="FJ150">
        <v>2.1786431462015998</v>
      </c>
      <c r="FK150">
        <v>2.1786431462015998</v>
      </c>
    </row>
    <row r="151" spans="1:167">
      <c r="A151">
        <v>149.000004894581</v>
      </c>
      <c r="B151">
        <v>7.39883980231268</v>
      </c>
      <c r="C151">
        <v>11.298660267651799</v>
      </c>
      <c r="D151">
        <v>7.9645522403573796</v>
      </c>
      <c r="E151">
        <v>12.288578981463401</v>
      </c>
      <c r="F151">
        <v>11.631285039362901</v>
      </c>
      <c r="G151">
        <v>4.3544951388231103</v>
      </c>
      <c r="H151">
        <v>6.3092427975883503</v>
      </c>
      <c r="I151">
        <v>2.3220275350931199</v>
      </c>
      <c r="J151">
        <v>4.8317942965681704</v>
      </c>
      <c r="K151">
        <v>5.1350279290342096</v>
      </c>
      <c r="L151">
        <v>10.505414849061101</v>
      </c>
      <c r="M151">
        <v>10.6355332896559</v>
      </c>
      <c r="N151">
        <v>10.3205855560355</v>
      </c>
      <c r="O151">
        <v>4.6239151864106196</v>
      </c>
      <c r="P151">
        <v>3.9316894676700498</v>
      </c>
      <c r="Q151">
        <v>12.375492386186799</v>
      </c>
      <c r="R151">
        <v>10.4764020996263</v>
      </c>
      <c r="S151">
        <v>15.7681654479822</v>
      </c>
      <c r="T151">
        <v>2.3133331071088699</v>
      </c>
      <c r="U151">
        <v>12.3251896062404</v>
      </c>
      <c r="V151">
        <v>10.2781587592481</v>
      </c>
      <c r="W151">
        <v>12.359090352665101</v>
      </c>
      <c r="X151">
        <v>3.9166163411972299</v>
      </c>
      <c r="Y151">
        <v>2.5222409918850199</v>
      </c>
      <c r="Z151">
        <v>9.2947909797875994</v>
      </c>
      <c r="AA151">
        <v>5.7171197811317196</v>
      </c>
      <c r="AB151">
        <v>12.8056573593803</v>
      </c>
      <c r="AC151">
        <v>3.4596541969211598</v>
      </c>
      <c r="AD151">
        <v>12.5647384679426</v>
      </c>
      <c r="AE151">
        <v>3.8825976015766299</v>
      </c>
      <c r="AF151">
        <v>11.7093573044796</v>
      </c>
      <c r="AG151">
        <v>11.3851830151944</v>
      </c>
      <c r="AH151">
        <v>6.0986365082745699</v>
      </c>
      <c r="AI151">
        <v>11.4537700686287</v>
      </c>
      <c r="AJ151">
        <v>11.0091089855937</v>
      </c>
      <c r="AK151">
        <v>7.1279062926138002</v>
      </c>
      <c r="AL151">
        <v>10.8295959218121</v>
      </c>
      <c r="AM151">
        <v>4.8259380682340103</v>
      </c>
      <c r="AN151">
        <v>10.162769093665499</v>
      </c>
      <c r="AO151">
        <v>3.09179800260394</v>
      </c>
      <c r="AP151">
        <v>12.509895300254</v>
      </c>
      <c r="AQ151">
        <v>3.6738992062714102</v>
      </c>
      <c r="AR151">
        <v>10.5964291269831</v>
      </c>
      <c r="AS151">
        <v>10.398968768714701</v>
      </c>
      <c r="AT151">
        <v>10.437969401688299</v>
      </c>
      <c r="AU151">
        <v>3.66071074728942</v>
      </c>
      <c r="AV151">
        <v>3.3053037910178702</v>
      </c>
      <c r="AW151">
        <v>13.371598971946</v>
      </c>
      <c r="AX151">
        <v>3.85400582904711</v>
      </c>
      <c r="AY151">
        <v>2.4661014979656199</v>
      </c>
      <c r="AZ151">
        <v>10.4439412331228</v>
      </c>
      <c r="BA151">
        <v>10.260353249783799</v>
      </c>
      <c r="BB151">
        <v>12.403021149167399</v>
      </c>
      <c r="BC151">
        <v>15.693192943417101</v>
      </c>
      <c r="BD151">
        <v>3.4838285710823902</v>
      </c>
      <c r="BE151">
        <v>11.139400854232701</v>
      </c>
      <c r="BF151">
        <v>4.7208841252333604</v>
      </c>
      <c r="BG151">
        <v>4.0927545299503603</v>
      </c>
      <c r="BH151">
        <v>11.133827764127901</v>
      </c>
      <c r="BI151">
        <v>10.0717373512101</v>
      </c>
      <c r="BJ151">
        <v>4.8071235376045198</v>
      </c>
      <c r="BK151">
        <v>3.6068889854875898</v>
      </c>
      <c r="BL151">
        <v>9.8915037477878194</v>
      </c>
      <c r="BM151">
        <v>12.9622883246921</v>
      </c>
      <c r="BN151">
        <v>10.3338408986888</v>
      </c>
      <c r="BO151">
        <v>10.610194172140901</v>
      </c>
      <c r="BP151">
        <v>4.4739594198099901</v>
      </c>
      <c r="BQ151">
        <v>10.4158054828975</v>
      </c>
      <c r="BR151">
        <v>10.4509488290436</v>
      </c>
      <c r="BS151">
        <v>3.4206523876648101</v>
      </c>
      <c r="BT151">
        <v>4.6441588619207801</v>
      </c>
      <c r="BU151">
        <v>11.415715087063599</v>
      </c>
      <c r="BV151">
        <v>2.8988220625790002</v>
      </c>
      <c r="BW151">
        <v>4.6541151042346698</v>
      </c>
      <c r="BX151">
        <v>11.4780979918289</v>
      </c>
      <c r="BY151">
        <v>11.4925776647831</v>
      </c>
      <c r="BZ151">
        <v>9.9875861075500296</v>
      </c>
      <c r="CA151">
        <v>5.0680644679325102</v>
      </c>
      <c r="CB151">
        <v>2.7953844206126299</v>
      </c>
      <c r="CC151">
        <v>10.458123578974099</v>
      </c>
      <c r="CD151">
        <v>10.2626084369957</v>
      </c>
      <c r="CE151">
        <v>2.1084214317853802</v>
      </c>
      <c r="CF151">
        <v>7.1939757538889797</v>
      </c>
      <c r="CG151">
        <v>10.3413810510348</v>
      </c>
      <c r="CH151">
        <v>7.6904414081826804</v>
      </c>
      <c r="CI151">
        <v>12.814130092289901</v>
      </c>
      <c r="CJ151">
        <v>11.8136785620936</v>
      </c>
      <c r="CK151">
        <v>4.4630880614513302</v>
      </c>
      <c r="CL151">
        <v>6.3275328164495201</v>
      </c>
      <c r="CM151">
        <v>2.3606195922799098</v>
      </c>
      <c r="CN151">
        <v>4.3687901423401598</v>
      </c>
      <c r="CO151">
        <v>5.0146059380469596</v>
      </c>
      <c r="CP151">
        <v>11.013954452789401</v>
      </c>
      <c r="CQ151">
        <v>10.3655667952484</v>
      </c>
      <c r="CR151">
        <v>10.9217771406519</v>
      </c>
      <c r="CS151">
        <v>4.6460779209465803</v>
      </c>
      <c r="CT151">
        <v>3.85201530970641</v>
      </c>
      <c r="CU151">
        <v>12.455568468464399</v>
      </c>
      <c r="CV151">
        <v>10.197108970796601</v>
      </c>
      <c r="CW151">
        <v>10.4702113843726</v>
      </c>
      <c r="CX151">
        <v>3.4739851624407301</v>
      </c>
      <c r="CY151">
        <v>11.9915937641216</v>
      </c>
      <c r="CZ151">
        <v>10.314760588745999</v>
      </c>
      <c r="DA151">
        <v>12.443252777699501</v>
      </c>
      <c r="DB151">
        <v>3.7975565755134699</v>
      </c>
      <c r="DC151">
        <v>3.1602688655525202</v>
      </c>
      <c r="DD151">
        <v>17.429190384105201</v>
      </c>
      <c r="DE151">
        <v>5.64896541412877</v>
      </c>
      <c r="DF151">
        <v>7.7927140608667198</v>
      </c>
      <c r="DG151">
        <v>3.5042093608870801</v>
      </c>
      <c r="DH151">
        <v>12.4360891273778</v>
      </c>
      <c r="DI151">
        <v>4.1838943552485599</v>
      </c>
      <c r="DJ151">
        <v>11.487016210655</v>
      </c>
      <c r="DK151">
        <v>11.411391611268501</v>
      </c>
      <c r="DL151">
        <v>5.9875886681452997</v>
      </c>
      <c r="DM151">
        <v>12.4474068839714</v>
      </c>
      <c r="DN151">
        <v>11.177426283071</v>
      </c>
      <c r="DO151">
        <v>4.22906052152232</v>
      </c>
      <c r="DP151">
        <v>12.6206245787514</v>
      </c>
      <c r="DQ151">
        <v>4.6593955957498299</v>
      </c>
      <c r="DR151">
        <v>10.1952331798069</v>
      </c>
      <c r="DS151">
        <v>3.3698377870494798</v>
      </c>
      <c r="DT151">
        <v>12.5339060065655</v>
      </c>
      <c r="DU151">
        <v>4.8402312802176102</v>
      </c>
      <c r="DV151">
        <v>10.473507401841999</v>
      </c>
      <c r="DW151">
        <v>10.6206914391736</v>
      </c>
      <c r="DX151">
        <v>10.493882862803501</v>
      </c>
      <c r="DY151">
        <v>3.7592770768042501</v>
      </c>
      <c r="DZ151">
        <v>3.9273126603076598</v>
      </c>
      <c r="EA151">
        <v>13.4609073196103</v>
      </c>
      <c r="EB151">
        <v>4.5225930854149903</v>
      </c>
      <c r="EC151">
        <v>2.1706895374197601</v>
      </c>
      <c r="ED151">
        <v>10.569228099424301</v>
      </c>
      <c r="EE151">
        <v>10.017058814614201</v>
      </c>
      <c r="EF151">
        <v>12.4157293558857</v>
      </c>
      <c r="EG151">
        <v>15.5009443661394</v>
      </c>
      <c r="EH151">
        <v>2.9576401115072999</v>
      </c>
      <c r="EI151">
        <v>11.467750376298801</v>
      </c>
      <c r="EJ151">
        <v>4.6506544448417202</v>
      </c>
      <c r="EK151">
        <v>4.25616621161367</v>
      </c>
      <c r="EL151">
        <v>11.720592543894499</v>
      </c>
      <c r="EM151">
        <v>9.8348584332662998</v>
      </c>
      <c r="EN151">
        <v>4.9086542376786504</v>
      </c>
      <c r="EO151">
        <v>4.5268565803363101</v>
      </c>
      <c r="EP151">
        <v>10.5726957686534</v>
      </c>
      <c r="EQ151">
        <v>13.708265926922699</v>
      </c>
      <c r="ER151">
        <v>10.3809616576339</v>
      </c>
      <c r="ES151">
        <v>10.566735394778201</v>
      </c>
      <c r="ET151">
        <v>4.4598494705630802</v>
      </c>
      <c r="EU151">
        <v>10.456420964817999</v>
      </c>
      <c r="EV151">
        <v>10.4379110212911</v>
      </c>
      <c r="EW151">
        <v>3.58731601946947</v>
      </c>
      <c r="EX151">
        <v>4.6907147263629501</v>
      </c>
      <c r="EY151">
        <v>11.445615434254099</v>
      </c>
      <c r="EZ151">
        <v>2.7740063034747</v>
      </c>
      <c r="FA151">
        <v>4.7323539517536499</v>
      </c>
      <c r="FB151">
        <v>10.5421406085624</v>
      </c>
      <c r="FC151">
        <v>12.5521752846177</v>
      </c>
      <c r="FD151">
        <v>10.4099105137606</v>
      </c>
      <c r="FE151">
        <v>3.53321530249438</v>
      </c>
      <c r="FF151">
        <v>2.8130462538939001</v>
      </c>
      <c r="FG151">
        <v>10.524552364921901</v>
      </c>
      <c r="FH151">
        <v>10.4569037738387</v>
      </c>
      <c r="FI151">
        <v>2.17536412913815</v>
      </c>
      <c r="FJ151">
        <v>2.17536412913815</v>
      </c>
      <c r="FK151">
        <v>2.17536412913815</v>
      </c>
    </row>
    <row r="152" spans="1:167">
      <c r="A152">
        <v>150.00000492743101</v>
      </c>
      <c r="B152">
        <v>8.2243263637680109</v>
      </c>
      <c r="C152">
        <v>10.479484523553401</v>
      </c>
      <c r="D152">
        <v>8.0272087898256501</v>
      </c>
      <c r="E152">
        <v>12.3016912783793</v>
      </c>
      <c r="F152">
        <v>11.718145580860501</v>
      </c>
      <c r="G152">
        <v>4.60089828419129</v>
      </c>
      <c r="H152">
        <v>6.3385930284920899</v>
      </c>
      <c r="I152">
        <v>2.0066802760649698</v>
      </c>
      <c r="J152">
        <v>4.9014893596348204</v>
      </c>
      <c r="K152">
        <v>5.5882054445406704</v>
      </c>
      <c r="L152">
        <v>10.3122153143053</v>
      </c>
      <c r="M152">
        <v>10.5991595848672</v>
      </c>
      <c r="N152">
        <v>10.361718384668899</v>
      </c>
      <c r="O152">
        <v>4.6228039695526197</v>
      </c>
      <c r="P152">
        <v>3.8443187970024</v>
      </c>
      <c r="Q152">
        <v>12.2377748296243</v>
      </c>
      <c r="R152">
        <v>10.3949692496599</v>
      </c>
      <c r="S152">
        <v>11.3520737031434</v>
      </c>
      <c r="T152">
        <v>2.3427960573515501</v>
      </c>
      <c r="U152">
        <v>12.341952797203</v>
      </c>
      <c r="V152">
        <v>10.2212496951158</v>
      </c>
      <c r="W152">
        <v>12.3020086228028</v>
      </c>
      <c r="X152">
        <v>3.9652351714948901</v>
      </c>
      <c r="Y152">
        <v>2.6738441710153098</v>
      </c>
      <c r="Z152">
        <v>17.329139332464798</v>
      </c>
      <c r="AA152">
        <v>5.5588200503437797</v>
      </c>
      <c r="AB152">
        <v>7.7593732651200096</v>
      </c>
      <c r="AC152">
        <v>3.6699742180852</v>
      </c>
      <c r="AD152">
        <v>12.8738620867206</v>
      </c>
      <c r="AE152">
        <v>4.2934555033617201</v>
      </c>
      <c r="AF152">
        <v>10.8296130969382</v>
      </c>
      <c r="AG152">
        <v>11.2681617692184</v>
      </c>
      <c r="AH152">
        <v>6.2143809729090398</v>
      </c>
      <c r="AI152">
        <v>11.5551818159456</v>
      </c>
      <c r="AJ152">
        <v>10.631788430306701</v>
      </c>
      <c r="AK152">
        <v>7.2153700760220802</v>
      </c>
      <c r="AL152">
        <v>10.8048709583665</v>
      </c>
      <c r="AM152">
        <v>4.8002960340660099</v>
      </c>
      <c r="AN152">
        <v>10.261096778347801</v>
      </c>
      <c r="AO152">
        <v>2.9569284736216699</v>
      </c>
      <c r="AP152">
        <v>12.516320517516601</v>
      </c>
      <c r="AQ152">
        <v>3.9810965151686402</v>
      </c>
      <c r="AR152">
        <v>10.5824961696846</v>
      </c>
      <c r="AS152">
        <v>10.4983785160011</v>
      </c>
      <c r="AT152">
        <v>10.4413907594283</v>
      </c>
      <c r="AU152">
        <v>3.5608348901001099</v>
      </c>
      <c r="AV152">
        <v>3.3745735262380401</v>
      </c>
      <c r="AW152">
        <v>13.5173635981948</v>
      </c>
      <c r="AX152">
        <v>4.1534392892538099</v>
      </c>
      <c r="AY152">
        <v>1.9006176993542501</v>
      </c>
      <c r="AZ152">
        <v>10.4666398769075</v>
      </c>
      <c r="BA152">
        <v>10.334808438903201</v>
      </c>
      <c r="BB152">
        <v>12.124684026295901</v>
      </c>
      <c r="BC152">
        <v>14.7690014873391</v>
      </c>
      <c r="BD152">
        <v>3.06471357375852</v>
      </c>
      <c r="BE152">
        <v>11.4578886608191</v>
      </c>
      <c r="BF152">
        <v>4.7237401144335198</v>
      </c>
      <c r="BG152">
        <v>5.4450565855725399</v>
      </c>
      <c r="BH152">
        <v>11.1619783542841</v>
      </c>
      <c r="BI152">
        <v>9.6983961722813294</v>
      </c>
      <c r="BJ152">
        <v>4.4153953881698902</v>
      </c>
      <c r="BK152">
        <v>3.5464582156137898</v>
      </c>
      <c r="BL152">
        <v>10.2164734783138</v>
      </c>
      <c r="BM152">
        <v>13.0724730408282</v>
      </c>
      <c r="BN152">
        <v>10.352893358897701</v>
      </c>
      <c r="BO152">
        <v>10.5882593990128</v>
      </c>
      <c r="BP152">
        <v>4.4855333734314202</v>
      </c>
      <c r="BQ152">
        <v>10.378902091004001</v>
      </c>
      <c r="BR152">
        <v>10.458147286587</v>
      </c>
      <c r="BS152">
        <v>3.3858997299509999</v>
      </c>
      <c r="BT152">
        <v>4.6558259793353898</v>
      </c>
      <c r="BU152">
        <v>11.4767768439576</v>
      </c>
      <c r="BV152">
        <v>2.8553752496459599</v>
      </c>
      <c r="BW152">
        <v>4.5600244741117999</v>
      </c>
      <c r="BX152">
        <v>11.5309687419445</v>
      </c>
      <c r="BY152">
        <v>11.554890899211401</v>
      </c>
      <c r="BZ152">
        <v>10.416257030641599</v>
      </c>
      <c r="CA152">
        <v>5.0404841462461096</v>
      </c>
      <c r="CB152">
        <v>2.8053638103559799</v>
      </c>
      <c r="CC152">
        <v>10.541060860005899</v>
      </c>
      <c r="CD152">
        <v>10.406474417408701</v>
      </c>
      <c r="CE152">
        <v>2.3952239399405699</v>
      </c>
      <c r="CF152">
        <v>7.2958478057538096</v>
      </c>
      <c r="CG152">
        <v>10.282908940719601</v>
      </c>
      <c r="CH152">
        <v>7.5544019713571702</v>
      </c>
      <c r="CI152">
        <v>12.915727746468599</v>
      </c>
      <c r="CJ152">
        <v>11.6824498117779</v>
      </c>
      <c r="CK152">
        <v>4.4997340728526201</v>
      </c>
      <c r="CL152">
        <v>6.3367589359276097</v>
      </c>
      <c r="CM152">
        <v>2.5966281753139202</v>
      </c>
      <c r="CN152">
        <v>5.1329649821067802</v>
      </c>
      <c r="CO152">
        <v>4.8569677218602001</v>
      </c>
      <c r="CP152">
        <v>10.774433188885199</v>
      </c>
      <c r="CQ152">
        <v>10.346360006424201</v>
      </c>
      <c r="CR152">
        <v>10.7471471472319</v>
      </c>
      <c r="CS152">
        <v>4.6594502668695501</v>
      </c>
      <c r="CT152">
        <v>4.00248078902447</v>
      </c>
      <c r="CU152">
        <v>12.5530222376878</v>
      </c>
      <c r="CV152">
        <v>10.3981162999528</v>
      </c>
      <c r="CW152">
        <v>10.438034299894699</v>
      </c>
      <c r="CX152">
        <v>3.4776490937433402</v>
      </c>
      <c r="CY152">
        <v>11.659576268600199</v>
      </c>
      <c r="CZ152">
        <v>10.2948648754003</v>
      </c>
      <c r="DA152">
        <v>12.3242374958167</v>
      </c>
      <c r="DB152">
        <v>3.7752865873605299</v>
      </c>
      <c r="DC152">
        <v>4.0036962740551596</v>
      </c>
      <c r="DD152">
        <v>17.098557472784901</v>
      </c>
      <c r="DE152">
        <v>5.7187564189410001</v>
      </c>
      <c r="DF152">
        <v>7.7072822422237497</v>
      </c>
      <c r="DG152">
        <v>3.4681843660609801</v>
      </c>
      <c r="DH152">
        <v>12.3373468377064</v>
      </c>
      <c r="DI152">
        <v>3.9694938707747198</v>
      </c>
      <c r="DJ152">
        <v>11.460560303407499</v>
      </c>
      <c r="DK152">
        <v>11.334070090470799</v>
      </c>
      <c r="DL152">
        <v>5.8323326498702102</v>
      </c>
      <c r="DM152">
        <v>12.1643915824293</v>
      </c>
      <c r="DN152">
        <v>10.8654087283998</v>
      </c>
      <c r="DO152">
        <v>4.4785583550469603</v>
      </c>
      <c r="DP152">
        <v>12.138522185086201</v>
      </c>
      <c r="DQ152">
        <v>4.6623909538994104</v>
      </c>
      <c r="DR152">
        <v>10.2433943432632</v>
      </c>
      <c r="DS152">
        <v>3.5839025215025</v>
      </c>
      <c r="DT152">
        <v>12.545772790485699</v>
      </c>
      <c r="DU152">
        <v>4.9225872850485599</v>
      </c>
      <c r="DV152">
        <v>10.434239023746199</v>
      </c>
      <c r="DW152">
        <v>10.697739000716499</v>
      </c>
      <c r="DX152">
        <v>10.512198110598201</v>
      </c>
      <c r="DY152">
        <v>3.7041394742142102</v>
      </c>
      <c r="DZ152">
        <v>3.9221385274328999</v>
      </c>
      <c r="EA152">
        <v>12.9835691595149</v>
      </c>
      <c r="EB152">
        <v>4.55554847601885</v>
      </c>
      <c r="EC152">
        <v>2.6908228880755001</v>
      </c>
      <c r="ED152">
        <v>10.575616281636099</v>
      </c>
      <c r="EE152">
        <v>10.1514737292269</v>
      </c>
      <c r="EF152">
        <v>12.379734843893701</v>
      </c>
      <c r="EG152">
        <v>14.5034136519934</v>
      </c>
      <c r="EH152">
        <v>3.0687110977832099</v>
      </c>
      <c r="EI152">
        <v>11.4580963588086</v>
      </c>
      <c r="EJ152">
        <v>4.69833341423882</v>
      </c>
      <c r="EK152">
        <v>4.8137332913182602</v>
      </c>
      <c r="EL152">
        <v>11.766536771149701</v>
      </c>
      <c r="EM152">
        <v>10.036874512043299</v>
      </c>
      <c r="EN152">
        <v>4.9281569073615401</v>
      </c>
      <c r="EO152">
        <v>4.5148852850150201</v>
      </c>
      <c r="EP152">
        <v>10.3649261514509</v>
      </c>
      <c r="EQ152">
        <v>13.5396137653624</v>
      </c>
      <c r="ER152">
        <v>10.4032273544862</v>
      </c>
      <c r="ES152">
        <v>10.556752094704301</v>
      </c>
      <c r="ET152">
        <v>4.4188059888307203</v>
      </c>
      <c r="EU152">
        <v>10.5038728727561</v>
      </c>
      <c r="EV152">
        <v>10.4442921396577</v>
      </c>
      <c r="EW152">
        <v>3.4870682754612501</v>
      </c>
      <c r="EX152">
        <v>4.6613568129385596</v>
      </c>
      <c r="EY152">
        <v>11.425088950960999</v>
      </c>
      <c r="EZ152">
        <v>2.8821847058396601</v>
      </c>
      <c r="FA152">
        <v>4.9790628041554701</v>
      </c>
      <c r="FB152">
        <v>10.5531445028832</v>
      </c>
      <c r="FC152">
        <v>11.5317061553848</v>
      </c>
      <c r="FD152">
        <v>10.441106309581601</v>
      </c>
      <c r="FE152">
        <v>4.7399918708017603</v>
      </c>
      <c r="FF152">
        <v>3.3913092207325901</v>
      </c>
      <c r="FG152">
        <v>10.5240919270307</v>
      </c>
      <c r="FH152">
        <v>10.454559513206</v>
      </c>
      <c r="FI152">
        <v>2.2538440575557699</v>
      </c>
      <c r="FJ152">
        <v>2.2538440575557699</v>
      </c>
      <c r="FK152">
        <v>2.2538440575557699</v>
      </c>
    </row>
    <row r="153" spans="1:167">
      <c r="A153">
        <v>151.00000496027999</v>
      </c>
      <c r="B153">
        <v>7.30939551517368</v>
      </c>
      <c r="C153">
        <v>11.067940782746399</v>
      </c>
      <c r="D153">
        <v>7.9690127248509004</v>
      </c>
      <c r="E153">
        <v>12.370350833198501</v>
      </c>
      <c r="F153">
        <v>11.625733381645899</v>
      </c>
      <c r="G153">
        <v>4.6688038076873903</v>
      </c>
      <c r="H153">
        <v>6.3390620376018596</v>
      </c>
      <c r="I153">
        <v>2.0863383173996901</v>
      </c>
      <c r="J153">
        <v>4.1662264696794802</v>
      </c>
      <c r="K153">
        <v>4.7386280038977402</v>
      </c>
      <c r="L153">
        <v>10.366051336835501</v>
      </c>
      <c r="M153">
        <v>10.499518935001801</v>
      </c>
      <c r="N153">
        <v>10.428757266735101</v>
      </c>
      <c r="O153">
        <v>4.6414228419078203</v>
      </c>
      <c r="P153">
        <v>3.8166081458352998</v>
      </c>
      <c r="Q153">
        <v>12.280621855886199</v>
      </c>
      <c r="R153">
        <v>10.439744445495</v>
      </c>
      <c r="S153">
        <v>11.294723587663</v>
      </c>
      <c r="T153">
        <v>2.3201576699553801</v>
      </c>
      <c r="U153">
        <v>12.346975031918699</v>
      </c>
      <c r="V153">
        <v>10.1940560664291</v>
      </c>
      <c r="W153">
        <v>12.257132679405499</v>
      </c>
      <c r="X153">
        <v>3.87447099938717</v>
      </c>
      <c r="Y153">
        <v>2.6157944262498098</v>
      </c>
      <c r="Z153">
        <v>17.164617433457899</v>
      </c>
      <c r="AA153">
        <v>5.7066770627574801</v>
      </c>
      <c r="AB153">
        <v>7.7980304257548898</v>
      </c>
      <c r="AC153">
        <v>3.4753403629124202</v>
      </c>
      <c r="AD153">
        <v>12.7396898679321</v>
      </c>
      <c r="AE153">
        <v>4.0861000854031602</v>
      </c>
      <c r="AF153">
        <v>11.559725585582701</v>
      </c>
      <c r="AG153">
        <v>11.3878091994832</v>
      </c>
      <c r="AH153">
        <v>6.16106885760379</v>
      </c>
      <c r="AI153">
        <v>11.026748003281</v>
      </c>
      <c r="AJ153">
        <v>10.896549802745399</v>
      </c>
      <c r="AK153">
        <v>7.2746811246504901</v>
      </c>
      <c r="AL153">
        <v>10.923529880850801</v>
      </c>
      <c r="AM153">
        <v>4.7730694682690604</v>
      </c>
      <c r="AN153">
        <v>10.427138743392099</v>
      </c>
      <c r="AO153">
        <v>3.4092718558442598</v>
      </c>
      <c r="AP153">
        <v>12.5312016626672</v>
      </c>
      <c r="AQ153">
        <v>3.84428491908107</v>
      </c>
      <c r="AR153">
        <v>10.5530959320297</v>
      </c>
      <c r="AS153">
        <v>10.5350123787436</v>
      </c>
      <c r="AT153">
        <v>10.433483113239401</v>
      </c>
      <c r="AU153">
        <v>3.51073998507754</v>
      </c>
      <c r="AV153">
        <v>3.6355123989543099</v>
      </c>
      <c r="AW153">
        <v>13.1025780752095</v>
      </c>
      <c r="AX153">
        <v>3.8942105857478202</v>
      </c>
      <c r="AY153">
        <v>1.98091528106908</v>
      </c>
      <c r="AZ153">
        <v>10.4524381471424</v>
      </c>
      <c r="BA153">
        <v>10.390033206095501</v>
      </c>
      <c r="BB153">
        <v>12.1228000199494</v>
      </c>
      <c r="BC153">
        <v>15.3356101718432</v>
      </c>
      <c r="BD153">
        <v>2.98865989352185</v>
      </c>
      <c r="BE153">
        <v>11.4734823121485</v>
      </c>
      <c r="BF153">
        <v>4.7392366618334698</v>
      </c>
      <c r="BG153">
        <v>5.1207191419774798</v>
      </c>
      <c r="BH153">
        <v>11.931969462719501</v>
      </c>
      <c r="BI153">
        <v>9.9753765274443502</v>
      </c>
      <c r="BJ153">
        <v>4.2190228431031098</v>
      </c>
      <c r="BK153">
        <v>3.57551839925766</v>
      </c>
      <c r="BL153">
        <v>9.8585300847468993</v>
      </c>
      <c r="BM153">
        <v>12.9089731174344</v>
      </c>
      <c r="BN153">
        <v>10.382669763635</v>
      </c>
      <c r="BO153">
        <v>10.639947361932499</v>
      </c>
      <c r="BP153">
        <v>4.4864115243673002</v>
      </c>
      <c r="BQ153">
        <v>10.4202782903903</v>
      </c>
      <c r="BR153">
        <v>10.452438410001401</v>
      </c>
      <c r="BS153">
        <v>3.2882333466847098</v>
      </c>
      <c r="BT153">
        <v>4.6562779550329596</v>
      </c>
      <c r="BU153">
        <v>11.434069546625601</v>
      </c>
      <c r="BV153">
        <v>3.01216829976075</v>
      </c>
      <c r="BW153">
        <v>4.8999118635522096</v>
      </c>
      <c r="BX153">
        <v>11.536572915441401</v>
      </c>
      <c r="BY153">
        <v>11.504629703027</v>
      </c>
      <c r="BZ153">
        <v>10.4016024223098</v>
      </c>
      <c r="CA153">
        <v>5.0732685954632499</v>
      </c>
      <c r="CB153">
        <v>2.9610308675500501</v>
      </c>
      <c r="CC153">
        <v>10.4870754876637</v>
      </c>
      <c r="CD153">
        <v>10.4677037705329</v>
      </c>
      <c r="CE153">
        <v>2.3098056569432601</v>
      </c>
      <c r="CF153">
        <v>7.17486455949357</v>
      </c>
      <c r="CG153">
        <v>10.270105314847999</v>
      </c>
      <c r="CH153">
        <v>7.6050891847835498</v>
      </c>
      <c r="CI153">
        <v>12.4322187409478</v>
      </c>
      <c r="CJ153">
        <v>11.6760662647283</v>
      </c>
      <c r="CK153">
        <v>4.8373949805331504</v>
      </c>
      <c r="CL153">
        <v>6.3189893893215201</v>
      </c>
      <c r="CM153">
        <v>2.1884130154040902</v>
      </c>
      <c r="CN153">
        <v>4.8473118785535396</v>
      </c>
      <c r="CO153">
        <v>4.7219581632720802</v>
      </c>
      <c r="CP153">
        <v>10.6314661213324</v>
      </c>
      <c r="CQ153">
        <v>11.449609188080901</v>
      </c>
      <c r="CR153">
        <v>9.46325042394413</v>
      </c>
      <c r="CS153">
        <v>4.6708721566544398</v>
      </c>
      <c r="CT153">
        <v>3.86738629584675</v>
      </c>
      <c r="CU153">
        <v>12.3086177914383</v>
      </c>
      <c r="CV153">
        <v>10.3683885491371</v>
      </c>
      <c r="CW153">
        <v>11.152015057708599</v>
      </c>
      <c r="CX153">
        <v>3.65428845043684</v>
      </c>
      <c r="CY153">
        <v>11.885724315044699</v>
      </c>
      <c r="CZ153">
        <v>10.300468522352</v>
      </c>
      <c r="DA153">
        <v>12.373008011281801</v>
      </c>
      <c r="DB153">
        <v>3.9045510388689202</v>
      </c>
      <c r="DC153">
        <v>3.3643464074523002</v>
      </c>
      <c r="DD153">
        <v>17.0644692840205</v>
      </c>
      <c r="DE153">
        <v>5.6066810122729702</v>
      </c>
      <c r="DF153">
        <v>8.1020132183274907</v>
      </c>
      <c r="DG153">
        <v>3.4964360875512401</v>
      </c>
      <c r="DH153">
        <v>12.5075169968722</v>
      </c>
      <c r="DI153">
        <v>4.0299643044608899</v>
      </c>
      <c r="DJ153">
        <v>11.330766176925099</v>
      </c>
      <c r="DK153">
        <v>11.3112955724499</v>
      </c>
      <c r="DL153">
        <v>5.9295008846978403</v>
      </c>
      <c r="DM153">
        <v>12.385688917925901</v>
      </c>
      <c r="DN153">
        <v>11.0959508195151</v>
      </c>
      <c r="DO153">
        <v>6.8277373912754902</v>
      </c>
      <c r="DP153">
        <v>10.9988351189673</v>
      </c>
      <c r="DQ153">
        <v>4.5673356557154001</v>
      </c>
      <c r="DR153">
        <v>10.2424737585884</v>
      </c>
      <c r="DS153">
        <v>3.2913706815726398</v>
      </c>
      <c r="DT153">
        <v>12.5638951630789</v>
      </c>
      <c r="DU153">
        <v>4.10664852161936</v>
      </c>
      <c r="DV153">
        <v>10.466043773238299</v>
      </c>
      <c r="DW153">
        <v>10.7124399041745</v>
      </c>
      <c r="DX153">
        <v>10.4679127887559</v>
      </c>
      <c r="DY153">
        <v>3.59509775915215</v>
      </c>
      <c r="DZ153">
        <v>3.7845195652594898</v>
      </c>
      <c r="EA153">
        <v>13.1796510676169</v>
      </c>
      <c r="EB153">
        <v>4.5428484922795196</v>
      </c>
      <c r="EC153">
        <v>2.6448176850923399</v>
      </c>
      <c r="ED153">
        <v>10.519372101440601</v>
      </c>
      <c r="EE153">
        <v>10.298239174219701</v>
      </c>
      <c r="EF153">
        <v>11.9942092729839</v>
      </c>
      <c r="EG153">
        <v>15.176132739023799</v>
      </c>
      <c r="EH153">
        <v>3.0194236685020899</v>
      </c>
      <c r="EI153">
        <v>11.4646729224837</v>
      </c>
      <c r="EJ153">
        <v>4.7161060911639403</v>
      </c>
      <c r="EK153">
        <v>5.4305764191061998</v>
      </c>
      <c r="EL153">
        <v>11.698333840752801</v>
      </c>
      <c r="EM153">
        <v>9.7875763228186905</v>
      </c>
      <c r="EN153">
        <v>4.60127287566592</v>
      </c>
      <c r="EO153">
        <v>4.4792808052283002</v>
      </c>
      <c r="EP153">
        <v>10.063887089546199</v>
      </c>
      <c r="EQ153">
        <v>13.8696173242918</v>
      </c>
      <c r="ER153">
        <v>10.3474970538946</v>
      </c>
      <c r="ES153">
        <v>10.4082957190783</v>
      </c>
      <c r="ET153">
        <v>4.3529397920326298</v>
      </c>
      <c r="EU153">
        <v>10.619648738953099</v>
      </c>
      <c r="EV153">
        <v>10.4502179033916</v>
      </c>
      <c r="EW153">
        <v>3.3324227759788001</v>
      </c>
      <c r="EX153">
        <v>4.6690445257667204</v>
      </c>
      <c r="EY153">
        <v>11.393227639752901</v>
      </c>
      <c r="EZ153">
        <v>2.7366444045300402</v>
      </c>
      <c r="FA153">
        <v>4.9985812931676197</v>
      </c>
      <c r="FB153">
        <v>10.538582167550301</v>
      </c>
      <c r="FC153">
        <v>11.522434644262599</v>
      </c>
      <c r="FD153">
        <v>10.2129142139456</v>
      </c>
      <c r="FE153">
        <v>4.6097113179653304</v>
      </c>
      <c r="FF153">
        <v>2.9759777762944402</v>
      </c>
      <c r="FG153">
        <v>10.852524862429901</v>
      </c>
      <c r="FH153">
        <v>10.540875760132399</v>
      </c>
      <c r="FI153">
        <v>2.3037433859732102</v>
      </c>
      <c r="FJ153">
        <v>2.3037433859732102</v>
      </c>
      <c r="FK153">
        <v>2.3037433859732102</v>
      </c>
    </row>
    <row r="154" spans="1:167">
      <c r="A154">
        <v>152.00000499313001</v>
      </c>
      <c r="B154">
        <v>7.6417573194773896</v>
      </c>
      <c r="C154">
        <v>11.1812918369487</v>
      </c>
      <c r="D154">
        <v>7.9063312585469596</v>
      </c>
      <c r="E154">
        <v>12.309484558899801</v>
      </c>
      <c r="F154">
        <v>11.493318941362</v>
      </c>
      <c r="G154">
        <v>4.0465652399371903</v>
      </c>
      <c r="H154">
        <v>6.31862578353876</v>
      </c>
      <c r="I154">
        <v>2.3970353168276599</v>
      </c>
      <c r="J154">
        <v>4.3523474700597902</v>
      </c>
      <c r="K154">
        <v>3.59349359411772</v>
      </c>
      <c r="L154">
        <v>10.286327747456699</v>
      </c>
      <c r="M154">
        <v>10.227022005531699</v>
      </c>
      <c r="N154">
        <v>10.7540511810463</v>
      </c>
      <c r="O154">
        <v>4.6221428972372998</v>
      </c>
      <c r="P154">
        <v>3.7107618229247401</v>
      </c>
      <c r="Q154">
        <v>12.106777234802101</v>
      </c>
      <c r="R154">
        <v>10.3821720237294</v>
      </c>
      <c r="S154">
        <v>15.977295103574299</v>
      </c>
      <c r="T154">
        <v>2.05028593279813</v>
      </c>
      <c r="U154">
        <v>12.3400517305439</v>
      </c>
      <c r="V154">
        <v>10.2903373832079</v>
      </c>
      <c r="W154">
        <v>12.1875989821243</v>
      </c>
      <c r="X154">
        <v>3.8147852011590802</v>
      </c>
      <c r="Y154">
        <v>2.8128508049448202</v>
      </c>
      <c r="Z154">
        <v>9.8066270699033602</v>
      </c>
      <c r="AA154">
        <v>5.4276125325369904</v>
      </c>
      <c r="AB154">
        <v>12.8063238286675</v>
      </c>
      <c r="AC154">
        <v>3.46614260004633</v>
      </c>
      <c r="AD154">
        <v>13.224484260055</v>
      </c>
      <c r="AE154">
        <v>3.7076452255341401</v>
      </c>
      <c r="AF154">
        <v>11.787213477600501</v>
      </c>
      <c r="AG154">
        <v>11.3728057938762</v>
      </c>
      <c r="AH154">
        <v>6.1706160402439201</v>
      </c>
      <c r="AI154">
        <v>10.4503142923221</v>
      </c>
      <c r="AJ154">
        <v>10.8324303190469</v>
      </c>
      <c r="AK154">
        <v>7.4583467822593299</v>
      </c>
      <c r="AL154">
        <v>10.5321726383085</v>
      </c>
      <c r="AM154">
        <v>4.83574905225304</v>
      </c>
      <c r="AN154">
        <v>10.375972305182399</v>
      </c>
      <c r="AO154">
        <v>3.1562521871247502</v>
      </c>
      <c r="AP154">
        <v>12.5466789570276</v>
      </c>
      <c r="AQ154">
        <v>3.71932306317087</v>
      </c>
      <c r="AR154">
        <v>10.5879016010954</v>
      </c>
      <c r="AS154">
        <v>10.793131863365</v>
      </c>
      <c r="AT154">
        <v>10.444680369664701</v>
      </c>
      <c r="AU154">
        <v>3.6897392268916298</v>
      </c>
      <c r="AV154">
        <v>2.9160943932750301</v>
      </c>
      <c r="AW154">
        <v>13.4804806277757</v>
      </c>
      <c r="AX154">
        <v>4.5972666989731197</v>
      </c>
      <c r="AY154">
        <v>1.57224707747237</v>
      </c>
      <c r="AZ154">
        <v>10.514168700139701</v>
      </c>
      <c r="BA154">
        <v>10.2266151144044</v>
      </c>
      <c r="BB154">
        <v>12.165599781335301</v>
      </c>
      <c r="BC154">
        <v>15.0216377099625</v>
      </c>
      <c r="BD154">
        <v>3.0727175583349302</v>
      </c>
      <c r="BE154">
        <v>11.446330620640101</v>
      </c>
      <c r="BF154">
        <v>4.7960833945241701</v>
      </c>
      <c r="BG154">
        <v>5.7056694449366399</v>
      </c>
      <c r="BH154">
        <v>11.4666517846013</v>
      </c>
      <c r="BI154">
        <v>10.584761949427</v>
      </c>
      <c r="BJ154">
        <v>4.2576562070796102</v>
      </c>
      <c r="BK154">
        <v>3.5488740684921098</v>
      </c>
      <c r="BL154">
        <v>9.82090053098133</v>
      </c>
      <c r="BM154">
        <v>13.978862284131599</v>
      </c>
      <c r="BN154">
        <v>10.397192317975399</v>
      </c>
      <c r="BO154">
        <v>10.622596856185799</v>
      </c>
      <c r="BP154">
        <v>4.5016438424095204</v>
      </c>
      <c r="BQ154">
        <v>10.420946679021601</v>
      </c>
      <c r="BR154">
        <v>10.458176895409499</v>
      </c>
      <c r="BS154">
        <v>3.1012125745349102</v>
      </c>
      <c r="BT154">
        <v>4.6478637648755496</v>
      </c>
      <c r="BU154">
        <v>11.4513770616563</v>
      </c>
      <c r="BV154">
        <v>2.8734970587196398</v>
      </c>
      <c r="BW154">
        <v>4.98554927111807</v>
      </c>
      <c r="BX154">
        <v>11.5698506247103</v>
      </c>
      <c r="BY154">
        <v>11.465073881254799</v>
      </c>
      <c r="BZ154">
        <v>10.1811682123159</v>
      </c>
      <c r="CA154">
        <v>4.7251263680635098</v>
      </c>
      <c r="CB154">
        <v>2.87167537323106</v>
      </c>
      <c r="CC154">
        <v>10.4562290400726</v>
      </c>
      <c r="CD154">
        <v>10.411378629082099</v>
      </c>
      <c r="CE154">
        <v>2.24932135602038</v>
      </c>
      <c r="CF154">
        <v>7.4536603180245597</v>
      </c>
      <c r="CG154">
        <v>10.4247217074495</v>
      </c>
      <c r="CH154">
        <v>7.9454774985751504</v>
      </c>
      <c r="CI154">
        <v>12.9132456236583</v>
      </c>
      <c r="CJ154">
        <v>11.5357043627977</v>
      </c>
      <c r="CK154">
        <v>4.7609577130304803</v>
      </c>
      <c r="CL154">
        <v>6.3407910701938404</v>
      </c>
      <c r="CM154">
        <v>2.7596614423856201</v>
      </c>
      <c r="CN154">
        <v>4.7006016509510502</v>
      </c>
      <c r="CO154">
        <v>4.8459121082386503</v>
      </c>
      <c r="CP154">
        <v>10.627936844927801</v>
      </c>
      <c r="CQ154">
        <v>11.1021230480402</v>
      </c>
      <c r="CR154">
        <v>9.92737802825018</v>
      </c>
      <c r="CS154">
        <v>4.64692441072319</v>
      </c>
      <c r="CT154">
        <v>3.7109103701124502</v>
      </c>
      <c r="CU154">
        <v>12.6629446878077</v>
      </c>
      <c r="CV154">
        <v>10.240346689805801</v>
      </c>
      <c r="CW154">
        <v>10.1034228641822</v>
      </c>
      <c r="CX154">
        <v>3.5958393266242901</v>
      </c>
      <c r="CY154">
        <v>11.7070223530341</v>
      </c>
      <c r="CZ154">
        <v>10.316588101475601</v>
      </c>
      <c r="DA154">
        <v>12.368301663294</v>
      </c>
      <c r="DB154">
        <v>3.7729431068764399</v>
      </c>
      <c r="DC154">
        <v>3.9639307427588402</v>
      </c>
      <c r="DD154">
        <v>17.284145646909501</v>
      </c>
      <c r="DE154">
        <v>5.5094879928193503</v>
      </c>
      <c r="DF154">
        <v>7.8640392954311098</v>
      </c>
      <c r="DG154">
        <v>3.53386023254214</v>
      </c>
      <c r="DH154">
        <v>12.364209279664101</v>
      </c>
      <c r="DI154">
        <v>3.8331677900009198</v>
      </c>
      <c r="DJ154">
        <v>11.503929894882299</v>
      </c>
      <c r="DK154">
        <v>10.5596614039831</v>
      </c>
      <c r="DL154">
        <v>6.0545937906132901</v>
      </c>
      <c r="DM154">
        <v>12.0516912706564</v>
      </c>
      <c r="DN154">
        <v>10.753828004539001</v>
      </c>
      <c r="DO154">
        <v>4.0831500662684901</v>
      </c>
      <c r="DP154">
        <v>12.169727195919901</v>
      </c>
      <c r="DQ154">
        <v>4.6484383554913</v>
      </c>
      <c r="DR154">
        <v>10.1494206002368</v>
      </c>
      <c r="DS154">
        <v>3.4032612866243999</v>
      </c>
      <c r="DT154">
        <v>12.512527838463001</v>
      </c>
      <c r="DU154">
        <v>4.6568750695076897</v>
      </c>
      <c r="DV154">
        <v>10.4421075832675</v>
      </c>
      <c r="DW154">
        <v>10.5084199662519</v>
      </c>
      <c r="DX154">
        <v>10.4624005538878</v>
      </c>
      <c r="DY154">
        <v>3.63775291679026</v>
      </c>
      <c r="DZ154">
        <v>3.9020066915210498</v>
      </c>
      <c r="EA154">
        <v>12.8483521429897</v>
      </c>
      <c r="EB154">
        <v>4.6046370820538103</v>
      </c>
      <c r="EC154">
        <v>3.0074107823344498</v>
      </c>
      <c r="ED154">
        <v>10.5483069317473</v>
      </c>
      <c r="EE154">
        <v>10.384423160361701</v>
      </c>
      <c r="EF154">
        <v>13.3011768853842</v>
      </c>
      <c r="EG154">
        <v>16.006717190455699</v>
      </c>
      <c r="EH154">
        <v>2.9987858596965302</v>
      </c>
      <c r="EI154">
        <v>11.488677872161899</v>
      </c>
      <c r="EJ154">
        <v>4.6413748730776501</v>
      </c>
      <c r="EK154">
        <v>4.14062618037575</v>
      </c>
      <c r="EL154">
        <v>11.531583163120301</v>
      </c>
      <c r="EM154">
        <v>9.9421113561402503</v>
      </c>
      <c r="EN154">
        <v>4.9853278427749697</v>
      </c>
      <c r="EO154">
        <v>4.4473025576977498</v>
      </c>
      <c r="EP154">
        <v>9.8798473328294598</v>
      </c>
      <c r="EQ154">
        <v>12.788133550647901</v>
      </c>
      <c r="ER154">
        <v>10.404009995611</v>
      </c>
      <c r="ES154">
        <v>10.424459373711199</v>
      </c>
      <c r="ET154">
        <v>4.48646888422802</v>
      </c>
      <c r="EU154">
        <v>10.540876969502101</v>
      </c>
      <c r="EV154">
        <v>10.4563408620938</v>
      </c>
      <c r="EW154">
        <v>3.7105580795529298</v>
      </c>
      <c r="EX154">
        <v>4.6345631023121001</v>
      </c>
      <c r="EY154">
        <v>11.3851321858325</v>
      </c>
      <c r="EZ154">
        <v>2.9059953393300799</v>
      </c>
      <c r="FA154">
        <v>4.6859259222214602</v>
      </c>
      <c r="FB154">
        <v>10.595145599490399</v>
      </c>
      <c r="FC154">
        <v>11.556502827387799</v>
      </c>
      <c r="FD154">
        <v>10.2620255321737</v>
      </c>
      <c r="FE154">
        <v>4.7804719486467402</v>
      </c>
      <c r="FF154">
        <v>2.9829059645923399</v>
      </c>
      <c r="FG154">
        <v>10.706470380145801</v>
      </c>
      <c r="FH154">
        <v>10.470558047337301</v>
      </c>
      <c r="FI154">
        <v>3.1361198032558799</v>
      </c>
      <c r="FJ154">
        <v>3.1361198032558799</v>
      </c>
      <c r="FK154">
        <v>3.1361198032558799</v>
      </c>
    </row>
    <row r="155" spans="1:167">
      <c r="A155">
        <v>153.00000502597899</v>
      </c>
      <c r="B155">
        <v>7.1013275686561101</v>
      </c>
      <c r="C155">
        <v>11.1875624374831</v>
      </c>
      <c r="D155">
        <v>7.73146894115487</v>
      </c>
      <c r="E155">
        <v>12.1982869494708</v>
      </c>
      <c r="F155">
        <v>11.837760745441001</v>
      </c>
      <c r="G155">
        <v>4.9245402057233303</v>
      </c>
      <c r="H155">
        <v>6.2662874471172696</v>
      </c>
      <c r="I155">
        <v>2.38798710494041</v>
      </c>
      <c r="J155">
        <v>4.7125489506287899</v>
      </c>
      <c r="K155">
        <v>3.50603809885805</v>
      </c>
      <c r="L155">
        <v>10.3618629205454</v>
      </c>
      <c r="M155">
        <v>10.3012233444737</v>
      </c>
      <c r="N155">
        <v>10.8392350016797</v>
      </c>
      <c r="O155">
        <v>4.6685422643383498</v>
      </c>
      <c r="P155">
        <v>4.0468244306998198</v>
      </c>
      <c r="Q155">
        <v>12.5815044459482</v>
      </c>
      <c r="R155">
        <v>10.3974222829835</v>
      </c>
      <c r="S155">
        <v>15.8141553302079</v>
      </c>
      <c r="T155">
        <v>2.66829513083248</v>
      </c>
      <c r="U155">
        <v>12.297471889307699</v>
      </c>
      <c r="V155">
        <v>10.279866266229901</v>
      </c>
      <c r="W155">
        <v>12.3686136011542</v>
      </c>
      <c r="X155">
        <v>3.08058166638431</v>
      </c>
      <c r="Y155">
        <v>2.4151822648182799</v>
      </c>
      <c r="Z155">
        <v>9.4374667493397695</v>
      </c>
      <c r="AA155">
        <v>5.6733779675595404</v>
      </c>
      <c r="AB155">
        <v>12.426236544884601</v>
      </c>
      <c r="AC155">
        <v>3.4612384825936999</v>
      </c>
      <c r="AD155">
        <v>12.6315507714934</v>
      </c>
      <c r="AE155">
        <v>3.7588816489566499</v>
      </c>
      <c r="AF155">
        <v>11.7196740969842</v>
      </c>
      <c r="AG155">
        <v>11.344167487263499</v>
      </c>
      <c r="AH155">
        <v>6.1766576639182098</v>
      </c>
      <c r="AI155">
        <v>11.214341612718901</v>
      </c>
      <c r="AJ155">
        <v>10.8941987732271</v>
      </c>
      <c r="AK155">
        <v>6.6192821499346204</v>
      </c>
      <c r="AL155">
        <v>11.4573010872104</v>
      </c>
      <c r="AM155">
        <v>4.8214364898347402</v>
      </c>
      <c r="AN155">
        <v>10.1822224702944</v>
      </c>
      <c r="AO155">
        <v>3.2175126270198402</v>
      </c>
      <c r="AP155">
        <v>12.5506044032193</v>
      </c>
      <c r="AQ155">
        <v>3.8235837855214698</v>
      </c>
      <c r="AR155">
        <v>10.5764399029168</v>
      </c>
      <c r="AS155">
        <v>10.677077197331601</v>
      </c>
      <c r="AT155">
        <v>10.431773754259099</v>
      </c>
      <c r="AU155">
        <v>3.7668166827896501</v>
      </c>
      <c r="AV155">
        <v>3.2389251458609798</v>
      </c>
      <c r="AW155">
        <v>13.239041506594701</v>
      </c>
      <c r="AX155">
        <v>4.5900621909311603</v>
      </c>
      <c r="AY155">
        <v>2.84964043660543</v>
      </c>
      <c r="AZ155">
        <v>10.5450199219165</v>
      </c>
      <c r="BA155">
        <v>10.14479744616</v>
      </c>
      <c r="BB155">
        <v>12.336487517476</v>
      </c>
      <c r="BC155">
        <v>15.419388876803</v>
      </c>
      <c r="BD155">
        <v>3.1149929402490502</v>
      </c>
      <c r="BE155">
        <v>11.442466518812299</v>
      </c>
      <c r="BF155">
        <v>4.7254679244708999</v>
      </c>
      <c r="BG155">
        <v>5.3691735467109396</v>
      </c>
      <c r="BH155">
        <v>11.3100622637856</v>
      </c>
      <c r="BI155">
        <v>9.9070258431185803</v>
      </c>
      <c r="BJ155">
        <v>4.3913825545022203</v>
      </c>
      <c r="BK155">
        <v>3.4951189200925299</v>
      </c>
      <c r="BL155">
        <v>9.9819518769792008</v>
      </c>
      <c r="BM155">
        <v>14.191831045972201</v>
      </c>
      <c r="BN155">
        <v>10.260134022220299</v>
      </c>
      <c r="BO155">
        <v>10.5897605041828</v>
      </c>
      <c r="BP155">
        <v>4.4639051308758697</v>
      </c>
      <c r="BQ155">
        <v>10.4474168022653</v>
      </c>
      <c r="BR155">
        <v>10.441312951927401</v>
      </c>
      <c r="BS155">
        <v>4.06264171958696</v>
      </c>
      <c r="BT155">
        <v>4.6374854370892802</v>
      </c>
      <c r="BU155">
        <v>11.4195074650469</v>
      </c>
      <c r="BV155">
        <v>2.9169783154226701</v>
      </c>
      <c r="BW155">
        <v>4.9097178299202398</v>
      </c>
      <c r="BX155">
        <v>11.5315926054278</v>
      </c>
      <c r="BY155">
        <v>11.495721074148999</v>
      </c>
      <c r="BZ155">
        <v>10.869431064042899</v>
      </c>
      <c r="CA155">
        <v>4.57504661533613</v>
      </c>
      <c r="CB155">
        <v>2.8808679620080602</v>
      </c>
      <c r="CC155">
        <v>10.482380320834199</v>
      </c>
      <c r="CD155">
        <v>10.4316051195302</v>
      </c>
      <c r="CE155">
        <v>2.15938602081724</v>
      </c>
      <c r="CF155">
        <v>7.6012867278543403</v>
      </c>
      <c r="CG155">
        <v>10.320950494293401</v>
      </c>
      <c r="CH155">
        <v>7.8053784627518796</v>
      </c>
      <c r="CI155">
        <v>12.550724427104299</v>
      </c>
      <c r="CJ155">
        <v>11.806885061960299</v>
      </c>
      <c r="CK155">
        <v>4.7258333506755603</v>
      </c>
      <c r="CL155">
        <v>6.37253317205335</v>
      </c>
      <c r="CM155">
        <v>2.2333201719011999</v>
      </c>
      <c r="CN155">
        <v>3.5549429252587901</v>
      </c>
      <c r="CO155">
        <v>4.6774192412082503</v>
      </c>
      <c r="CP155">
        <v>10.5715188537561</v>
      </c>
      <c r="CQ155">
        <v>10.5945615231681</v>
      </c>
      <c r="CR155">
        <v>10.5674593816907</v>
      </c>
      <c r="CS155">
        <v>4.6495671494610598</v>
      </c>
      <c r="CT155">
        <v>3.81702009366456</v>
      </c>
      <c r="CU155">
        <v>12.1482992024144</v>
      </c>
      <c r="CV155">
        <v>10.155282910378601</v>
      </c>
      <c r="CW155">
        <v>10.622920131173901</v>
      </c>
      <c r="CX155">
        <v>3.3408236925358499</v>
      </c>
      <c r="CY155">
        <v>11.6904095616196</v>
      </c>
      <c r="CZ155">
        <v>10.3112019405396</v>
      </c>
      <c r="DA155">
        <v>12.393074973937599</v>
      </c>
      <c r="DB155">
        <v>3.87790980455553</v>
      </c>
      <c r="DC155">
        <v>3.1219503873130101</v>
      </c>
      <c r="DD155">
        <v>16.814836234027901</v>
      </c>
      <c r="DE155">
        <v>5.4040909313292804</v>
      </c>
      <c r="DF155">
        <v>7.7618770912816704</v>
      </c>
      <c r="DG155">
        <v>3.45734028701925</v>
      </c>
      <c r="DH155">
        <v>12.528385864107699</v>
      </c>
      <c r="DI155">
        <v>4.9357902922235999</v>
      </c>
      <c r="DJ155">
        <v>10.5907304473201</v>
      </c>
      <c r="DK155">
        <v>10.610225925780901</v>
      </c>
      <c r="DL155">
        <v>6.0203683885929502</v>
      </c>
      <c r="DM155">
        <v>12.354606340551401</v>
      </c>
      <c r="DN155">
        <v>11.1328072777115</v>
      </c>
      <c r="DO155">
        <v>4.0713114460576598</v>
      </c>
      <c r="DP155">
        <v>12.4487884152446</v>
      </c>
      <c r="DQ155">
        <v>4.6120302271655298</v>
      </c>
      <c r="DR155">
        <v>10.2390123845093</v>
      </c>
      <c r="DS155">
        <v>3.2840229481065899</v>
      </c>
      <c r="DT155">
        <v>12.494679971298</v>
      </c>
      <c r="DU155">
        <v>4.82183424567146</v>
      </c>
      <c r="DV155">
        <v>10.5382514391441</v>
      </c>
      <c r="DW155">
        <v>10.559227284835099</v>
      </c>
      <c r="DX155">
        <v>10.4190300708383</v>
      </c>
      <c r="DY155">
        <v>3.8247599364238498</v>
      </c>
      <c r="DZ155">
        <v>3.9177428859511698</v>
      </c>
      <c r="EA155">
        <v>13.269462652652701</v>
      </c>
      <c r="EB155">
        <v>4.6117030007191397</v>
      </c>
      <c r="EC155">
        <v>2.1776246486634001</v>
      </c>
      <c r="ED155">
        <v>10.527280682044699</v>
      </c>
      <c r="EE155">
        <v>10.478783848971</v>
      </c>
      <c r="EF155">
        <v>13.102735616900301</v>
      </c>
      <c r="EG155">
        <v>15.8716290867953</v>
      </c>
      <c r="EH155">
        <v>3.0795342142931399</v>
      </c>
      <c r="EI155">
        <v>11.4773240039775</v>
      </c>
      <c r="EJ155">
        <v>4.7107347912859696</v>
      </c>
      <c r="EK155">
        <v>4.6581056854593896</v>
      </c>
      <c r="EL155">
        <v>11.3672378974187</v>
      </c>
      <c r="EM155">
        <v>9.6443174307028094</v>
      </c>
      <c r="EN155">
        <v>4.9165010110670302</v>
      </c>
      <c r="EO155">
        <v>4.3931234860953401</v>
      </c>
      <c r="EP155">
        <v>10.164943179665901</v>
      </c>
      <c r="EQ155">
        <v>13.1005153238504</v>
      </c>
      <c r="ER155">
        <v>10.2989445467158</v>
      </c>
      <c r="ES155">
        <v>10.276809684998399</v>
      </c>
      <c r="ET155">
        <v>4.46315847065231</v>
      </c>
      <c r="EU155">
        <v>10.558539109104499</v>
      </c>
      <c r="EV155">
        <v>10.442101865856801</v>
      </c>
      <c r="EW155">
        <v>3.6506736651117899</v>
      </c>
      <c r="EX155">
        <v>4.6377606173794304</v>
      </c>
      <c r="EY155">
        <v>11.4197795471246</v>
      </c>
      <c r="EZ155">
        <v>2.6194737748580299</v>
      </c>
      <c r="FA155">
        <v>4.8606399019808997</v>
      </c>
      <c r="FB155">
        <v>10.591930505580001</v>
      </c>
      <c r="FC155">
        <v>11.5542575656927</v>
      </c>
      <c r="FD155">
        <v>10.1812393639325</v>
      </c>
      <c r="FE155">
        <v>4.5873151177288403</v>
      </c>
      <c r="FF155">
        <v>2.9332994697436199</v>
      </c>
      <c r="FG155">
        <v>10.832734466633401</v>
      </c>
      <c r="FH155">
        <v>10.471113672932001</v>
      </c>
      <c r="FI155">
        <v>3.0846606233475899</v>
      </c>
      <c r="FJ155">
        <v>3.0846606233475899</v>
      </c>
      <c r="FK155">
        <v>3.0846606233475899</v>
      </c>
    </row>
    <row r="156" spans="1:167">
      <c r="A156">
        <v>154.000005058829</v>
      </c>
      <c r="B156">
        <v>7.3347133961782598</v>
      </c>
      <c r="C156">
        <v>11.250729396681599</v>
      </c>
      <c r="D156">
        <v>7.9489578937191103</v>
      </c>
      <c r="E156">
        <v>12.166777072062001</v>
      </c>
      <c r="F156">
        <v>11.5702246913857</v>
      </c>
      <c r="G156">
        <v>4.3668484888699002</v>
      </c>
      <c r="H156">
        <v>6.3365227812725102</v>
      </c>
      <c r="I156">
        <v>3.0378744094827601</v>
      </c>
      <c r="J156">
        <v>3.6051738330804102</v>
      </c>
      <c r="K156">
        <v>4.1689300619456198</v>
      </c>
      <c r="L156">
        <v>10.3474912106693</v>
      </c>
      <c r="M156">
        <v>10.553422460915</v>
      </c>
      <c r="N156">
        <v>10.461207802077499</v>
      </c>
      <c r="O156">
        <v>4.7270994903269301</v>
      </c>
      <c r="P156">
        <v>3.9361812728169099</v>
      </c>
      <c r="Q156">
        <v>12.3244165262937</v>
      </c>
      <c r="R156">
        <v>10.4714212413465</v>
      </c>
      <c r="S156">
        <v>11.962025162941901</v>
      </c>
      <c r="T156">
        <v>2.3311122058810598</v>
      </c>
      <c r="U156">
        <v>12.3086769618606</v>
      </c>
      <c r="V156">
        <v>10.3025250187211</v>
      </c>
      <c r="W156">
        <v>12.252962987767001</v>
      </c>
      <c r="X156">
        <v>2.7869915729472901</v>
      </c>
      <c r="Y156">
        <v>2.56326487613849</v>
      </c>
      <c r="Z156">
        <v>17.0824122647115</v>
      </c>
      <c r="AA156">
        <v>5.7943252799592999</v>
      </c>
      <c r="AB156">
        <v>7.6345175372834602</v>
      </c>
      <c r="AC156">
        <v>3.4786332198449998</v>
      </c>
      <c r="AD156">
        <v>12.835304010767601</v>
      </c>
      <c r="AE156">
        <v>3.6681244652871698</v>
      </c>
      <c r="AF156">
        <v>11.7394535821074</v>
      </c>
      <c r="AG156">
        <v>11.338482677990701</v>
      </c>
      <c r="AH156">
        <v>6.1498574890004001</v>
      </c>
      <c r="AI156">
        <v>10.2708487750891</v>
      </c>
      <c r="AJ156">
        <v>10.7731700312673</v>
      </c>
      <c r="AK156">
        <v>6.8753890254872898</v>
      </c>
      <c r="AL156">
        <v>11.078761640223499</v>
      </c>
      <c r="AM156">
        <v>4.7960230381028097</v>
      </c>
      <c r="AN156">
        <v>10.280879170540601</v>
      </c>
      <c r="AO156">
        <v>3.3187531471588301</v>
      </c>
      <c r="AP156">
        <v>12.529288133281201</v>
      </c>
      <c r="AQ156">
        <v>3.8238818092508402</v>
      </c>
      <c r="AR156">
        <v>10.576475134700001</v>
      </c>
      <c r="AS156">
        <v>10.67508080672</v>
      </c>
      <c r="AT156">
        <v>10.4304024780663</v>
      </c>
      <c r="AU156">
        <v>3.7402702012506701</v>
      </c>
      <c r="AV156">
        <v>3.35596625532258</v>
      </c>
      <c r="AW156">
        <v>13.6221517244017</v>
      </c>
      <c r="AX156">
        <v>4.6328105839579301</v>
      </c>
      <c r="AY156">
        <v>1.3629082605763601</v>
      </c>
      <c r="AZ156">
        <v>10.544192425781199</v>
      </c>
      <c r="BA156">
        <v>10.1492111415058</v>
      </c>
      <c r="BB156">
        <v>11.933918717958599</v>
      </c>
      <c r="BC156">
        <v>15.0330555126405</v>
      </c>
      <c r="BD156">
        <v>3.0381114820421899</v>
      </c>
      <c r="BE156">
        <v>11.4641620880359</v>
      </c>
      <c r="BF156">
        <v>4.7441380193168898</v>
      </c>
      <c r="BG156">
        <v>4.1938513704162999</v>
      </c>
      <c r="BH156">
        <v>12.463516999573301</v>
      </c>
      <c r="BI156">
        <v>10.7598720899589</v>
      </c>
      <c r="BJ156">
        <v>4.6641657261120999</v>
      </c>
      <c r="BK156">
        <v>3.4819729901575398</v>
      </c>
      <c r="BL156">
        <v>10.341623415275601</v>
      </c>
      <c r="BM156">
        <v>14.244560438382999</v>
      </c>
      <c r="BN156">
        <v>10.2893874818886</v>
      </c>
      <c r="BO156">
        <v>10.5037500666208</v>
      </c>
      <c r="BP156">
        <v>4.5206029368906702</v>
      </c>
      <c r="BQ156">
        <v>10.4065700252774</v>
      </c>
      <c r="BR156">
        <v>10.440359391644</v>
      </c>
      <c r="BS156">
        <v>3.15853291147419</v>
      </c>
      <c r="BT156">
        <v>4.6483916286960403</v>
      </c>
      <c r="BU156">
        <v>11.433608500403899</v>
      </c>
      <c r="BV156">
        <v>2.8985335543400899</v>
      </c>
      <c r="BW156">
        <v>4.6793582152304296</v>
      </c>
      <c r="BX156">
        <v>11.5973399170669</v>
      </c>
      <c r="BY156">
        <v>11.445649592605401</v>
      </c>
      <c r="BZ156">
        <v>11.1560227405018</v>
      </c>
      <c r="CA156">
        <v>4.5288675577666702</v>
      </c>
      <c r="CB156">
        <v>2.86281770288217</v>
      </c>
      <c r="CC156">
        <v>10.5044600868129</v>
      </c>
      <c r="CD156">
        <v>10.4486111485332</v>
      </c>
      <c r="CE156">
        <v>2.22453423616607</v>
      </c>
      <c r="CF156">
        <v>7.5726285768628099</v>
      </c>
      <c r="CG156">
        <v>10.4383394958337</v>
      </c>
      <c r="CH156">
        <v>7.6970320880849501</v>
      </c>
      <c r="CI156">
        <v>12.6821758338024</v>
      </c>
      <c r="CJ156">
        <v>11.7542348615456</v>
      </c>
      <c r="CK156">
        <v>4.7052866699600999</v>
      </c>
      <c r="CL156">
        <v>6.3126911288305196</v>
      </c>
      <c r="CM156">
        <v>2.7465108661691402</v>
      </c>
      <c r="CN156">
        <v>5.1903409487157397</v>
      </c>
      <c r="CO156">
        <v>4.9315072419879797</v>
      </c>
      <c r="CP156">
        <v>10.548495859817001</v>
      </c>
      <c r="CQ156">
        <v>10.579208393419</v>
      </c>
      <c r="CR156">
        <v>10.456226923544699</v>
      </c>
      <c r="CS156">
        <v>4.63655121229404</v>
      </c>
      <c r="CT156">
        <v>2.8293685543879801</v>
      </c>
      <c r="CU156">
        <v>12.435599265058499</v>
      </c>
      <c r="CV156">
        <v>11.554754314696099</v>
      </c>
      <c r="CW156">
        <v>10.6629467182082</v>
      </c>
      <c r="CX156">
        <v>3.46096941178287</v>
      </c>
      <c r="CY156">
        <v>11.6053362703978</v>
      </c>
      <c r="CZ156">
        <v>10.307700995928201</v>
      </c>
      <c r="DA156">
        <v>12.3589912972148</v>
      </c>
      <c r="DB156">
        <v>3.7487934956856401</v>
      </c>
      <c r="DC156">
        <v>3.85425666392003</v>
      </c>
      <c r="DD156">
        <v>16.9135533720107</v>
      </c>
      <c r="DE156">
        <v>5.9911870328921104</v>
      </c>
      <c r="DF156">
        <v>7.6532880501220797</v>
      </c>
      <c r="DG156">
        <v>3.5001628686087298</v>
      </c>
      <c r="DH156">
        <v>12.4463498934943</v>
      </c>
      <c r="DI156">
        <v>3.7117497992867401</v>
      </c>
      <c r="DJ156">
        <v>10.5010092679882</v>
      </c>
      <c r="DK156">
        <v>10.465851335407001</v>
      </c>
      <c r="DL156">
        <v>5.9082356400760396</v>
      </c>
      <c r="DM156">
        <v>11.5978070447907</v>
      </c>
      <c r="DN156">
        <v>11.029931922457999</v>
      </c>
      <c r="DO156">
        <v>4.1320469642614199</v>
      </c>
      <c r="DP156">
        <v>12.633514893037299</v>
      </c>
      <c r="DQ156">
        <v>4.6335448718819503</v>
      </c>
      <c r="DR156">
        <v>10.135831297226799</v>
      </c>
      <c r="DS156">
        <v>3.2576177989008599</v>
      </c>
      <c r="DT156">
        <v>12.540186967708401</v>
      </c>
      <c r="DU156">
        <v>4.8905551287775904</v>
      </c>
      <c r="DV156">
        <v>10.604715415493599</v>
      </c>
      <c r="DW156">
        <v>10.5176610545195</v>
      </c>
      <c r="DX156">
        <v>10.411499706951901</v>
      </c>
      <c r="DY156">
        <v>3.8160647080560102</v>
      </c>
      <c r="DZ156">
        <v>3.9314588149682002</v>
      </c>
      <c r="EA156">
        <v>13.4217547562543</v>
      </c>
      <c r="EB156">
        <v>4.3733128144773197</v>
      </c>
      <c r="EC156">
        <v>2.7192916136157002</v>
      </c>
      <c r="ED156">
        <v>10.511787463402101</v>
      </c>
      <c r="EE156">
        <v>10.499087152772599</v>
      </c>
      <c r="EF156">
        <v>13.564058238910199</v>
      </c>
      <c r="EG156">
        <v>15.4416248536763</v>
      </c>
      <c r="EH156">
        <v>3.0101662687295501</v>
      </c>
      <c r="EI156">
        <v>11.476425867918101</v>
      </c>
      <c r="EJ156">
        <v>4.6960991042535696</v>
      </c>
      <c r="EK156">
        <v>4.9470542124627999</v>
      </c>
      <c r="EL156">
        <v>11.584247613050699</v>
      </c>
      <c r="EM156">
        <v>9.6278072792477598</v>
      </c>
      <c r="EN156">
        <v>5.0200875382290997</v>
      </c>
      <c r="EO156">
        <v>4.4337094128041503</v>
      </c>
      <c r="EP156">
        <v>9.8614449976315406</v>
      </c>
      <c r="EQ156">
        <v>14.3708895483124</v>
      </c>
      <c r="ER156">
        <v>10.370910615919399</v>
      </c>
      <c r="ES156">
        <v>10.2789034474965</v>
      </c>
      <c r="ET156">
        <v>4.3719724835292899</v>
      </c>
      <c r="EU156">
        <v>10.6215139090585</v>
      </c>
      <c r="EV156">
        <v>10.4375689545911</v>
      </c>
      <c r="EW156">
        <v>3.5610107522429901</v>
      </c>
      <c r="EX156">
        <v>4.6557022211350301</v>
      </c>
      <c r="EY156">
        <v>11.4325941150431</v>
      </c>
      <c r="EZ156">
        <v>3.07211132005675</v>
      </c>
      <c r="FA156">
        <v>4.7208201300793702</v>
      </c>
      <c r="FB156">
        <v>10.596323261085301</v>
      </c>
      <c r="FC156">
        <v>11.433649392558699</v>
      </c>
      <c r="FD156">
        <v>10.4737895164491</v>
      </c>
      <c r="FE156">
        <v>5.1196753260216799</v>
      </c>
      <c r="FF156">
        <v>2.9244381949524798</v>
      </c>
      <c r="FG156">
        <v>11.661663422222</v>
      </c>
      <c r="FH156">
        <v>10.441145966071099</v>
      </c>
      <c r="FI156">
        <v>3.14865067838676</v>
      </c>
      <c r="FJ156">
        <v>3.14865067838676</v>
      </c>
      <c r="FK156">
        <v>3.14865067838676</v>
      </c>
    </row>
    <row r="157" spans="1:167">
      <c r="A157">
        <v>155.00000509167799</v>
      </c>
      <c r="B157">
        <v>7.3011656865798003</v>
      </c>
      <c r="C157">
        <v>11.168374348750501</v>
      </c>
      <c r="D157">
        <v>7.7817511772311301</v>
      </c>
      <c r="E157">
        <v>12.2033931528137</v>
      </c>
      <c r="F157">
        <v>11.3356357404926</v>
      </c>
      <c r="G157">
        <v>4.4441163225776101</v>
      </c>
      <c r="H157">
        <v>6.3407605042575304</v>
      </c>
      <c r="I157">
        <v>2.34538994872198</v>
      </c>
      <c r="J157">
        <v>4.2492872606309398</v>
      </c>
      <c r="K157">
        <v>4.0733480807314599</v>
      </c>
      <c r="L157">
        <v>10.445225792512201</v>
      </c>
      <c r="M157">
        <v>10.3726216827665</v>
      </c>
      <c r="N157">
        <v>10.6439223168172</v>
      </c>
      <c r="O157">
        <v>4.6694679100213499</v>
      </c>
      <c r="P157">
        <v>3.82654172817419</v>
      </c>
      <c r="Q157">
        <v>12.0161266335838</v>
      </c>
      <c r="R157">
        <v>10.496882105887201</v>
      </c>
      <c r="S157">
        <v>16.653909722555099</v>
      </c>
      <c r="T157">
        <v>2.1797083205911401</v>
      </c>
      <c r="U157">
        <v>12.354483570185399</v>
      </c>
      <c r="V157">
        <v>10.3013787613035</v>
      </c>
      <c r="W157">
        <v>12.2747801454291</v>
      </c>
      <c r="X157">
        <v>2.7922287319300798</v>
      </c>
      <c r="Y157">
        <v>2.6547990004147599</v>
      </c>
      <c r="Z157">
        <v>13.121568789344799</v>
      </c>
      <c r="AA157">
        <v>5.53870730797383</v>
      </c>
      <c r="AB157">
        <v>7.3907146374561199</v>
      </c>
      <c r="AC157">
        <v>3.5287949211881</v>
      </c>
      <c r="AD157">
        <v>12.7087142688569</v>
      </c>
      <c r="AE157">
        <v>3.7092169824704002</v>
      </c>
      <c r="AF157">
        <v>11.753626802255299</v>
      </c>
      <c r="AG157">
        <v>11.2983698652444</v>
      </c>
      <c r="AH157">
        <v>6.10894726085718</v>
      </c>
      <c r="AI157">
        <v>10.4414086814438</v>
      </c>
      <c r="AJ157">
        <v>10.9137972428148</v>
      </c>
      <c r="AK157">
        <v>7.0668080297523597</v>
      </c>
      <c r="AL157">
        <v>10.6605600671717</v>
      </c>
      <c r="AM157">
        <v>5.0285383146046598</v>
      </c>
      <c r="AN157">
        <v>10.333031427099399</v>
      </c>
      <c r="AO157">
        <v>3.80778561280116</v>
      </c>
      <c r="AP157">
        <v>12.5220710860597</v>
      </c>
      <c r="AQ157">
        <v>3.8233393093172001</v>
      </c>
      <c r="AR157">
        <v>10.5274533027173</v>
      </c>
      <c r="AS157">
        <v>10.8250196341939</v>
      </c>
      <c r="AT157">
        <v>10.4203580079667</v>
      </c>
      <c r="AU157">
        <v>3.70188897201621</v>
      </c>
      <c r="AV157">
        <v>2.69233868565856</v>
      </c>
      <c r="AW157">
        <v>13.2446937898307</v>
      </c>
      <c r="AX157">
        <v>4.60139327281634</v>
      </c>
      <c r="AY157">
        <v>2.25247973763119</v>
      </c>
      <c r="AZ157">
        <v>10.5575292124798</v>
      </c>
      <c r="BA157">
        <v>10.153779438950201</v>
      </c>
      <c r="BB157">
        <v>12.0483019094971</v>
      </c>
      <c r="BC157">
        <v>15.3372048128419</v>
      </c>
      <c r="BD157">
        <v>3.1539540617159201</v>
      </c>
      <c r="BE157">
        <v>11.3784033379248</v>
      </c>
      <c r="BF157">
        <v>4.7981500483204904</v>
      </c>
      <c r="BG157">
        <v>4.7835195640567498</v>
      </c>
      <c r="BH157">
        <v>12.3453840202714</v>
      </c>
      <c r="BI157">
        <v>10.552783857818801</v>
      </c>
      <c r="BJ157">
        <v>4.9390650209366704</v>
      </c>
      <c r="BK157">
        <v>3.5253579650807199</v>
      </c>
      <c r="BL157">
        <v>9.8491994573111707</v>
      </c>
      <c r="BM157">
        <v>14.161540887520401</v>
      </c>
      <c r="BN157">
        <v>10.3374547174712</v>
      </c>
      <c r="BO157">
        <v>10.4770202391071</v>
      </c>
      <c r="BP157">
        <v>4.5640803252763602</v>
      </c>
      <c r="BQ157">
        <v>10.393310252702401</v>
      </c>
      <c r="BR157">
        <v>10.4322056519133</v>
      </c>
      <c r="BS157">
        <v>3.3954309778516301</v>
      </c>
      <c r="BT157">
        <v>4.64885364333644</v>
      </c>
      <c r="BU157">
        <v>11.465201841457199</v>
      </c>
      <c r="BV157">
        <v>2.8807562422767599</v>
      </c>
      <c r="BW157">
        <v>4.8693560615096896</v>
      </c>
      <c r="BX157">
        <v>11.576865696520899</v>
      </c>
      <c r="BY157">
        <v>11.4516827069538</v>
      </c>
      <c r="BZ157">
        <v>11.3773396551325</v>
      </c>
      <c r="CA157">
        <v>4.66676711817985</v>
      </c>
      <c r="CB157">
        <v>2.8700948615724999</v>
      </c>
      <c r="CC157">
        <v>10.497039563057299</v>
      </c>
      <c r="CD157">
        <v>10.454412605144499</v>
      </c>
      <c r="CE157">
        <v>2.2086584522891601</v>
      </c>
      <c r="CF157">
        <v>8.3228276693494898</v>
      </c>
      <c r="CG157">
        <v>10.424709038663901</v>
      </c>
      <c r="CH157">
        <v>7.8081824675938201</v>
      </c>
      <c r="CI157">
        <v>12.867713180008799</v>
      </c>
      <c r="CJ157">
        <v>11.848925644022</v>
      </c>
      <c r="CK157">
        <v>5.0277426429738004</v>
      </c>
      <c r="CL157">
        <v>6.30988862354286</v>
      </c>
      <c r="CM157">
        <v>1.9881412171809101</v>
      </c>
      <c r="CN157">
        <v>4.0898334420667304</v>
      </c>
      <c r="CO157">
        <v>5.3179378397197503</v>
      </c>
      <c r="CP157">
        <v>10.603120062773</v>
      </c>
      <c r="CQ157">
        <v>10.6435015838738</v>
      </c>
      <c r="CR157">
        <v>10.4434234619858</v>
      </c>
      <c r="CS157">
        <v>4.5993955053855498</v>
      </c>
      <c r="CT157">
        <v>3.2468481196327499</v>
      </c>
      <c r="CU157">
        <v>12.7543464583402</v>
      </c>
      <c r="CV157">
        <v>11.1274409523978</v>
      </c>
      <c r="CW157">
        <v>10.141898582883501</v>
      </c>
      <c r="CX157">
        <v>2.6463944689558301</v>
      </c>
      <c r="CY157">
        <v>11.784334189471201</v>
      </c>
      <c r="CZ157">
        <v>10.344517667083499</v>
      </c>
      <c r="DA157">
        <v>12.4882350609745</v>
      </c>
      <c r="DB157">
        <v>3.8506121259606299</v>
      </c>
      <c r="DC157">
        <v>2.8527608088572798</v>
      </c>
      <c r="DD157">
        <v>17.4199166882666</v>
      </c>
      <c r="DE157">
        <v>5.7449557480559799</v>
      </c>
      <c r="DF157">
        <v>8.1123013210457096</v>
      </c>
      <c r="DG157">
        <v>3.47141920680895</v>
      </c>
      <c r="DH157">
        <v>12.500946438096101</v>
      </c>
      <c r="DI157">
        <v>3.9025634735406798</v>
      </c>
      <c r="DJ157">
        <v>10.310466325473</v>
      </c>
      <c r="DK157">
        <v>10.4705401365963</v>
      </c>
      <c r="DL157">
        <v>6.19189603702391</v>
      </c>
      <c r="DM157">
        <v>12.0420451716776</v>
      </c>
      <c r="DN157">
        <v>10.964627431113</v>
      </c>
      <c r="DO157">
        <v>3.9298426486740401</v>
      </c>
      <c r="DP157">
        <v>12.112809277847701</v>
      </c>
      <c r="DQ157">
        <v>4.4979183129530798</v>
      </c>
      <c r="DR157">
        <v>10.2366064107364</v>
      </c>
      <c r="DS157">
        <v>3.21213736244834</v>
      </c>
      <c r="DT157">
        <v>12.573213283263399</v>
      </c>
      <c r="DU157">
        <v>4.9194656257930802</v>
      </c>
      <c r="DV157">
        <v>10.5461507733286</v>
      </c>
      <c r="DW157">
        <v>10.6027196805593</v>
      </c>
      <c r="DX157">
        <v>10.3909191745048</v>
      </c>
      <c r="DY157">
        <v>3.7114220165320599</v>
      </c>
      <c r="DZ157">
        <v>3.9162072654234898</v>
      </c>
      <c r="EA157">
        <v>13.181248246916599</v>
      </c>
      <c r="EB157">
        <v>4.4589685384370199</v>
      </c>
      <c r="EC157">
        <v>2.6504780994341099</v>
      </c>
      <c r="ED157">
        <v>10.6094648093827</v>
      </c>
      <c r="EE157">
        <v>10.284684173526999</v>
      </c>
      <c r="EF157">
        <v>13.165806797825301</v>
      </c>
      <c r="EG157">
        <v>14.8525443338835</v>
      </c>
      <c r="EH157">
        <v>2.9659436520148899</v>
      </c>
      <c r="EI157">
        <v>11.4787375450243</v>
      </c>
      <c r="EJ157">
        <v>4.6561369177138099</v>
      </c>
      <c r="EK157">
        <v>5.8107576751995804</v>
      </c>
      <c r="EL157">
        <v>11.9305930872604</v>
      </c>
      <c r="EM157">
        <v>9.6025268790093197</v>
      </c>
      <c r="EN157">
        <v>4.9981964486786703</v>
      </c>
      <c r="EO157">
        <v>4.46349579680611</v>
      </c>
      <c r="EP157">
        <v>9.9637233884622507</v>
      </c>
      <c r="EQ157">
        <v>13.354112300308699</v>
      </c>
      <c r="ER157">
        <v>10.254319182286601</v>
      </c>
      <c r="ES157">
        <v>10.3299685531252</v>
      </c>
      <c r="ET157">
        <v>3.6414178562735602</v>
      </c>
      <c r="EU157">
        <v>11.3136239918963</v>
      </c>
      <c r="EV157">
        <v>10.462409582270499</v>
      </c>
      <c r="EW157">
        <v>3.81162993504695</v>
      </c>
      <c r="EX157">
        <v>4.6284404211730896</v>
      </c>
      <c r="EY157">
        <v>11.4436492793214</v>
      </c>
      <c r="EZ157">
        <v>3.0050093539457601</v>
      </c>
      <c r="FA157">
        <v>4.6876028769921803</v>
      </c>
      <c r="FB157">
        <v>10.590035754573799</v>
      </c>
      <c r="FC157">
        <v>11.6035776415989</v>
      </c>
      <c r="FD157">
        <v>10.4104184445988</v>
      </c>
      <c r="FE157">
        <v>4.9608085126382298</v>
      </c>
      <c r="FF157">
        <v>3.0325099786086098</v>
      </c>
      <c r="FG157">
        <v>11.524316066028501</v>
      </c>
      <c r="FH157">
        <v>10.463606747105199</v>
      </c>
      <c r="FI157">
        <v>3.1718532617126902</v>
      </c>
      <c r="FJ157">
        <v>3.1718532617126902</v>
      </c>
      <c r="FK157">
        <v>3.1718532617126902</v>
      </c>
    </row>
    <row r="158" spans="1:167">
      <c r="A158">
        <v>156.000005124528</v>
      </c>
      <c r="B158">
        <v>7.30377244343941</v>
      </c>
      <c r="C158">
        <v>11.1490922422623</v>
      </c>
      <c r="D158">
        <v>7.7418764227089003</v>
      </c>
      <c r="E158">
        <v>12.356628943723701</v>
      </c>
      <c r="F158">
        <v>11.748448973106701</v>
      </c>
      <c r="G158">
        <v>5.0612141087829396</v>
      </c>
      <c r="H158">
        <v>6.3257443492930197</v>
      </c>
      <c r="I158">
        <v>2.1825862747091498</v>
      </c>
      <c r="J158">
        <v>4.9053503435608397</v>
      </c>
      <c r="K158">
        <v>4.2233472997214303</v>
      </c>
      <c r="L158">
        <v>10.4142284217619</v>
      </c>
      <c r="M158">
        <v>10.5787634102693</v>
      </c>
      <c r="N158">
        <v>10.5211280577177</v>
      </c>
      <c r="O158">
        <v>4.6547142953571603</v>
      </c>
      <c r="P158">
        <v>3.6778111043686001</v>
      </c>
      <c r="Q158">
        <v>12.3791336498518</v>
      </c>
      <c r="R158">
        <v>10.531437273580201</v>
      </c>
      <c r="S158">
        <v>16.0712420900608</v>
      </c>
      <c r="T158">
        <v>2.6647543267232301</v>
      </c>
      <c r="U158">
        <v>12.401602234461601</v>
      </c>
      <c r="V158">
        <v>10.300971720243</v>
      </c>
      <c r="W158">
        <v>12.210930067413001</v>
      </c>
      <c r="X158">
        <v>2.9040790100741898</v>
      </c>
      <c r="Y158">
        <v>2.7035358710053901</v>
      </c>
      <c r="Z158">
        <v>9.6844576349722207</v>
      </c>
      <c r="AA158">
        <v>5.4889707974639199</v>
      </c>
      <c r="AB158">
        <v>12.7830589677086</v>
      </c>
      <c r="AC158">
        <v>3.45392604147013</v>
      </c>
      <c r="AD158">
        <v>12.6543942542287</v>
      </c>
      <c r="AE158">
        <v>3.7417499044073099</v>
      </c>
      <c r="AF158">
        <v>11.781993463892199</v>
      </c>
      <c r="AG158">
        <v>11.421235708545501</v>
      </c>
      <c r="AH158">
        <v>6.1327240351841397</v>
      </c>
      <c r="AI158">
        <v>10.1269272495434</v>
      </c>
      <c r="AJ158">
        <v>10.865753221556201</v>
      </c>
      <c r="AK158">
        <v>7.2898923544573897</v>
      </c>
      <c r="AL158">
        <v>10.9349890331507</v>
      </c>
      <c r="AM158">
        <v>4.6016824863493602</v>
      </c>
      <c r="AN158">
        <v>11.171973929465301</v>
      </c>
      <c r="AO158">
        <v>3.4960703873048899</v>
      </c>
      <c r="AP158">
        <v>12.5313402141068</v>
      </c>
      <c r="AQ158">
        <v>3.7143689874361598</v>
      </c>
      <c r="AR158">
        <v>10.541887074676101</v>
      </c>
      <c r="AS158">
        <v>10.6392855268323</v>
      </c>
      <c r="AT158">
        <v>10.439458901868999</v>
      </c>
      <c r="AU158">
        <v>2.4303389555871999</v>
      </c>
      <c r="AV158">
        <v>2.9655575264671499</v>
      </c>
      <c r="AW158">
        <v>13.0544352736832</v>
      </c>
      <c r="AX158">
        <v>4.6577651672081597</v>
      </c>
      <c r="AY158">
        <v>2.37577324673149</v>
      </c>
      <c r="AZ158">
        <v>10.5176476625494</v>
      </c>
      <c r="BA158">
        <v>10.0881982308983</v>
      </c>
      <c r="BB158">
        <v>12.047735676055201</v>
      </c>
      <c r="BC158">
        <v>15.2733746264296</v>
      </c>
      <c r="BD158">
        <v>3.0679881814428098</v>
      </c>
      <c r="BE158">
        <v>11.4574643467963</v>
      </c>
      <c r="BF158">
        <v>4.7433694701619702</v>
      </c>
      <c r="BG158">
        <v>4.9900102181664296</v>
      </c>
      <c r="BH158">
        <v>11.1674383069613</v>
      </c>
      <c r="BI158">
        <v>11.0956888769489</v>
      </c>
      <c r="BJ158">
        <v>4.8632038801906701</v>
      </c>
      <c r="BK158">
        <v>3.50639808679411</v>
      </c>
      <c r="BL158">
        <v>9.8034466436572298</v>
      </c>
      <c r="BM158">
        <v>14.676254511205601</v>
      </c>
      <c r="BN158">
        <v>10.4090127426426</v>
      </c>
      <c r="BO158">
        <v>10.708649079798001</v>
      </c>
      <c r="BP158">
        <v>4.4517115191406704</v>
      </c>
      <c r="BQ158">
        <v>10.414357361562899</v>
      </c>
      <c r="BR158">
        <v>10.4449044416557</v>
      </c>
      <c r="BS158">
        <v>3.3500173749917401</v>
      </c>
      <c r="BT158">
        <v>4.64582612521827</v>
      </c>
      <c r="BU158">
        <v>11.4125130224492</v>
      </c>
      <c r="BV158">
        <v>2.8326209705805998</v>
      </c>
      <c r="BW158">
        <v>4.9021869809696801</v>
      </c>
      <c r="BX158">
        <v>11.509904988609501</v>
      </c>
      <c r="BY158">
        <v>11.4955067279445</v>
      </c>
      <c r="BZ158">
        <v>11.3912999642813</v>
      </c>
      <c r="CA158">
        <v>4.5929845299566399</v>
      </c>
      <c r="CB158">
        <v>2.9203168100977699</v>
      </c>
      <c r="CC158">
        <v>10.530403467737599</v>
      </c>
      <c r="CD158">
        <v>10.473947819354199</v>
      </c>
      <c r="CE158">
        <v>2.2212258146618402</v>
      </c>
      <c r="CF158">
        <v>7.3690225573051897</v>
      </c>
      <c r="CG158">
        <v>10.2995933658609</v>
      </c>
      <c r="CH158">
        <v>7.9017929833593801</v>
      </c>
      <c r="CI158">
        <v>12.7196813462036</v>
      </c>
      <c r="CJ158">
        <v>11.4352291455778</v>
      </c>
      <c r="CK158">
        <v>4.2866034010272998</v>
      </c>
      <c r="CL158">
        <v>6.3568141116246801</v>
      </c>
      <c r="CM158">
        <v>2.13430458549028</v>
      </c>
      <c r="CN158">
        <v>4.4236690044468698</v>
      </c>
      <c r="CO158">
        <v>4.4847374830557198</v>
      </c>
      <c r="CP158">
        <v>10.4950211544504</v>
      </c>
      <c r="CQ158">
        <v>10.300484775074599</v>
      </c>
      <c r="CR158">
        <v>11.0110886945392</v>
      </c>
      <c r="CS158">
        <v>4.6213923939593</v>
      </c>
      <c r="CT158">
        <v>2.7598990113772701</v>
      </c>
      <c r="CU158">
        <v>12.509933885837199</v>
      </c>
      <c r="CV158">
        <v>11.3796759560765</v>
      </c>
      <c r="CW158">
        <v>10.5232262799542</v>
      </c>
      <c r="CX158">
        <v>3.3793514477236299</v>
      </c>
      <c r="CY158">
        <v>11.809200986611501</v>
      </c>
      <c r="CZ158">
        <v>10.368267841617101</v>
      </c>
      <c r="DA158">
        <v>12.4420055326514</v>
      </c>
      <c r="DB158">
        <v>3.9107170015035302</v>
      </c>
      <c r="DC158">
        <v>3.1848290980430201</v>
      </c>
      <c r="DD158">
        <v>17.317607516832599</v>
      </c>
      <c r="DE158">
        <v>5.6042837080788503</v>
      </c>
      <c r="DF158">
        <v>8.0571895231397193</v>
      </c>
      <c r="DG158">
        <v>3.4739594491127899</v>
      </c>
      <c r="DH158">
        <v>12.4026951834312</v>
      </c>
      <c r="DI158">
        <v>4.08612910414727</v>
      </c>
      <c r="DJ158">
        <v>10.3043151334267</v>
      </c>
      <c r="DK158">
        <v>10.4438785728192</v>
      </c>
      <c r="DL158">
        <v>5.7612157891511604</v>
      </c>
      <c r="DM158">
        <v>11.3319435670976</v>
      </c>
      <c r="DN158">
        <v>11.0837551979086</v>
      </c>
      <c r="DO158">
        <v>3.90995197497673</v>
      </c>
      <c r="DP158">
        <v>12.506680137728999</v>
      </c>
      <c r="DQ158">
        <v>4.65322260391941</v>
      </c>
      <c r="DR158">
        <v>10.141111933745099</v>
      </c>
      <c r="DS158">
        <v>3.2222058850444699</v>
      </c>
      <c r="DT158">
        <v>12.5256225900917</v>
      </c>
      <c r="DU158">
        <v>4.6026287887080697</v>
      </c>
      <c r="DV158">
        <v>10.4883991279267</v>
      </c>
      <c r="DW158">
        <v>9.64716389505978</v>
      </c>
      <c r="DX158">
        <v>10.413974458057099</v>
      </c>
      <c r="DY158">
        <v>3.7658859316140498</v>
      </c>
      <c r="DZ158">
        <v>3.9121070051840801</v>
      </c>
      <c r="EA158">
        <v>13.533863184040399</v>
      </c>
      <c r="EB158">
        <v>4.5508193419772596</v>
      </c>
      <c r="EC158">
        <v>1.96067806418768</v>
      </c>
      <c r="ED158">
        <v>10.5974527012145</v>
      </c>
      <c r="EE158">
        <v>10.1124497117041</v>
      </c>
      <c r="EF158">
        <v>13.796637130168101</v>
      </c>
      <c r="EG158">
        <v>15.4281124987649</v>
      </c>
      <c r="EH158">
        <v>3.2773745489888899</v>
      </c>
      <c r="EI158">
        <v>11.1479448122045</v>
      </c>
      <c r="EJ158">
        <v>4.6344928452185696</v>
      </c>
      <c r="EK158">
        <v>5.2916498419151701</v>
      </c>
      <c r="EL158">
        <v>12.221344187226499</v>
      </c>
      <c r="EM158">
        <v>9.7571236371828096</v>
      </c>
      <c r="EN158">
        <v>4.8264092643821703</v>
      </c>
      <c r="EO158">
        <v>4.4044304934167302</v>
      </c>
      <c r="EP158">
        <v>10.523412386677199</v>
      </c>
      <c r="EQ158">
        <v>14.2601839199734</v>
      </c>
      <c r="ER158">
        <v>10.295810227202301</v>
      </c>
      <c r="ES158">
        <v>10.3719230922605</v>
      </c>
      <c r="ET158">
        <v>3.6766987998465899</v>
      </c>
      <c r="EU158">
        <v>11.2735920725081</v>
      </c>
      <c r="EV158">
        <v>10.496332761913401</v>
      </c>
      <c r="EW158">
        <v>3.8744194779049201</v>
      </c>
      <c r="EX158">
        <v>4.6641800268061999</v>
      </c>
      <c r="EY158">
        <v>11.398201341140499</v>
      </c>
      <c r="EZ158">
        <v>2.9400582812805598</v>
      </c>
      <c r="FA158">
        <v>4.6943843340004001</v>
      </c>
      <c r="FB158">
        <v>10.6254253250051</v>
      </c>
      <c r="FC158">
        <v>11.637435744356299</v>
      </c>
      <c r="FD158">
        <v>10.3630076889085</v>
      </c>
      <c r="FE158">
        <v>5.1629915952888297</v>
      </c>
      <c r="FF158">
        <v>2.8677848565532602</v>
      </c>
      <c r="FG158">
        <v>11.344302609303901</v>
      </c>
      <c r="FH158">
        <v>10.4417842139252</v>
      </c>
      <c r="FI158">
        <v>3.20141906727698</v>
      </c>
      <c r="FJ158">
        <v>3.20141906727698</v>
      </c>
      <c r="FK158">
        <v>3.20141906727698</v>
      </c>
    </row>
    <row r="159" spans="1:167">
      <c r="A159">
        <v>157.00000515737699</v>
      </c>
      <c r="B159">
        <v>7.1745527707191004</v>
      </c>
      <c r="C159">
        <v>11.1995250414731</v>
      </c>
      <c r="D159">
        <v>7.7104280944150503</v>
      </c>
      <c r="E159">
        <v>12.218859533407899</v>
      </c>
      <c r="F159">
        <v>11.698927710713001</v>
      </c>
      <c r="G159">
        <v>4.0894795490064002</v>
      </c>
      <c r="H159">
        <v>6.3299414782339101</v>
      </c>
      <c r="I159">
        <v>2.0910755447573601</v>
      </c>
      <c r="J159">
        <v>5.0597391547715302</v>
      </c>
      <c r="K159">
        <v>3.4766543663332001</v>
      </c>
      <c r="L159">
        <v>10.0539845169888</v>
      </c>
      <c r="M159">
        <v>10.455986615305999</v>
      </c>
      <c r="N159">
        <v>10.2213985248148</v>
      </c>
      <c r="O159">
        <v>4.6972952525923297</v>
      </c>
      <c r="P159">
        <v>2.8517956165541798</v>
      </c>
      <c r="Q159">
        <v>12.219311593316601</v>
      </c>
      <c r="R159">
        <v>11.5570496572956</v>
      </c>
      <c r="S159">
        <v>17.2839906797082</v>
      </c>
      <c r="T159">
        <v>2.3894310007708999</v>
      </c>
      <c r="U159">
        <v>12.4043160569307</v>
      </c>
      <c r="V159">
        <v>10.3281573403086</v>
      </c>
      <c r="W159">
        <v>12.3472400385453</v>
      </c>
      <c r="X159">
        <v>2.8719967870817</v>
      </c>
      <c r="Y159">
        <v>2.38888200045939</v>
      </c>
      <c r="Z159">
        <v>13.1929144217423</v>
      </c>
      <c r="AA159">
        <v>5.6573298514125403</v>
      </c>
      <c r="AB159">
        <v>7.7235858383271401</v>
      </c>
      <c r="AC159">
        <v>3.4676846597523898</v>
      </c>
      <c r="AD159">
        <v>12.473081014784499</v>
      </c>
      <c r="AE159">
        <v>3.77120966463742</v>
      </c>
      <c r="AF159">
        <v>11.1984687201887</v>
      </c>
      <c r="AG159">
        <v>11.3839048151409</v>
      </c>
      <c r="AH159">
        <v>6.1575701505739104</v>
      </c>
      <c r="AI159">
        <v>11.705679943921099</v>
      </c>
      <c r="AJ159">
        <v>10.889592976841801</v>
      </c>
      <c r="AK159">
        <v>7.2522758051233103</v>
      </c>
      <c r="AL159">
        <v>10.737066441231599</v>
      </c>
      <c r="AM159">
        <v>4.6348573101431896</v>
      </c>
      <c r="AN159">
        <v>10.2867273196265</v>
      </c>
      <c r="AO159">
        <v>3.19639035281268</v>
      </c>
      <c r="AP159">
        <v>12.592338382442</v>
      </c>
      <c r="AQ159">
        <v>3.8933158554273</v>
      </c>
      <c r="AR159">
        <v>10.529870010146601</v>
      </c>
      <c r="AS159">
        <v>10.6365708902596</v>
      </c>
      <c r="AT159">
        <v>10.423238802813501</v>
      </c>
      <c r="AU159">
        <v>3.7074429104184001</v>
      </c>
      <c r="AV159">
        <v>3.5432450253172498</v>
      </c>
      <c r="AW159">
        <v>13.225750593790901</v>
      </c>
      <c r="AX159">
        <v>4.6426810208795901</v>
      </c>
      <c r="AY159">
        <v>1.5296959288012999</v>
      </c>
      <c r="AZ159">
        <v>10.510679717904701</v>
      </c>
      <c r="BA159">
        <v>10.124109698719099</v>
      </c>
      <c r="BB159">
        <v>11.9376463962549</v>
      </c>
      <c r="BC159">
        <v>15.0780442013385</v>
      </c>
      <c r="BD159">
        <v>3.1104446678154698</v>
      </c>
      <c r="BE159">
        <v>11.3658368441465</v>
      </c>
      <c r="BF159">
        <v>4.7568541270700502</v>
      </c>
      <c r="BG159">
        <v>5.2346568270980098</v>
      </c>
      <c r="BH159">
        <v>11.408739098145</v>
      </c>
      <c r="BI159">
        <v>9.8173048740319206</v>
      </c>
      <c r="BJ159">
        <v>4.9441693616947804</v>
      </c>
      <c r="BK159">
        <v>3.5251290442322101</v>
      </c>
      <c r="BL159">
        <v>10.682141200438799</v>
      </c>
      <c r="BM159">
        <v>13.111708456809801</v>
      </c>
      <c r="BN159">
        <v>10.3843167475019</v>
      </c>
      <c r="BO159">
        <v>10.5622662932678</v>
      </c>
      <c r="BP159">
        <v>4.5107442035090299</v>
      </c>
      <c r="BQ159">
        <v>10.365187997220399</v>
      </c>
      <c r="BR159">
        <v>10.437248570996699</v>
      </c>
      <c r="BS159">
        <v>3.0479736085114899</v>
      </c>
      <c r="BT159">
        <v>4.6946036602678802</v>
      </c>
      <c r="BU159">
        <v>11.441747333475799</v>
      </c>
      <c r="BV159">
        <v>2.8215054231917498</v>
      </c>
      <c r="BW159">
        <v>4.8600674474662497</v>
      </c>
      <c r="BX159">
        <v>11.5450596864462</v>
      </c>
      <c r="BY159">
        <v>11.500642472032</v>
      </c>
      <c r="BZ159">
        <v>11.184323814437001</v>
      </c>
      <c r="CA159">
        <v>5.1708769747542798</v>
      </c>
      <c r="CB159">
        <v>2.8325093392742202</v>
      </c>
      <c r="CC159">
        <v>10.508002161451699</v>
      </c>
      <c r="CD159">
        <v>10.423945188535599</v>
      </c>
      <c r="CE159">
        <v>2.2378190559682301</v>
      </c>
      <c r="CF159">
        <v>7.2773616207449399</v>
      </c>
      <c r="CG159">
        <v>10.401702768942</v>
      </c>
      <c r="CH159">
        <v>8.0520481960685597</v>
      </c>
      <c r="CI159">
        <v>12.849027461292801</v>
      </c>
      <c r="CJ159">
        <v>11.6596091325909</v>
      </c>
      <c r="CK159">
        <v>4.5421727276160704</v>
      </c>
      <c r="CL159">
        <v>6.3444460575011403</v>
      </c>
      <c r="CM159">
        <v>2.0905150344657901</v>
      </c>
      <c r="CN159">
        <v>4.96544054457899</v>
      </c>
      <c r="CO159">
        <v>4.44798878349307</v>
      </c>
      <c r="CP159">
        <v>10.483855541874799</v>
      </c>
      <c r="CQ159">
        <v>10.5973814158355</v>
      </c>
      <c r="CR159">
        <v>10.4278888148774</v>
      </c>
      <c r="CS159">
        <v>4.6093659139706</v>
      </c>
      <c r="CT159">
        <v>2.7863898898997501</v>
      </c>
      <c r="CU159">
        <v>12.7301015112087</v>
      </c>
      <c r="CV159">
        <v>11.470729450005701</v>
      </c>
      <c r="CW159">
        <v>10.4204360812089</v>
      </c>
      <c r="CX159">
        <v>3.71249311903204</v>
      </c>
      <c r="CY159">
        <v>11.863516679964301</v>
      </c>
      <c r="CZ159">
        <v>10.335117792646001</v>
      </c>
      <c r="DA159">
        <v>12.431823377048</v>
      </c>
      <c r="DB159">
        <v>3.8299820581592998</v>
      </c>
      <c r="DC159">
        <v>2.8575217790731799</v>
      </c>
      <c r="DD159">
        <v>13.3418194301911</v>
      </c>
      <c r="DE159">
        <v>5.7266926699839003</v>
      </c>
      <c r="DF159">
        <v>11.6810951289757</v>
      </c>
      <c r="DG159">
        <v>3.4892254186954199</v>
      </c>
      <c r="DH159">
        <v>12.559483160973199</v>
      </c>
      <c r="DI159">
        <v>3.8984139452312201</v>
      </c>
      <c r="DJ159">
        <v>10.478725365189399</v>
      </c>
      <c r="DK159">
        <v>10.4862711028742</v>
      </c>
      <c r="DL159">
        <v>5.9501450542672796</v>
      </c>
      <c r="DM159">
        <v>11.761973648104499</v>
      </c>
      <c r="DN159">
        <v>11.1014502425715</v>
      </c>
      <c r="DO159">
        <v>3.4026206036500501</v>
      </c>
      <c r="DP159">
        <v>12.2546144362892</v>
      </c>
      <c r="DQ159">
        <v>4.6663920564258099</v>
      </c>
      <c r="DR159">
        <v>10.2487242470347</v>
      </c>
      <c r="DS159">
        <v>3.31983867791911</v>
      </c>
      <c r="DT159">
        <v>12.4836881555175</v>
      </c>
      <c r="DU159">
        <v>4.9028988249035903</v>
      </c>
      <c r="DV159">
        <v>10.5530350234612</v>
      </c>
      <c r="DW159">
        <v>10.681902007345</v>
      </c>
      <c r="DX159">
        <v>10.3465417714343</v>
      </c>
      <c r="DY159">
        <v>3.8698943488650199</v>
      </c>
      <c r="DZ159">
        <v>3.93175197884295</v>
      </c>
      <c r="EA159">
        <v>12.6235667606806</v>
      </c>
      <c r="EB159">
        <v>4.4281082901038999</v>
      </c>
      <c r="EC159">
        <v>2.2303567464448899</v>
      </c>
      <c r="ED159">
        <v>10.574931734814401</v>
      </c>
      <c r="EE159">
        <v>10.310611105132301</v>
      </c>
      <c r="EF159">
        <v>13.488293879077</v>
      </c>
      <c r="EG159">
        <v>15.6821552111386</v>
      </c>
      <c r="EH159">
        <v>3.28559034138729</v>
      </c>
      <c r="EI159">
        <v>11.308122202609599</v>
      </c>
      <c r="EJ159">
        <v>4.7488845779781803</v>
      </c>
      <c r="EK159">
        <v>5.3646336710667502</v>
      </c>
      <c r="EL159">
        <v>11.822554015324</v>
      </c>
      <c r="EM159">
        <v>9.8467508053327997</v>
      </c>
      <c r="EN159">
        <v>5.0277332796082703</v>
      </c>
      <c r="EO159">
        <v>4.4848943022179597</v>
      </c>
      <c r="EP159">
        <v>9.7757796893603395</v>
      </c>
      <c r="EQ159">
        <v>13.545693251377999</v>
      </c>
      <c r="ER159">
        <v>10.256787256960999</v>
      </c>
      <c r="ES159">
        <v>10.370232139374499</v>
      </c>
      <c r="ET159">
        <v>4.4173068901921004</v>
      </c>
      <c r="EU159">
        <v>10.6116796158271</v>
      </c>
      <c r="EV159">
        <v>10.528832526974099</v>
      </c>
      <c r="EW159">
        <v>3.6633119966875198</v>
      </c>
      <c r="EX159">
        <v>4.6522493488647898</v>
      </c>
      <c r="EY159">
        <v>11.478165465341901</v>
      </c>
      <c r="EZ159">
        <v>2.8682402542943901</v>
      </c>
      <c r="FA159">
        <v>4.8342853754715103</v>
      </c>
      <c r="FB159">
        <v>10.530327825273201</v>
      </c>
      <c r="FC159">
        <v>11.4922391303288</v>
      </c>
      <c r="FD159">
        <v>10.3621871494963</v>
      </c>
      <c r="FE159">
        <v>5.3510696687849997</v>
      </c>
      <c r="FF159">
        <v>2.92901212311107</v>
      </c>
      <c r="FG159">
        <v>11.4435748290422</v>
      </c>
      <c r="FH159">
        <v>10.416308203593999</v>
      </c>
      <c r="FI159">
        <v>3.1356293374701698</v>
      </c>
      <c r="FJ159">
        <v>3.1356293374701698</v>
      </c>
      <c r="FK159">
        <v>3.1356293374701698</v>
      </c>
    </row>
    <row r="160" spans="1:167">
      <c r="A160">
        <v>158.000005190227</v>
      </c>
      <c r="B160">
        <v>7.2400418701532399</v>
      </c>
      <c r="C160">
        <v>11.0331317685154</v>
      </c>
      <c r="D160">
        <v>7.8581878100560898</v>
      </c>
      <c r="E160">
        <v>12.086337355410899</v>
      </c>
      <c r="F160">
        <v>11.7276407724506</v>
      </c>
      <c r="G160">
        <v>4.2978862078160596</v>
      </c>
      <c r="H160">
        <v>6.2887316440205003</v>
      </c>
      <c r="I160">
        <v>2.19378170759855</v>
      </c>
      <c r="J160">
        <v>5.5292036361382104</v>
      </c>
      <c r="K160">
        <v>4.3304684702983796</v>
      </c>
      <c r="L160">
        <v>10.136574540026301</v>
      </c>
      <c r="M160">
        <v>10.5754343094496</v>
      </c>
      <c r="N160">
        <v>10.2239894233537</v>
      </c>
      <c r="O160">
        <v>4.6526693241395103</v>
      </c>
      <c r="P160">
        <v>3.2519980436917302</v>
      </c>
      <c r="Q160">
        <v>11.865456989058901</v>
      </c>
      <c r="R160">
        <v>11.2252777192267</v>
      </c>
      <c r="S160">
        <v>17.544733028662002</v>
      </c>
      <c r="T160">
        <v>2.7033166692992801</v>
      </c>
      <c r="U160">
        <v>12.4209203871601</v>
      </c>
      <c r="V160">
        <v>10.390113648609301</v>
      </c>
      <c r="W160">
        <v>12.307614840263099</v>
      </c>
      <c r="X160">
        <v>3.8678499347651698</v>
      </c>
      <c r="Y160">
        <v>2.8593351529623701</v>
      </c>
      <c r="Z160">
        <v>13.093102875312301</v>
      </c>
      <c r="AA160">
        <v>5.8025817627756</v>
      </c>
      <c r="AB160">
        <v>7.4726931440909503</v>
      </c>
      <c r="AC160">
        <v>3.5264014716101499</v>
      </c>
      <c r="AD160">
        <v>12.676551851925799</v>
      </c>
      <c r="AE160">
        <v>3.9710439304322902</v>
      </c>
      <c r="AF160">
        <v>11.476619780868001</v>
      </c>
      <c r="AG160">
        <v>10.9125492429879</v>
      </c>
      <c r="AH160">
        <v>6.1836506505083699</v>
      </c>
      <c r="AI160">
        <v>9.8924510334132094</v>
      </c>
      <c r="AJ160">
        <v>10.8379511901902</v>
      </c>
      <c r="AK160">
        <v>7.2298678686507696</v>
      </c>
      <c r="AL160">
        <v>10.9468457727373</v>
      </c>
      <c r="AM160">
        <v>4.7447883827806603</v>
      </c>
      <c r="AN160">
        <v>10.1788809685746</v>
      </c>
      <c r="AO160">
        <v>3.3534742207594501</v>
      </c>
      <c r="AP160">
        <v>12.579006737175501</v>
      </c>
      <c r="AQ160">
        <v>3.9089502123379098</v>
      </c>
      <c r="AR160">
        <v>10.5432490995785</v>
      </c>
      <c r="AS160">
        <v>10.4881499523763</v>
      </c>
      <c r="AT160">
        <v>10.422660232584599</v>
      </c>
      <c r="AU160">
        <v>3.7646851819293898</v>
      </c>
      <c r="AV160">
        <v>3.4506836902523901</v>
      </c>
      <c r="AW160">
        <v>13.143771145532</v>
      </c>
      <c r="AX160">
        <v>4.6252201753802904</v>
      </c>
      <c r="AY160">
        <v>1.1586279039101399</v>
      </c>
      <c r="AZ160">
        <v>10.505477770979899</v>
      </c>
      <c r="BA160">
        <v>9.9809349972549093</v>
      </c>
      <c r="BB160">
        <v>11.915034349170799</v>
      </c>
      <c r="BC160">
        <v>15.050463421639201</v>
      </c>
      <c r="BD160">
        <v>3.1102374869717</v>
      </c>
      <c r="BE160">
        <v>11.4485488134554</v>
      </c>
      <c r="BF160">
        <v>4.73175545386552</v>
      </c>
      <c r="BG160">
        <v>5.3765016537091599</v>
      </c>
      <c r="BH160">
        <v>11.368614427140299</v>
      </c>
      <c r="BI160">
        <v>10.8667140739055</v>
      </c>
      <c r="BJ160">
        <v>4.2781027480110101</v>
      </c>
      <c r="BK160">
        <v>3.5374479252656599</v>
      </c>
      <c r="BL160">
        <v>9.9847119745294801</v>
      </c>
      <c r="BM160">
        <v>13.2785323205319</v>
      </c>
      <c r="BN160">
        <v>10.3448979116577</v>
      </c>
      <c r="BO160">
        <v>10.5873857362038</v>
      </c>
      <c r="BP160">
        <v>4.5225108824764302</v>
      </c>
      <c r="BQ160">
        <v>10.396559947107001</v>
      </c>
      <c r="BR160">
        <v>10.4530622553612</v>
      </c>
      <c r="BS160">
        <v>3.3654933327748</v>
      </c>
      <c r="BT160">
        <v>4.6581837796288097</v>
      </c>
      <c r="BU160">
        <v>11.5045811254202</v>
      </c>
      <c r="BV160">
        <v>2.89782661335687</v>
      </c>
      <c r="BW160">
        <v>4.7708245760926298</v>
      </c>
      <c r="BX160">
        <v>11.531273406292501</v>
      </c>
      <c r="BY160">
        <v>11.516258989556899</v>
      </c>
      <c r="BZ160">
        <v>10.164620763576799</v>
      </c>
      <c r="CA160">
        <v>4.9823452507034398</v>
      </c>
      <c r="CB160">
        <v>2.9020467497045099</v>
      </c>
      <c r="CC160">
        <v>10.565838075875901</v>
      </c>
      <c r="CD160">
        <v>10.455832248234399</v>
      </c>
      <c r="CE160">
        <v>2.7704812991221401</v>
      </c>
      <c r="CF160">
        <v>7.0184578486854496</v>
      </c>
      <c r="CG160">
        <v>10.358572819469099</v>
      </c>
      <c r="CH160">
        <v>7.7026544825005097</v>
      </c>
      <c r="CI160">
        <v>12.6009362930898</v>
      </c>
      <c r="CJ160">
        <v>11.582926119619399</v>
      </c>
      <c r="CK160">
        <v>4.5963104933768202</v>
      </c>
      <c r="CL160">
        <v>6.3507934422217298</v>
      </c>
      <c r="CM160">
        <v>2.3357905280455</v>
      </c>
      <c r="CN160">
        <v>5.0261366959719904</v>
      </c>
      <c r="CO160">
        <v>4.6314458437508801</v>
      </c>
      <c r="CP160">
        <v>10.465454109013899</v>
      </c>
      <c r="CQ160">
        <v>10.5906272223445</v>
      </c>
      <c r="CR160">
        <v>10.3324910639229</v>
      </c>
      <c r="CS160">
        <v>4.6264925560476797</v>
      </c>
      <c r="CT160">
        <v>2.7738691374546498</v>
      </c>
      <c r="CU160">
        <v>12.442686854724201</v>
      </c>
      <c r="CV160">
        <v>11.365283383471301</v>
      </c>
      <c r="CW160">
        <v>10.841685541665999</v>
      </c>
      <c r="CX160">
        <v>3.9530099575653601</v>
      </c>
      <c r="CY160">
        <v>11.8909036107004</v>
      </c>
      <c r="CZ160">
        <v>10.3373860750559</v>
      </c>
      <c r="DA160">
        <v>12.395862720473501</v>
      </c>
      <c r="DB160">
        <v>3.9118506045172001</v>
      </c>
      <c r="DC160">
        <v>3.0262703425667299</v>
      </c>
      <c r="DD160">
        <v>13.3008208539298</v>
      </c>
      <c r="DE160">
        <v>5.7339176734163804</v>
      </c>
      <c r="DF160">
        <v>11.904291917656799</v>
      </c>
      <c r="DG160">
        <v>3.4770253122819899</v>
      </c>
      <c r="DH160">
        <v>12.434323352850599</v>
      </c>
      <c r="DI160">
        <v>4.28845841979805</v>
      </c>
      <c r="DJ160">
        <v>10.469304292500301</v>
      </c>
      <c r="DK160">
        <v>10.437597724334299</v>
      </c>
      <c r="DL160">
        <v>5.8221891601191098</v>
      </c>
      <c r="DM160">
        <v>11.4954164509482</v>
      </c>
      <c r="DN160">
        <v>10.961817039683099</v>
      </c>
      <c r="DO160">
        <v>3.7044000929157401</v>
      </c>
      <c r="DP160">
        <v>12.414386881108101</v>
      </c>
      <c r="DQ160">
        <v>4.5617991430364002</v>
      </c>
      <c r="DR160">
        <v>10.248264677666</v>
      </c>
      <c r="DS160">
        <v>3.2269665402569001</v>
      </c>
      <c r="DT160">
        <v>12.5217193083583</v>
      </c>
      <c r="DU160">
        <v>5.0562184658381497</v>
      </c>
      <c r="DV160">
        <v>10.5321223101102</v>
      </c>
      <c r="DW160">
        <v>10.613803176238701</v>
      </c>
      <c r="DX160">
        <v>10.450248284017601</v>
      </c>
      <c r="DY160">
        <v>3.8815060097067899</v>
      </c>
      <c r="DZ160">
        <v>3.9235099879251698</v>
      </c>
      <c r="EA160">
        <v>13.0129548846829</v>
      </c>
      <c r="EB160">
        <v>3.7452237704876401</v>
      </c>
      <c r="EC160">
        <v>1.8537852847121601</v>
      </c>
      <c r="ED160">
        <v>10.566820259206599</v>
      </c>
      <c r="EE160">
        <v>10.239292163551699</v>
      </c>
      <c r="EF160">
        <v>13.404207083855701</v>
      </c>
      <c r="EG160">
        <v>14.9966497394252</v>
      </c>
      <c r="EH160">
        <v>3.0326753815912602</v>
      </c>
      <c r="EI160">
        <v>11.485101255779901</v>
      </c>
      <c r="EJ160">
        <v>4.7129250103258196</v>
      </c>
      <c r="EK160">
        <v>4.9407078762597303</v>
      </c>
      <c r="EL160">
        <v>11.5641381690271</v>
      </c>
      <c r="EM160">
        <v>9.8020741896480104</v>
      </c>
      <c r="EN160">
        <v>4.8689067503933501</v>
      </c>
      <c r="EO160">
        <v>4.44337532751097</v>
      </c>
      <c r="EP160">
        <v>10.309002034263701</v>
      </c>
      <c r="EQ160">
        <v>13.535639068495501</v>
      </c>
      <c r="ER160">
        <v>10.2620473055484</v>
      </c>
      <c r="ES160">
        <v>10.389606604736301</v>
      </c>
      <c r="ET160">
        <v>4.4947886239269197</v>
      </c>
      <c r="EU160">
        <v>10.523489402454199</v>
      </c>
      <c r="EV160">
        <v>10.4860567470256</v>
      </c>
      <c r="EW160">
        <v>3.42041583287957</v>
      </c>
      <c r="EX160">
        <v>4.6927100245491298</v>
      </c>
      <c r="EY160">
        <v>11.436377686936501</v>
      </c>
      <c r="EZ160">
        <v>2.9220020090013898</v>
      </c>
      <c r="FA160">
        <v>4.8558386441146499</v>
      </c>
      <c r="FB160">
        <v>10.5852416636813</v>
      </c>
      <c r="FC160">
        <v>11.437118773616699</v>
      </c>
      <c r="FD160">
        <v>10.3892465864425</v>
      </c>
      <c r="FE160">
        <v>5.2334216906538602</v>
      </c>
      <c r="FF160">
        <v>2.9975306200287299</v>
      </c>
      <c r="FG160">
        <v>10.9743963162861</v>
      </c>
      <c r="FH160">
        <v>10.432627542807699</v>
      </c>
      <c r="FI160">
        <v>3.1699165879071098</v>
      </c>
      <c r="FJ160">
        <v>3.1699165879071098</v>
      </c>
      <c r="FK160">
        <v>3.1699165879071098</v>
      </c>
    </row>
    <row r="161" spans="1:167">
      <c r="A161">
        <v>159.00000522307599</v>
      </c>
      <c r="B161">
        <v>7.1425064263597804</v>
      </c>
      <c r="C161">
        <v>11.0606051080805</v>
      </c>
      <c r="D161">
        <v>7.8692244002081999</v>
      </c>
      <c r="E161">
        <v>12.234007258850699</v>
      </c>
      <c r="F161">
        <v>11.867900436335299</v>
      </c>
      <c r="G161">
        <v>4.8472086171025301</v>
      </c>
      <c r="H161">
        <v>6.2771096962349899</v>
      </c>
      <c r="I161">
        <v>2.8073075829128902</v>
      </c>
      <c r="J161">
        <v>5.1652173450227297</v>
      </c>
      <c r="K161">
        <v>3.7391771141913299</v>
      </c>
      <c r="L161">
        <v>10.1245372139394</v>
      </c>
      <c r="M161">
        <v>10.477024820073799</v>
      </c>
      <c r="N161">
        <v>10.3941078454099</v>
      </c>
      <c r="O161">
        <v>4.6372341423143002</v>
      </c>
      <c r="P161">
        <v>3.6770890597667298</v>
      </c>
      <c r="Q161">
        <v>11.7531350451099</v>
      </c>
      <c r="R161">
        <v>10.805256484253899</v>
      </c>
      <c r="S161">
        <v>16.365808613468701</v>
      </c>
      <c r="T161">
        <v>2.5819532682883302</v>
      </c>
      <c r="U161">
        <v>12.4163417469909</v>
      </c>
      <c r="V161">
        <v>10.450959790714901</v>
      </c>
      <c r="W161">
        <v>12.2495083832071</v>
      </c>
      <c r="X161">
        <v>3.8824709399597999</v>
      </c>
      <c r="Y161">
        <v>3.66574666642442</v>
      </c>
      <c r="Z161">
        <v>17.370909844428201</v>
      </c>
      <c r="AA161">
        <v>5.9228768783207997</v>
      </c>
      <c r="AB161">
        <v>4.0324221324841103</v>
      </c>
      <c r="AC161">
        <v>3.4907217113653699</v>
      </c>
      <c r="AD161">
        <v>12.445162415706299</v>
      </c>
      <c r="AE161">
        <v>3.7215583816281601</v>
      </c>
      <c r="AF161">
        <v>11.736152162785601</v>
      </c>
      <c r="AG161">
        <v>11.2186660296738</v>
      </c>
      <c r="AH161">
        <v>6.0852282231472703</v>
      </c>
      <c r="AI161">
        <v>10.1170253927485</v>
      </c>
      <c r="AJ161">
        <v>10.8532562090083</v>
      </c>
      <c r="AK161">
        <v>7.4176585184142896</v>
      </c>
      <c r="AL161">
        <v>10.7317309047391</v>
      </c>
      <c r="AM161">
        <v>4.7475436474589499</v>
      </c>
      <c r="AN161">
        <v>10.2345136143836</v>
      </c>
      <c r="AO161">
        <v>3.1529656323284998</v>
      </c>
      <c r="AP161">
        <v>12.530597070230399</v>
      </c>
      <c r="AQ161">
        <v>4.0463977550368497</v>
      </c>
      <c r="AR161">
        <v>10.8099216661676</v>
      </c>
      <c r="AS161">
        <v>10.1693895027911</v>
      </c>
      <c r="AT161">
        <v>10.4403639203605</v>
      </c>
      <c r="AU161">
        <v>3.7295164203932298</v>
      </c>
      <c r="AV161">
        <v>3.8737318645130698</v>
      </c>
      <c r="AW161">
        <v>13.3269291862124</v>
      </c>
      <c r="AX161">
        <v>4.5793650017504302</v>
      </c>
      <c r="AY161">
        <v>2.11087861749473</v>
      </c>
      <c r="AZ161">
        <v>10.465737518418299</v>
      </c>
      <c r="BA161">
        <v>10.140595836994899</v>
      </c>
      <c r="BB161">
        <v>12.015699803022301</v>
      </c>
      <c r="BC161">
        <v>14.845583404997001</v>
      </c>
      <c r="BD161">
        <v>3.94368349808357</v>
      </c>
      <c r="BE161">
        <v>10.690222222191201</v>
      </c>
      <c r="BF161">
        <v>4.7052527877650396</v>
      </c>
      <c r="BG161">
        <v>5.5310454967926503</v>
      </c>
      <c r="BH161">
        <v>11.2435863112528</v>
      </c>
      <c r="BI161">
        <v>10.726008560301199</v>
      </c>
      <c r="BJ161">
        <v>4.2996604419359397</v>
      </c>
      <c r="BK161">
        <v>4.3629980601701703</v>
      </c>
      <c r="BL161">
        <v>10.517613061246401</v>
      </c>
      <c r="BM161">
        <v>13.4359333141647</v>
      </c>
      <c r="BN161">
        <v>10.352977846591999</v>
      </c>
      <c r="BO161">
        <v>10.466475571863899</v>
      </c>
      <c r="BP161">
        <v>4.5654183907623702</v>
      </c>
      <c r="BQ161">
        <v>10.369848424225401</v>
      </c>
      <c r="BR161">
        <v>10.4528840313457</v>
      </c>
      <c r="BS161">
        <v>4.2832718934430298</v>
      </c>
      <c r="BT161">
        <v>4.7008445380487203</v>
      </c>
      <c r="BU161">
        <v>11.448176524901699</v>
      </c>
      <c r="BV161">
        <v>3.0130890172269602</v>
      </c>
      <c r="BW161">
        <v>4.3333708479131099</v>
      </c>
      <c r="BX161">
        <v>10.832849962833301</v>
      </c>
      <c r="BY161">
        <v>11.4698743998167</v>
      </c>
      <c r="BZ161">
        <v>10.123289298272899</v>
      </c>
      <c r="CA161">
        <v>4.8762148985306304</v>
      </c>
      <c r="CB161">
        <v>2.8619970543736901</v>
      </c>
      <c r="CC161">
        <v>10.489793426920199</v>
      </c>
      <c r="CD161">
        <v>10.4448322649127</v>
      </c>
      <c r="CE161">
        <v>2.4256580943628698</v>
      </c>
      <c r="CF161">
        <v>7.1603804607495096</v>
      </c>
      <c r="CG161">
        <v>10.3602958001033</v>
      </c>
      <c r="CH161">
        <v>7.9935244017596903</v>
      </c>
      <c r="CI161">
        <v>12.858452196200799</v>
      </c>
      <c r="CJ161">
        <v>11.8244544749677</v>
      </c>
      <c r="CK161">
        <v>4.48071803811201</v>
      </c>
      <c r="CL161">
        <v>6.3888761072393701</v>
      </c>
      <c r="CM161">
        <v>2.0026677964658099</v>
      </c>
      <c r="CN161">
        <v>4.1907158942941702</v>
      </c>
      <c r="CO161">
        <v>4.4917772613409497</v>
      </c>
      <c r="CP161">
        <v>10.56083763096</v>
      </c>
      <c r="CQ161">
        <v>10.2870565323931</v>
      </c>
      <c r="CR161">
        <v>10.2535010143083</v>
      </c>
      <c r="CS161">
        <v>4.6628641414334497</v>
      </c>
      <c r="CT161">
        <v>2.80515773281904</v>
      </c>
      <c r="CU161">
        <v>12.491811649621701</v>
      </c>
      <c r="CV161">
        <v>11.3997299958152</v>
      </c>
      <c r="CW161">
        <v>10.3587906784505</v>
      </c>
      <c r="CX161">
        <v>3.7872003116498099</v>
      </c>
      <c r="CY161">
        <v>11.9888863251995</v>
      </c>
      <c r="CZ161">
        <v>10.3079833004635</v>
      </c>
      <c r="DA161">
        <v>12.437848000951799</v>
      </c>
      <c r="DB161">
        <v>3.8293012352978901</v>
      </c>
      <c r="DC161">
        <v>3.45302129903861</v>
      </c>
      <c r="DD161">
        <v>17.131694202643001</v>
      </c>
      <c r="DE161">
        <v>5.6859889000333803</v>
      </c>
      <c r="DF161">
        <v>7.9054741038707403</v>
      </c>
      <c r="DG161">
        <v>3.5028387541093999</v>
      </c>
      <c r="DH161">
        <v>12.6160662716625</v>
      </c>
      <c r="DI161">
        <v>4.69793216088192</v>
      </c>
      <c r="DJ161">
        <v>10.405632778989499</v>
      </c>
      <c r="DK161">
        <v>10.3822977799909</v>
      </c>
      <c r="DL161">
        <v>6.0865977036425702</v>
      </c>
      <c r="DM161">
        <v>11.737287208247199</v>
      </c>
      <c r="DN161">
        <v>10.8361839218759</v>
      </c>
      <c r="DO161">
        <v>3.6991024288485201</v>
      </c>
      <c r="DP161">
        <v>12.2715954524156</v>
      </c>
      <c r="DQ161">
        <v>4.5912901087283302</v>
      </c>
      <c r="DR161">
        <v>10.298125253886401</v>
      </c>
      <c r="DS161">
        <v>3.8337224153209601</v>
      </c>
      <c r="DT161">
        <v>12.507788212902399</v>
      </c>
      <c r="DU161">
        <v>4.9874265712099399</v>
      </c>
      <c r="DV161">
        <v>10.519360544873599</v>
      </c>
      <c r="DW161">
        <v>10.464972534907</v>
      </c>
      <c r="DX161">
        <v>10.424738296463699</v>
      </c>
      <c r="DY161">
        <v>3.8721841442881999</v>
      </c>
      <c r="DZ161">
        <v>3.91697200434611</v>
      </c>
      <c r="EA161">
        <v>13.735650876946201</v>
      </c>
      <c r="EB161">
        <v>3.86025540863983</v>
      </c>
      <c r="EC161">
        <v>1.3117856352626101</v>
      </c>
      <c r="ED161">
        <v>10.532417690949901</v>
      </c>
      <c r="EE161">
        <v>10.180796074038</v>
      </c>
      <c r="EF161">
        <v>13.6786818226434</v>
      </c>
      <c r="EG161">
        <v>15.442514070164799</v>
      </c>
      <c r="EH161">
        <v>3.04360995858005</v>
      </c>
      <c r="EI161">
        <v>11.483403914807999</v>
      </c>
      <c r="EJ161">
        <v>4.6663064484758898</v>
      </c>
      <c r="EK161">
        <v>4.5214870114471504</v>
      </c>
      <c r="EL161">
        <v>11.5777244151116</v>
      </c>
      <c r="EM161">
        <v>9.8008074756669501</v>
      </c>
      <c r="EN161">
        <v>5.1018553155990398</v>
      </c>
      <c r="EO161">
        <v>4.47509352908693</v>
      </c>
      <c r="EP161">
        <v>10.363166960756599</v>
      </c>
      <c r="EQ161">
        <v>13.5398557649008</v>
      </c>
      <c r="ER161">
        <v>10.3019650322451</v>
      </c>
      <c r="ES161">
        <v>10.475205565533001</v>
      </c>
      <c r="ET161">
        <v>4.4912610706015696</v>
      </c>
      <c r="EU161">
        <v>10.532805008018199</v>
      </c>
      <c r="EV161">
        <v>10.5303633218585</v>
      </c>
      <c r="EW161">
        <v>3.45198488137504</v>
      </c>
      <c r="EX161">
        <v>4.6902835772684002</v>
      </c>
      <c r="EY161">
        <v>11.491513795523399</v>
      </c>
      <c r="EZ161">
        <v>2.96004498314992</v>
      </c>
      <c r="FA161">
        <v>4.6989290826835504</v>
      </c>
      <c r="FB161">
        <v>10.574786189957599</v>
      </c>
      <c r="FC161">
        <v>11.4752341493926</v>
      </c>
      <c r="FD161">
        <v>10.3623690224704</v>
      </c>
      <c r="FE161">
        <v>5.3038503552620302</v>
      </c>
      <c r="FF161">
        <v>2.9953031253283502</v>
      </c>
      <c r="FG161">
        <v>10.5952702864712</v>
      </c>
      <c r="FH161">
        <v>10.413953475198999</v>
      </c>
      <c r="FI161">
        <v>3.1383127124111501</v>
      </c>
      <c r="FJ161">
        <v>3.1383127124111501</v>
      </c>
      <c r="FK161">
        <v>3.1383127124111501</v>
      </c>
    </row>
    <row r="162" spans="1:167">
      <c r="A162">
        <v>160.000005255926</v>
      </c>
      <c r="B162">
        <v>7.3199133753581398</v>
      </c>
      <c r="C162">
        <v>11.203876037729099</v>
      </c>
      <c r="D162">
        <v>7.81548383603507</v>
      </c>
      <c r="E162">
        <v>12.3725191535418</v>
      </c>
      <c r="F162">
        <v>11.7861569786403</v>
      </c>
      <c r="G162">
        <v>4.2193437265460796</v>
      </c>
      <c r="H162">
        <v>6.3393844508734603</v>
      </c>
      <c r="I162">
        <v>3.2014578571739101</v>
      </c>
      <c r="J162">
        <v>4.2368557969381202</v>
      </c>
      <c r="K162">
        <v>3.9430113486870702</v>
      </c>
      <c r="L162">
        <v>10.0382937046235</v>
      </c>
      <c r="M162">
        <v>10.4795143468597</v>
      </c>
      <c r="N162">
        <v>10.346007205301699</v>
      </c>
      <c r="O162">
        <v>4.6267554533320503</v>
      </c>
      <c r="P162">
        <v>2.8442227566505101</v>
      </c>
      <c r="Q162">
        <v>12.4077660628563</v>
      </c>
      <c r="R162">
        <v>11.4458248586583</v>
      </c>
      <c r="S162">
        <v>11.547225605976999</v>
      </c>
      <c r="T162">
        <v>2.4674942626313898</v>
      </c>
      <c r="U162">
        <v>12.4053475547398</v>
      </c>
      <c r="V162">
        <v>10.4502652997519</v>
      </c>
      <c r="W162">
        <v>12.4261434311654</v>
      </c>
      <c r="X162">
        <v>3.8149071627017301</v>
      </c>
      <c r="Y162">
        <v>2.3705459325897502</v>
      </c>
      <c r="Z162">
        <v>17.192008153885599</v>
      </c>
      <c r="AA162">
        <v>5.7050541930290004</v>
      </c>
      <c r="AB162">
        <v>7.7846093590952501</v>
      </c>
      <c r="AC162">
        <v>3.4768668852628202</v>
      </c>
      <c r="AD162">
        <v>12.5996313470289</v>
      </c>
      <c r="AE162">
        <v>3.5367701664464999</v>
      </c>
      <c r="AF162">
        <v>11.6036179132144</v>
      </c>
      <c r="AG162">
        <v>11.428916635255501</v>
      </c>
      <c r="AH162">
        <v>6.1699296728540203</v>
      </c>
      <c r="AI162">
        <v>11.314676446962499</v>
      </c>
      <c r="AJ162">
        <v>10.888857260849299</v>
      </c>
      <c r="AK162">
        <v>7.0045918623190104</v>
      </c>
      <c r="AL162">
        <v>10.9519290017302</v>
      </c>
      <c r="AM162">
        <v>4.7275231937785396</v>
      </c>
      <c r="AN162">
        <v>10.348664409109</v>
      </c>
      <c r="AO162">
        <v>3.28714889892909</v>
      </c>
      <c r="AP162">
        <v>12.489938438497401</v>
      </c>
      <c r="AQ162">
        <v>3.93850270345327</v>
      </c>
      <c r="AR162">
        <v>10.566487233981899</v>
      </c>
      <c r="AS162">
        <v>10.3747363750088</v>
      </c>
      <c r="AT162">
        <v>10.4251048607436</v>
      </c>
      <c r="AU162">
        <v>3.6627812166921698</v>
      </c>
      <c r="AV162">
        <v>3.47916448382965</v>
      </c>
      <c r="AW162">
        <v>13.291012042319799</v>
      </c>
      <c r="AX162">
        <v>4.6612811478580598</v>
      </c>
      <c r="AY162">
        <v>2.5961767038613002</v>
      </c>
      <c r="AZ162">
        <v>10.473627085043899</v>
      </c>
      <c r="BA162">
        <v>10.186461386975299</v>
      </c>
      <c r="BB162">
        <v>11.825463466281001</v>
      </c>
      <c r="BC162">
        <v>14.895244972255201</v>
      </c>
      <c r="BD162">
        <v>4.3128860548353796</v>
      </c>
      <c r="BE162">
        <v>10.573547120165401</v>
      </c>
      <c r="BF162">
        <v>4.6498787656078102</v>
      </c>
      <c r="BG162">
        <v>4.6407458989328703</v>
      </c>
      <c r="BH162">
        <v>12.0904661787969</v>
      </c>
      <c r="BI162">
        <v>9.7985412557362004</v>
      </c>
      <c r="BJ162">
        <v>4.9007298574284004</v>
      </c>
      <c r="BK162">
        <v>3.5782049697154901</v>
      </c>
      <c r="BL162">
        <v>10.4838795917486</v>
      </c>
      <c r="BM162">
        <v>13.51108008177</v>
      </c>
      <c r="BN162">
        <v>10.350132182356999</v>
      </c>
      <c r="BO162">
        <v>10.503054537638601</v>
      </c>
      <c r="BP162">
        <v>4.55587538812481</v>
      </c>
      <c r="BQ162">
        <v>10.4161988861803</v>
      </c>
      <c r="BR162">
        <v>10.4557989610613</v>
      </c>
      <c r="BS162">
        <v>3.3784146487579498</v>
      </c>
      <c r="BT162">
        <v>4.7414817560129201</v>
      </c>
      <c r="BU162">
        <v>11.4515837822142</v>
      </c>
      <c r="BV162">
        <v>2.9469847955941</v>
      </c>
      <c r="BW162">
        <v>4.8451991505776597</v>
      </c>
      <c r="BX162">
        <v>11.4416968888806</v>
      </c>
      <c r="BY162">
        <v>11.4751401348149</v>
      </c>
      <c r="BZ162">
        <v>10.0670584212571</v>
      </c>
      <c r="CA162">
        <v>5.1928938712140802</v>
      </c>
      <c r="CB162">
        <v>2.90377396642051</v>
      </c>
      <c r="CC162">
        <v>10.5179891501559</v>
      </c>
      <c r="CD162">
        <v>10.4523982211087</v>
      </c>
      <c r="CE162">
        <v>2.2639070544750899</v>
      </c>
      <c r="CF162">
        <v>7.1394156441024297</v>
      </c>
      <c r="CG162">
        <v>10.3360558017615</v>
      </c>
      <c r="CH162">
        <v>7.8411501357472897</v>
      </c>
      <c r="CI162">
        <v>12.683933947250599</v>
      </c>
      <c r="CJ162">
        <v>11.7907343910259</v>
      </c>
      <c r="CK162">
        <v>4.6631589375590403</v>
      </c>
      <c r="CL162">
        <v>6.35615993818727</v>
      </c>
      <c r="CM162">
        <v>2.1308555676715102</v>
      </c>
      <c r="CN162">
        <v>4.0169766475115196</v>
      </c>
      <c r="CO162">
        <v>4.9591380450906302</v>
      </c>
      <c r="CP162">
        <v>10.5453985413289</v>
      </c>
      <c r="CQ162">
        <v>9.7158375676602606</v>
      </c>
      <c r="CR162">
        <v>10.7444462862357</v>
      </c>
      <c r="CS162">
        <v>4.6598788642106701</v>
      </c>
      <c r="CT162">
        <v>2.75630617681764</v>
      </c>
      <c r="CU162">
        <v>12.7963028874495</v>
      </c>
      <c r="CV162">
        <v>11.482041332546601</v>
      </c>
      <c r="CW162">
        <v>10.7094848413796</v>
      </c>
      <c r="CX162">
        <v>3.5858009430408599</v>
      </c>
      <c r="CY162">
        <v>11.7421654835035</v>
      </c>
      <c r="CZ162">
        <v>10.3673392036539</v>
      </c>
      <c r="DA162">
        <v>12.343042539193201</v>
      </c>
      <c r="DB162">
        <v>3.8318903446714598</v>
      </c>
      <c r="DC162">
        <v>4.09666124387127</v>
      </c>
      <c r="DD162">
        <v>17.6470721578997</v>
      </c>
      <c r="DE162">
        <v>5.7848228606042502</v>
      </c>
      <c r="DF162">
        <v>8.1003396763158495</v>
      </c>
      <c r="DG162">
        <v>3.4937436266016801</v>
      </c>
      <c r="DH162">
        <v>12.568061643129701</v>
      </c>
      <c r="DI162">
        <v>4.7824142963638003</v>
      </c>
      <c r="DJ162">
        <v>10.2801211374848</v>
      </c>
      <c r="DK162">
        <v>10.3897647153196</v>
      </c>
      <c r="DL162">
        <v>5.8750865082269996</v>
      </c>
      <c r="DM162">
        <v>12.388719439993</v>
      </c>
      <c r="DN162">
        <v>10.8697233887263</v>
      </c>
      <c r="DO162">
        <v>3.4390625319187702</v>
      </c>
      <c r="DP162">
        <v>12.3582386723194</v>
      </c>
      <c r="DQ162">
        <v>4.5862565461052904</v>
      </c>
      <c r="DR162">
        <v>10.178745487831399</v>
      </c>
      <c r="DS162">
        <v>3.4046252516617601</v>
      </c>
      <c r="DT162">
        <v>12.504834092788199</v>
      </c>
      <c r="DU162">
        <v>4.9690724621915496</v>
      </c>
      <c r="DV162">
        <v>10.5318679045686</v>
      </c>
      <c r="DW162">
        <v>10.420905011232399</v>
      </c>
      <c r="DX162">
        <v>10.443585343098899</v>
      </c>
      <c r="DY162">
        <v>3.77433511201412</v>
      </c>
      <c r="DZ162">
        <v>3.93152037572573</v>
      </c>
      <c r="EA162">
        <v>13.2105803765046</v>
      </c>
      <c r="EB162">
        <v>3.8259073961863299</v>
      </c>
      <c r="EC162">
        <v>2.6451483954833499</v>
      </c>
      <c r="ED162">
        <v>10.5246165837702</v>
      </c>
      <c r="EE162">
        <v>10.336219236224601</v>
      </c>
      <c r="EF162">
        <v>13.610396405165501</v>
      </c>
      <c r="EG162">
        <v>15.731159355099299</v>
      </c>
      <c r="EH162">
        <v>3.07808751160441</v>
      </c>
      <c r="EI162">
        <v>11.3962066698034</v>
      </c>
      <c r="EJ162">
        <v>4.7399685431843199</v>
      </c>
      <c r="EK162">
        <v>4.5043606607655899</v>
      </c>
      <c r="EL162">
        <v>11.417955553686699</v>
      </c>
      <c r="EM162">
        <v>9.7474811731811997</v>
      </c>
      <c r="EN162">
        <v>5.03031614862822</v>
      </c>
      <c r="EO162">
        <v>4.5507421054934101</v>
      </c>
      <c r="EP162">
        <v>10.3931165610128</v>
      </c>
      <c r="EQ162">
        <v>13.3998458206549</v>
      </c>
      <c r="ER162">
        <v>10.3803326089162</v>
      </c>
      <c r="ES162">
        <v>10.4735792769527</v>
      </c>
      <c r="ET162">
        <v>4.5209954538216799</v>
      </c>
      <c r="EU162">
        <v>10.5006087303081</v>
      </c>
      <c r="EV162">
        <v>10.4936358486215</v>
      </c>
      <c r="EW162">
        <v>3.41543559243489</v>
      </c>
      <c r="EX162">
        <v>4.6551181734882103</v>
      </c>
      <c r="EY162">
        <v>11.1860016614516</v>
      </c>
      <c r="EZ162">
        <v>3.3493679198916602</v>
      </c>
      <c r="FA162">
        <v>4.5690873380910704</v>
      </c>
      <c r="FB162">
        <v>10.5540797609319</v>
      </c>
      <c r="FC162">
        <v>11.5130138552021</v>
      </c>
      <c r="FD162">
        <v>10.462100245266701</v>
      </c>
      <c r="FE162">
        <v>5.1909762524972196</v>
      </c>
      <c r="FF162">
        <v>2.9898591189675598</v>
      </c>
      <c r="FG162">
        <v>10.6658742618994</v>
      </c>
      <c r="FH162">
        <v>10.389342868470701</v>
      </c>
      <c r="FI162">
        <v>3.1656206306526999</v>
      </c>
      <c r="FJ162">
        <v>3.1656206306526999</v>
      </c>
      <c r="FK162">
        <v>3.1656206306526999</v>
      </c>
    </row>
    <row r="163" spans="1:167">
      <c r="A163">
        <v>161.00000528877601</v>
      </c>
      <c r="B163">
        <v>7.3990795929105504</v>
      </c>
      <c r="C163">
        <v>11.228303433388101</v>
      </c>
      <c r="D163">
        <v>7.8534025471946904</v>
      </c>
      <c r="E163">
        <v>12.3243860815374</v>
      </c>
      <c r="F163">
        <v>11.6230099426918</v>
      </c>
      <c r="G163">
        <v>4.1329415710350199</v>
      </c>
      <c r="H163">
        <v>6.3872962710929198</v>
      </c>
      <c r="I163">
        <v>2.1034703390320701</v>
      </c>
      <c r="J163">
        <v>4.4375506792064003</v>
      </c>
      <c r="K163">
        <v>3.8331287536171401</v>
      </c>
      <c r="L163">
        <v>10.2180520944872</v>
      </c>
      <c r="M163">
        <v>10.432012975519999</v>
      </c>
      <c r="N163">
        <v>10.4237326723739</v>
      </c>
      <c r="O163">
        <v>4.6140741891239498</v>
      </c>
      <c r="P163">
        <v>2.8605223789618899</v>
      </c>
      <c r="Q163">
        <v>12.909223204361901</v>
      </c>
      <c r="R163">
        <v>11.5133116417173</v>
      </c>
      <c r="S163">
        <v>16.097353196295199</v>
      </c>
      <c r="T163">
        <v>2.48047756409265</v>
      </c>
      <c r="U163">
        <v>12.4139031741627</v>
      </c>
      <c r="V163">
        <v>10.4002698970602</v>
      </c>
      <c r="W163">
        <v>12.310425504044099</v>
      </c>
      <c r="X163">
        <v>3.9530524560128799</v>
      </c>
      <c r="Y163">
        <v>2.5598214801144699</v>
      </c>
      <c r="Z163">
        <v>9.9569724019561807</v>
      </c>
      <c r="AA163">
        <v>5.4713257710020997</v>
      </c>
      <c r="AB163">
        <v>12.7539236594677</v>
      </c>
      <c r="AC163">
        <v>3.4842060850912899</v>
      </c>
      <c r="AD163">
        <v>12.671250295035</v>
      </c>
      <c r="AE163">
        <v>3.61531070762691</v>
      </c>
      <c r="AF163">
        <v>11.7628425181351</v>
      </c>
      <c r="AG163">
        <v>11.344918201837199</v>
      </c>
      <c r="AH163">
        <v>6.1467711557428304</v>
      </c>
      <c r="AI163">
        <v>10.924486207195701</v>
      </c>
      <c r="AJ163">
        <v>11.125977262500999</v>
      </c>
      <c r="AK163">
        <v>6.7985224385284804</v>
      </c>
      <c r="AL163">
        <v>10.949758569250401</v>
      </c>
      <c r="AM163">
        <v>4.6627920443723498</v>
      </c>
      <c r="AN163">
        <v>10.404413271881401</v>
      </c>
      <c r="AO163">
        <v>3.2652267572493399</v>
      </c>
      <c r="AP163">
        <v>12.4570914002922</v>
      </c>
      <c r="AQ163">
        <v>3.6576525224801499</v>
      </c>
      <c r="AR163">
        <v>10.595676293720199</v>
      </c>
      <c r="AS163">
        <v>10.7440304548723</v>
      </c>
      <c r="AT163">
        <v>10.415162159411601</v>
      </c>
      <c r="AU163">
        <v>3.3930496201620199</v>
      </c>
      <c r="AV163">
        <v>3.6653435812130302</v>
      </c>
      <c r="AW163">
        <v>12.8673423796444</v>
      </c>
      <c r="AX163">
        <v>4.0554829276827</v>
      </c>
      <c r="AY163">
        <v>1.50308012497434</v>
      </c>
      <c r="AZ163">
        <v>10.4584747170857</v>
      </c>
      <c r="BA163">
        <v>10.2677833183718</v>
      </c>
      <c r="BB163">
        <v>11.952574007290499</v>
      </c>
      <c r="BC163">
        <v>15.0598588515786</v>
      </c>
      <c r="BD163">
        <v>3.9698467775486699</v>
      </c>
      <c r="BE163">
        <v>10.6030774513577</v>
      </c>
      <c r="BF163">
        <v>4.6717996515108897</v>
      </c>
      <c r="BG163">
        <v>5.00104384255987</v>
      </c>
      <c r="BH163">
        <v>11.7042030657607</v>
      </c>
      <c r="BI163">
        <v>9.9194104061893</v>
      </c>
      <c r="BJ163">
        <v>4.2863273125712196</v>
      </c>
      <c r="BK163">
        <v>3.4661633490656101</v>
      </c>
      <c r="BL163">
        <v>9.8084608044823707</v>
      </c>
      <c r="BM163">
        <v>13.941851817341</v>
      </c>
      <c r="BN163">
        <v>10.376693456332401</v>
      </c>
      <c r="BO163">
        <v>10.521198329076</v>
      </c>
      <c r="BP163">
        <v>4.5263309587180096</v>
      </c>
      <c r="BQ163">
        <v>10.434384850718301</v>
      </c>
      <c r="BR163">
        <v>10.469309901447099</v>
      </c>
      <c r="BS163">
        <v>3.4776924742034598</v>
      </c>
      <c r="BT163">
        <v>4.6625184432194997</v>
      </c>
      <c r="BU163">
        <v>11.4329288548272</v>
      </c>
      <c r="BV163">
        <v>2.9107699790798698</v>
      </c>
      <c r="BW163">
        <v>4.4709565682773604</v>
      </c>
      <c r="BX163">
        <v>11.543905066481599</v>
      </c>
      <c r="BY163">
        <v>11.512930789279601</v>
      </c>
      <c r="BZ163">
        <v>10.285007121610301</v>
      </c>
      <c r="CA163">
        <v>5.2015589133654601</v>
      </c>
      <c r="CB163">
        <v>2.8294332826024902</v>
      </c>
      <c r="CC163">
        <v>10.5444563864543</v>
      </c>
      <c r="CD163">
        <v>10.470979872907099</v>
      </c>
      <c r="CE163">
        <v>2.2846914999958901</v>
      </c>
      <c r="CF163">
        <v>7.2585393785494903</v>
      </c>
      <c r="CG163">
        <v>10.442142229121099</v>
      </c>
      <c r="CH163">
        <v>7.9460875898084904</v>
      </c>
      <c r="CI163">
        <v>13.294461914766799</v>
      </c>
      <c r="CJ163">
        <v>11.693656414896401</v>
      </c>
      <c r="CK163">
        <v>4.9070473530612304</v>
      </c>
      <c r="CL163">
        <v>6.3743839246313696</v>
      </c>
      <c r="CM163">
        <v>1.2581619979240199</v>
      </c>
      <c r="CN163">
        <v>5.09950227846576</v>
      </c>
      <c r="CO163">
        <v>4.5150027730942899</v>
      </c>
      <c r="CP163">
        <v>10.595042032482301</v>
      </c>
      <c r="CQ163">
        <v>10.424386019537099</v>
      </c>
      <c r="CR163">
        <v>10.365880374292701</v>
      </c>
      <c r="CS163">
        <v>4.6088796462870896</v>
      </c>
      <c r="CT163">
        <v>2.8472502055188</v>
      </c>
      <c r="CU163">
        <v>12.569443957108099</v>
      </c>
      <c r="CV163">
        <v>11.5524739214809</v>
      </c>
      <c r="CW163">
        <v>10.0543309719426</v>
      </c>
      <c r="CX163">
        <v>3.78981000102586</v>
      </c>
      <c r="CY163">
        <v>11.6016271975828</v>
      </c>
      <c r="CZ163">
        <v>10.330329744745899</v>
      </c>
      <c r="DA163">
        <v>12.2710176939178</v>
      </c>
      <c r="DB163">
        <v>3.8527321366221399</v>
      </c>
      <c r="DC163">
        <v>4.0509162402910199</v>
      </c>
      <c r="DD163">
        <v>17.515373385549399</v>
      </c>
      <c r="DE163">
        <v>5.9321786004138497</v>
      </c>
      <c r="DF163">
        <v>7.9572418638115501</v>
      </c>
      <c r="DG163">
        <v>3.47056515587402</v>
      </c>
      <c r="DH163">
        <v>12.2849851697007</v>
      </c>
      <c r="DI163">
        <v>4.6653255541474996</v>
      </c>
      <c r="DJ163">
        <v>10.5387687359224</v>
      </c>
      <c r="DK163">
        <v>10.472570895196201</v>
      </c>
      <c r="DL163">
        <v>5.99155776879849</v>
      </c>
      <c r="DM163">
        <v>11.859728405156</v>
      </c>
      <c r="DN163">
        <v>10.8296585251152</v>
      </c>
      <c r="DO163">
        <v>4.1706111315750798</v>
      </c>
      <c r="DP163">
        <v>12.0344485932553</v>
      </c>
      <c r="DQ163">
        <v>4.6253251773236403</v>
      </c>
      <c r="DR163">
        <v>10.198278792690999</v>
      </c>
      <c r="DS163">
        <v>3.41328545799814</v>
      </c>
      <c r="DT163">
        <v>12.496319869366401</v>
      </c>
      <c r="DU163">
        <v>4.8303484712941902</v>
      </c>
      <c r="DV163">
        <v>10.5272784126467</v>
      </c>
      <c r="DW163">
        <v>10.166807483808499</v>
      </c>
      <c r="DX163">
        <v>10.451092360948801</v>
      </c>
      <c r="DY163">
        <v>3.5300254497658901</v>
      </c>
      <c r="DZ163">
        <v>4.0194066475489203</v>
      </c>
      <c r="EA163">
        <v>13.318116194853699</v>
      </c>
      <c r="EB163">
        <v>3.7633369322444699</v>
      </c>
      <c r="EC163">
        <v>2.2378750734776398</v>
      </c>
      <c r="ED163">
        <v>10.485927792491401</v>
      </c>
      <c r="EE163">
        <v>10.3525481138935</v>
      </c>
      <c r="EF163">
        <v>13.9733179153975</v>
      </c>
      <c r="EG163">
        <v>15.672240575629599</v>
      </c>
      <c r="EH163">
        <v>3.0699423029715698</v>
      </c>
      <c r="EI163">
        <v>11.4621312462892</v>
      </c>
      <c r="EJ163">
        <v>4.7357345967648898</v>
      </c>
      <c r="EK163">
        <v>4.6153329486615098</v>
      </c>
      <c r="EL163">
        <v>11.5359819416358</v>
      </c>
      <c r="EM163">
        <v>9.6791738299188594</v>
      </c>
      <c r="EN163">
        <v>4.9182440451708098</v>
      </c>
      <c r="EO163">
        <v>4.5805524116270098</v>
      </c>
      <c r="EP163">
        <v>10.3781318558514</v>
      </c>
      <c r="EQ163">
        <v>13.693764662444501</v>
      </c>
      <c r="ER163">
        <v>10.284815110294</v>
      </c>
      <c r="ES163">
        <v>10.369219615833501</v>
      </c>
      <c r="ET163">
        <v>4.5277956969891804</v>
      </c>
      <c r="EU163">
        <v>10.5032325457802</v>
      </c>
      <c r="EV163">
        <v>10.474866922302899</v>
      </c>
      <c r="EW163">
        <v>3.6349455455410098</v>
      </c>
      <c r="EX163">
        <v>4.6586323025140404</v>
      </c>
      <c r="EY163">
        <v>11.161356102401299</v>
      </c>
      <c r="EZ163">
        <v>3.30164182319412</v>
      </c>
      <c r="FA163">
        <v>4.6453126811479999</v>
      </c>
      <c r="FB163">
        <v>10.506474878364401</v>
      </c>
      <c r="FC163">
        <v>11.437090696405001</v>
      </c>
      <c r="FD163">
        <v>10.3713057592427</v>
      </c>
      <c r="FE163">
        <v>5.2187437869229596</v>
      </c>
      <c r="FF163">
        <v>3.0580725569845599</v>
      </c>
      <c r="FG163">
        <v>10.582854738957399</v>
      </c>
      <c r="FH163">
        <v>10.4331997123903</v>
      </c>
      <c r="FI163">
        <v>3.1259493641018401</v>
      </c>
      <c r="FJ163">
        <v>3.1259493641018401</v>
      </c>
      <c r="FK163">
        <v>3.1259493641018401</v>
      </c>
    </row>
    <row r="164" spans="1:167">
      <c r="A164">
        <v>162.000005321625</v>
      </c>
      <c r="B164">
        <v>7.0708936213575502</v>
      </c>
      <c r="C164">
        <v>11.3245749701682</v>
      </c>
      <c r="D164">
        <v>7.7481537698826202</v>
      </c>
      <c r="E164">
        <v>12.430332114382599</v>
      </c>
      <c r="F164">
        <v>11.725777683997601</v>
      </c>
      <c r="G164">
        <v>4.7191442557626697</v>
      </c>
      <c r="H164">
        <v>6.1909109467032497</v>
      </c>
      <c r="I164">
        <v>1.9988023038351801</v>
      </c>
      <c r="J164">
        <v>4.6604810983951204</v>
      </c>
      <c r="K164">
        <v>3.5462565462395399</v>
      </c>
      <c r="L164">
        <v>10.488963655864</v>
      </c>
      <c r="M164">
        <v>10.2848187062378</v>
      </c>
      <c r="N164">
        <v>10.405227641703901</v>
      </c>
      <c r="O164">
        <v>4.6309495459795</v>
      </c>
      <c r="P164">
        <v>2.8048144751857</v>
      </c>
      <c r="Q164">
        <v>12.471690055461799</v>
      </c>
      <c r="R164">
        <v>11.4932362277184</v>
      </c>
      <c r="S164">
        <v>11.9927736763123</v>
      </c>
      <c r="T164">
        <v>2.9589920004867398</v>
      </c>
      <c r="U164">
        <v>12.416079165347099</v>
      </c>
      <c r="V164">
        <v>10.4277054448676</v>
      </c>
      <c r="W164">
        <v>12.400461638350301</v>
      </c>
      <c r="X164">
        <v>3.7433915278628498</v>
      </c>
      <c r="Y164">
        <v>4.0926907970544901</v>
      </c>
      <c r="Z164">
        <v>17.415489812168602</v>
      </c>
      <c r="AA164">
        <v>5.6689912886537197</v>
      </c>
      <c r="AB164">
        <v>7.7346148279994003</v>
      </c>
      <c r="AC164">
        <v>3.5100319634518402</v>
      </c>
      <c r="AD164">
        <v>12.814899490347999</v>
      </c>
      <c r="AE164">
        <v>3.6372446709562598</v>
      </c>
      <c r="AF164">
        <v>11.6688920006612</v>
      </c>
      <c r="AG164">
        <v>11.4294336677602</v>
      </c>
      <c r="AH164">
        <v>6.1167023212416503</v>
      </c>
      <c r="AI164">
        <v>11.102045638253999</v>
      </c>
      <c r="AJ164">
        <v>10.9071992781597</v>
      </c>
      <c r="AK164">
        <v>7.3872224097408496</v>
      </c>
      <c r="AL164">
        <v>10.984457369063101</v>
      </c>
      <c r="AM164">
        <v>4.6464624829511596</v>
      </c>
      <c r="AN164">
        <v>10.241609913496401</v>
      </c>
      <c r="AO164">
        <v>3.3837308694568198</v>
      </c>
      <c r="AP164">
        <v>12.423710652406101</v>
      </c>
      <c r="AQ164">
        <v>3.8121017838497999</v>
      </c>
      <c r="AR164">
        <v>10.544199120853399</v>
      </c>
      <c r="AS164">
        <v>10.6954320949223</v>
      </c>
      <c r="AT164">
        <v>10.411343651702699</v>
      </c>
      <c r="AU164">
        <v>3.7414278116186401</v>
      </c>
      <c r="AV164">
        <v>3.5063648725090601</v>
      </c>
      <c r="AW164">
        <v>12.999396467065299</v>
      </c>
      <c r="AX164">
        <v>3.9123481763083601</v>
      </c>
      <c r="AY164">
        <v>1.49126252250308</v>
      </c>
      <c r="AZ164">
        <v>10.4728124926575</v>
      </c>
      <c r="BA164">
        <v>10.250817297276299</v>
      </c>
      <c r="BB164">
        <v>12.299548632835901</v>
      </c>
      <c r="BC164">
        <v>15.5223618388634</v>
      </c>
      <c r="BD164">
        <v>4.08546401171672</v>
      </c>
      <c r="BE164">
        <v>10.6090725978805</v>
      </c>
      <c r="BF164">
        <v>4.6685557031813296</v>
      </c>
      <c r="BG164">
        <v>4.1780388900245597</v>
      </c>
      <c r="BH164">
        <v>11.374575870859299</v>
      </c>
      <c r="BI164">
        <v>9.9352636820026898</v>
      </c>
      <c r="BJ164">
        <v>4.5991760277698299</v>
      </c>
      <c r="BK164">
        <v>3.5674018299568302</v>
      </c>
      <c r="BL164">
        <v>10.695374162281899</v>
      </c>
      <c r="BM164">
        <v>13.1333426786733</v>
      </c>
      <c r="BN164">
        <v>10.3827345713754</v>
      </c>
      <c r="BO164">
        <v>10.4796666458447</v>
      </c>
      <c r="BP164">
        <v>4.5326663714882098</v>
      </c>
      <c r="BQ164">
        <v>10.494668189169801</v>
      </c>
      <c r="BR164">
        <v>10.4794934585109</v>
      </c>
      <c r="BS164">
        <v>3.7198341679065599</v>
      </c>
      <c r="BT164">
        <v>4.6770752793082497</v>
      </c>
      <c r="BU164">
        <v>11.4045043459161</v>
      </c>
      <c r="BV164">
        <v>2.9430338836032899</v>
      </c>
      <c r="BW164">
        <v>4.5982667254494203</v>
      </c>
      <c r="BX164">
        <v>11.481935199398199</v>
      </c>
      <c r="BY164">
        <v>11.497425943903099</v>
      </c>
      <c r="BZ164">
        <v>10.3846713525955</v>
      </c>
      <c r="CA164">
        <v>4.9983141508622797</v>
      </c>
      <c r="CB164">
        <v>2.9083646124202498</v>
      </c>
      <c r="CC164">
        <v>10.569757705838001</v>
      </c>
      <c r="CD164">
        <v>10.462036412508301</v>
      </c>
      <c r="CE164">
        <v>2.1862408436773202</v>
      </c>
      <c r="CF164">
        <v>7.0749486956553103</v>
      </c>
      <c r="CG164">
        <v>10.498887347797501</v>
      </c>
      <c r="CH164">
        <v>7.5484876267072103</v>
      </c>
      <c r="CI164">
        <v>12.9169644205832</v>
      </c>
      <c r="CJ164">
        <v>11.7192443934774</v>
      </c>
      <c r="CK164">
        <v>4.6379813185865704</v>
      </c>
      <c r="CL164">
        <v>6.3557690400291698</v>
      </c>
      <c r="CM164">
        <v>2.2598658832658498</v>
      </c>
      <c r="CN164">
        <v>5.1139827474429698</v>
      </c>
      <c r="CO164">
        <v>4.7313338998216299</v>
      </c>
      <c r="CP164">
        <v>10.559588400473</v>
      </c>
      <c r="CQ164">
        <v>10.2933598731936</v>
      </c>
      <c r="CR164">
        <v>10.2683783007312</v>
      </c>
      <c r="CS164">
        <v>4.6818812065334399</v>
      </c>
      <c r="CT164">
        <v>2.8893641149493701</v>
      </c>
      <c r="CU164">
        <v>12.694718465654001</v>
      </c>
      <c r="CV164">
        <v>11.448219144561699</v>
      </c>
      <c r="CW164">
        <v>10.107941281503599</v>
      </c>
      <c r="CX164">
        <v>3.460514252177</v>
      </c>
      <c r="CY164">
        <v>11.652819682147401</v>
      </c>
      <c r="CZ164">
        <v>10.3283621832515</v>
      </c>
      <c r="DA164">
        <v>12.2780037694051</v>
      </c>
      <c r="DB164">
        <v>3.8407415904997699</v>
      </c>
      <c r="DC164">
        <v>4.0746946583745602</v>
      </c>
      <c r="DD164">
        <v>17.239017502007499</v>
      </c>
      <c r="DE164">
        <v>5.5942957801295901</v>
      </c>
      <c r="DF164">
        <v>7.7461944356831101</v>
      </c>
      <c r="DG164">
        <v>3.4711951792643601</v>
      </c>
      <c r="DH164">
        <v>12.4933080275999</v>
      </c>
      <c r="DI164">
        <v>3.68971562484976</v>
      </c>
      <c r="DJ164">
        <v>10.429996714294701</v>
      </c>
      <c r="DK164">
        <v>11.23090473003</v>
      </c>
      <c r="DL164">
        <v>5.9721705903440503</v>
      </c>
      <c r="DM164">
        <v>12.119279445844199</v>
      </c>
      <c r="DN164">
        <v>10.828189063326301</v>
      </c>
      <c r="DO164">
        <v>3.7122901799896799</v>
      </c>
      <c r="DP164">
        <v>12.371018345378101</v>
      </c>
      <c r="DQ164">
        <v>4.5161620293717801</v>
      </c>
      <c r="DR164">
        <v>10.1076055240631</v>
      </c>
      <c r="DS164">
        <v>3.4771430881121699</v>
      </c>
      <c r="DT164">
        <v>12.4626327306935</v>
      </c>
      <c r="DU164">
        <v>5.0986825650618197</v>
      </c>
      <c r="DV164">
        <v>10.4897833313972</v>
      </c>
      <c r="DW164">
        <v>10.638580557551199</v>
      </c>
      <c r="DX164">
        <v>10.465209730940501</v>
      </c>
      <c r="DY164">
        <v>3.30112897281071</v>
      </c>
      <c r="DZ164">
        <v>3.91525515581101</v>
      </c>
      <c r="EA164">
        <v>13.6443869402451</v>
      </c>
      <c r="EB164">
        <v>3.76906778331769</v>
      </c>
      <c r="EC164">
        <v>2.45431586042137</v>
      </c>
      <c r="ED164">
        <v>10.5116828504409</v>
      </c>
      <c r="EE164">
        <v>10.3305455911545</v>
      </c>
      <c r="EF164">
        <v>13.8322770365509</v>
      </c>
      <c r="EG164">
        <v>15.7743781905729</v>
      </c>
      <c r="EH164">
        <v>2.9883662758970599</v>
      </c>
      <c r="EI164">
        <v>11.4413250685925</v>
      </c>
      <c r="EJ164">
        <v>4.7048851681989001</v>
      </c>
      <c r="EK164">
        <v>4.4937600298837701</v>
      </c>
      <c r="EL164">
        <v>11.638421169392201</v>
      </c>
      <c r="EM164">
        <v>9.6631366254391793</v>
      </c>
      <c r="EN164">
        <v>5.0793105260149298</v>
      </c>
      <c r="EO164">
        <v>4.4206293069209401</v>
      </c>
      <c r="EP164">
        <v>9.9577078987381604</v>
      </c>
      <c r="EQ164">
        <v>13.670430252473301</v>
      </c>
      <c r="ER164">
        <v>10.2668164331137</v>
      </c>
      <c r="ES164">
        <v>10.387138429142899</v>
      </c>
      <c r="ET164">
        <v>4.5301263496371904</v>
      </c>
      <c r="EU164">
        <v>10.501761914382801</v>
      </c>
      <c r="EV164">
        <v>10.452822704622299</v>
      </c>
      <c r="EW164">
        <v>3.21779960510555</v>
      </c>
      <c r="EX164">
        <v>4.6503188291253101</v>
      </c>
      <c r="EY164">
        <v>11.418542568455001</v>
      </c>
      <c r="EZ164">
        <v>2.93255773635387</v>
      </c>
      <c r="FA164">
        <v>4.8280527638677198</v>
      </c>
      <c r="FB164">
        <v>10.5989419769611</v>
      </c>
      <c r="FC164">
        <v>11.448339367324101</v>
      </c>
      <c r="FD164">
        <v>10.5250892964707</v>
      </c>
      <c r="FE164">
        <v>5.2037530659455902</v>
      </c>
      <c r="FF164">
        <v>2.9453401782178701</v>
      </c>
      <c r="FG164">
        <v>11.634576784239</v>
      </c>
      <c r="FH164">
        <v>10.529627682311199</v>
      </c>
      <c r="FI164">
        <v>2.0686284644063702</v>
      </c>
      <c r="FJ164">
        <v>2.0686284644063702</v>
      </c>
      <c r="FK164">
        <v>2.0686284644063702</v>
      </c>
    </row>
    <row r="165" spans="1:167">
      <c r="A165">
        <v>163.00000535447501</v>
      </c>
      <c r="B165">
        <v>7.4065875465312603</v>
      </c>
      <c r="C165">
        <v>11.1740981701903</v>
      </c>
      <c r="D165">
        <v>7.9573725366002304</v>
      </c>
      <c r="E165">
        <v>12.3981393593674</v>
      </c>
      <c r="F165">
        <v>11.5579246923678</v>
      </c>
      <c r="G165">
        <v>4.3794334365374397</v>
      </c>
      <c r="H165">
        <v>6.2935617884044701</v>
      </c>
      <c r="I165">
        <v>3.0202352058339401</v>
      </c>
      <c r="J165">
        <v>5.3130998457751097</v>
      </c>
      <c r="K165">
        <v>4.1241631684859197</v>
      </c>
      <c r="L165">
        <v>10.446032591214101</v>
      </c>
      <c r="M165">
        <v>10.2581103797068</v>
      </c>
      <c r="N165">
        <v>10.8335701754268</v>
      </c>
      <c r="O165">
        <v>4.6056891036241998</v>
      </c>
      <c r="P165">
        <v>2.83043179309138</v>
      </c>
      <c r="Q165">
        <v>12.535121504932301</v>
      </c>
      <c r="R165">
        <v>11.477659758238399</v>
      </c>
      <c r="S165">
        <v>15.9037450148082</v>
      </c>
      <c r="T165">
        <v>2.5785078863091502</v>
      </c>
      <c r="U165">
        <v>12.424202907018</v>
      </c>
      <c r="V165">
        <v>10.3858151450588</v>
      </c>
      <c r="W165">
        <v>12.459226838113601</v>
      </c>
      <c r="X165">
        <v>3.90702817333587</v>
      </c>
      <c r="Y165">
        <v>2.7948614916427501</v>
      </c>
      <c r="Z165">
        <v>13.1149659785937</v>
      </c>
      <c r="AA165">
        <v>5.6745325625668102</v>
      </c>
      <c r="AB165">
        <v>8.7901612895418193</v>
      </c>
      <c r="AC165">
        <v>3.4386311912862801</v>
      </c>
      <c r="AD165">
        <v>12.8800762302201</v>
      </c>
      <c r="AE165">
        <v>3.8626661705548302</v>
      </c>
      <c r="AF165">
        <v>11.7260339693427</v>
      </c>
      <c r="AG165">
        <v>11.2229832423752</v>
      </c>
      <c r="AH165">
        <v>6.0974784065824199</v>
      </c>
      <c r="AI165">
        <v>10.350113706733501</v>
      </c>
      <c r="AJ165">
        <v>10.8556806593944</v>
      </c>
      <c r="AK165">
        <v>7.7141602123715902</v>
      </c>
      <c r="AL165">
        <v>11.0302060033465</v>
      </c>
      <c r="AM165">
        <v>4.6911011488783503</v>
      </c>
      <c r="AN165">
        <v>10.479470483144301</v>
      </c>
      <c r="AO165">
        <v>3.3395892691065199</v>
      </c>
      <c r="AP165">
        <v>12.504858320256201</v>
      </c>
      <c r="AQ165">
        <v>3.8278774453982298</v>
      </c>
      <c r="AR165">
        <v>10.495854757311101</v>
      </c>
      <c r="AS165">
        <v>10.615283797485899</v>
      </c>
      <c r="AT165">
        <v>10.4458558150305</v>
      </c>
      <c r="AU165">
        <v>3.3862232116077502</v>
      </c>
      <c r="AV165">
        <v>3.70141946981673</v>
      </c>
      <c r="AW165">
        <v>13.5882205881452</v>
      </c>
      <c r="AX165">
        <v>3.8221563377447501</v>
      </c>
      <c r="AY165">
        <v>1.25991385114619</v>
      </c>
      <c r="AZ165">
        <v>10.439507070015299</v>
      </c>
      <c r="BA165">
        <v>10.2164481273993</v>
      </c>
      <c r="BB165">
        <v>12.2071185496275</v>
      </c>
      <c r="BC165">
        <v>15.124375582159001</v>
      </c>
      <c r="BD165">
        <v>3.2204367019090498</v>
      </c>
      <c r="BE165">
        <v>10.6271536437488</v>
      </c>
      <c r="BF165">
        <v>4.7086383055136096</v>
      </c>
      <c r="BG165">
        <v>5.7953563346392798</v>
      </c>
      <c r="BH165">
        <v>11.4683847615955</v>
      </c>
      <c r="BI165">
        <v>10.775590283644799</v>
      </c>
      <c r="BJ165">
        <v>4.6016961666496998</v>
      </c>
      <c r="BK165">
        <v>3.4785171818794498</v>
      </c>
      <c r="BL165">
        <v>10.214279330271101</v>
      </c>
      <c r="BM165">
        <v>13.38414150122</v>
      </c>
      <c r="BN165">
        <v>10.338015682295399</v>
      </c>
      <c r="BO165">
        <v>10.4817501538668</v>
      </c>
      <c r="BP165">
        <v>4.63141002567464</v>
      </c>
      <c r="BQ165">
        <v>10.393936162863101</v>
      </c>
      <c r="BR165">
        <v>10.4467612611656</v>
      </c>
      <c r="BS165">
        <v>3.5301572555226199</v>
      </c>
      <c r="BT165">
        <v>4.7224753430115598</v>
      </c>
      <c r="BU165">
        <v>11.447549298708401</v>
      </c>
      <c r="BV165">
        <v>2.7749870442916098</v>
      </c>
      <c r="BW165">
        <v>4.6327160520390702</v>
      </c>
      <c r="BX165">
        <v>11.5524344177229</v>
      </c>
      <c r="BY165">
        <v>11.361737268525101</v>
      </c>
      <c r="BZ165">
        <v>10.0832025680463</v>
      </c>
      <c r="CA165">
        <v>4.8918634137882799</v>
      </c>
      <c r="CB165">
        <v>3.1183375536070299</v>
      </c>
      <c r="CC165">
        <v>10.5684623343708</v>
      </c>
      <c r="CD165">
        <v>10.4721696095773</v>
      </c>
      <c r="CE165">
        <v>2.46111747528865</v>
      </c>
      <c r="CF165">
        <v>7.1184771832354201</v>
      </c>
      <c r="CG165">
        <v>10.5055396018351</v>
      </c>
      <c r="CH165">
        <v>7.7750199945729799</v>
      </c>
      <c r="CI165">
        <v>13.0286913037021</v>
      </c>
      <c r="CJ165">
        <v>11.7743483387178</v>
      </c>
      <c r="CK165">
        <v>3.94992879284972</v>
      </c>
      <c r="CL165">
        <v>6.36944453113128</v>
      </c>
      <c r="CM165">
        <v>2.3966992331120598</v>
      </c>
      <c r="CN165">
        <v>5.0697021446584296</v>
      </c>
      <c r="CO165">
        <v>4.4849483115551001</v>
      </c>
      <c r="CP165">
        <v>10.5576559359165</v>
      </c>
      <c r="CQ165">
        <v>9.8709966164007206</v>
      </c>
      <c r="CR165">
        <v>10.847376029086201</v>
      </c>
      <c r="CS165">
        <v>4.69712636078195</v>
      </c>
      <c r="CT165">
        <v>3.80044888317172</v>
      </c>
      <c r="CU165">
        <v>12.5810884807081</v>
      </c>
      <c r="CV165">
        <v>10.444890283935299</v>
      </c>
      <c r="CW165">
        <v>10.017980998610501</v>
      </c>
      <c r="CX165">
        <v>3.3782930603099799</v>
      </c>
      <c r="CY165">
        <v>11.8590532553562</v>
      </c>
      <c r="CZ165">
        <v>10.316451623130501</v>
      </c>
      <c r="DA165">
        <v>12.380102321512901</v>
      </c>
      <c r="DB165">
        <v>3.7524406865605902</v>
      </c>
      <c r="DC165">
        <v>3.4155859087079299</v>
      </c>
      <c r="DD165">
        <v>17.184899403328899</v>
      </c>
      <c r="DE165">
        <v>5.6181318254670698</v>
      </c>
      <c r="DF165">
        <v>7.9751413798006903</v>
      </c>
      <c r="DG165">
        <v>3.4633832791993799</v>
      </c>
      <c r="DH165">
        <v>12.456395788259201</v>
      </c>
      <c r="DI165">
        <v>2.7879212190976399</v>
      </c>
      <c r="DJ165">
        <v>11.1908840344634</v>
      </c>
      <c r="DK165">
        <v>11.004842623775399</v>
      </c>
      <c r="DL165">
        <v>6.0308311470293496</v>
      </c>
      <c r="DM165">
        <v>12.4536837721741</v>
      </c>
      <c r="DN165">
        <v>10.8657677218042</v>
      </c>
      <c r="DO165">
        <v>3.6414782655612399</v>
      </c>
      <c r="DP165">
        <v>12.434502169288701</v>
      </c>
      <c r="DQ165">
        <v>4.6064994626335398</v>
      </c>
      <c r="DR165">
        <v>10.3613016873382</v>
      </c>
      <c r="DS165">
        <v>3.2044823013194601</v>
      </c>
      <c r="DT165">
        <v>12.5052302274261</v>
      </c>
      <c r="DU165">
        <v>4.8708554093986898</v>
      </c>
      <c r="DV165">
        <v>10.4764764933809</v>
      </c>
      <c r="DW165">
        <v>10.513367454746099</v>
      </c>
      <c r="DX165">
        <v>10.4066613198575</v>
      </c>
      <c r="DY165">
        <v>3.77271970604217</v>
      </c>
      <c r="DZ165">
        <v>3.9360775783102802</v>
      </c>
      <c r="EA165">
        <v>13.6531539423291</v>
      </c>
      <c r="EB165">
        <v>4.4072086760260998</v>
      </c>
      <c r="EC165">
        <v>1.45082528237898</v>
      </c>
      <c r="ED165">
        <v>10.5213681572985</v>
      </c>
      <c r="EE165">
        <v>10.3449788366396</v>
      </c>
      <c r="EF165">
        <v>13.7022591704212</v>
      </c>
      <c r="EG165">
        <v>15.1619291757721</v>
      </c>
      <c r="EH165">
        <v>3.0083176328238199</v>
      </c>
      <c r="EI165">
        <v>11.4231230881418</v>
      </c>
      <c r="EJ165">
        <v>4.6523948658729699</v>
      </c>
      <c r="EK165">
        <v>4.9180776688171699</v>
      </c>
      <c r="EL165">
        <v>11.4353743857582</v>
      </c>
      <c r="EM165">
        <v>9.4365250173411592</v>
      </c>
      <c r="EN165">
        <v>4.8788759985192902</v>
      </c>
      <c r="EO165">
        <v>4.4536735710021302</v>
      </c>
      <c r="EP165">
        <v>10.0325577486383</v>
      </c>
      <c r="EQ165">
        <v>14.054565175821301</v>
      </c>
      <c r="ER165">
        <v>10.397835692951899</v>
      </c>
      <c r="ES165">
        <v>10.6093938693735</v>
      </c>
      <c r="ET165">
        <v>4.5409911093500401</v>
      </c>
      <c r="EU165">
        <v>10.3931644352476</v>
      </c>
      <c r="EV165">
        <v>10.477875506071699</v>
      </c>
      <c r="EW165">
        <v>3.14977495017731</v>
      </c>
      <c r="EX165">
        <v>4.6580050889453197</v>
      </c>
      <c r="EY165">
        <v>11.4260176607342</v>
      </c>
      <c r="EZ165">
        <v>2.9045276458163598</v>
      </c>
      <c r="FA165">
        <v>4.6852082118868701</v>
      </c>
      <c r="FB165">
        <v>10.599003928497</v>
      </c>
      <c r="FC165">
        <v>11.5901632725977</v>
      </c>
      <c r="FD165">
        <v>10.5734702703314</v>
      </c>
      <c r="FE165">
        <v>5.0483899007533104</v>
      </c>
      <c r="FF165">
        <v>3.08569609462368</v>
      </c>
      <c r="FG165">
        <v>11.525340603957</v>
      </c>
      <c r="FH165">
        <v>10.5616356074976</v>
      </c>
      <c r="FI165">
        <v>2.20092171129345</v>
      </c>
      <c r="FJ165">
        <v>2.20092171129345</v>
      </c>
      <c r="FK165">
        <v>2.20092171129345</v>
      </c>
    </row>
    <row r="166" spans="1:167">
      <c r="A166">
        <v>164.00000538732399</v>
      </c>
      <c r="B166">
        <v>7.4579887057459402</v>
      </c>
      <c r="C166">
        <v>10.501568379377501</v>
      </c>
      <c r="D166">
        <v>8.0089595143838093</v>
      </c>
      <c r="E166">
        <v>12.3309624281674</v>
      </c>
      <c r="F166">
        <v>11.780123330470399</v>
      </c>
      <c r="G166">
        <v>4.3157219972630703</v>
      </c>
      <c r="H166">
        <v>6.2999688227057096</v>
      </c>
      <c r="I166">
        <v>2.7684610948308399</v>
      </c>
      <c r="J166">
        <v>5.2394962682632897</v>
      </c>
      <c r="K166">
        <v>3.8538711291187799</v>
      </c>
      <c r="L166">
        <v>10.417247934358301</v>
      </c>
      <c r="M166">
        <v>10.549283405120599</v>
      </c>
      <c r="N166">
        <v>10.4920559779386</v>
      </c>
      <c r="O166">
        <v>4.6920585326780602</v>
      </c>
      <c r="P166">
        <v>3.7376115656240998</v>
      </c>
      <c r="Q166">
        <v>12.0507980079934</v>
      </c>
      <c r="R166">
        <v>10.666760267367501</v>
      </c>
      <c r="S166">
        <v>12.9154269729107</v>
      </c>
      <c r="T166">
        <v>3.5682003360744101</v>
      </c>
      <c r="U166">
        <v>12.415041470512801</v>
      </c>
      <c r="V166">
        <v>10.408779488831801</v>
      </c>
      <c r="W166">
        <v>12.438602636386699</v>
      </c>
      <c r="X166">
        <v>3.8632430865060599</v>
      </c>
      <c r="Y166">
        <v>2.5161315006087102</v>
      </c>
      <c r="Z166">
        <v>17.6898364113515</v>
      </c>
      <c r="AA166">
        <v>5.7825243601060698</v>
      </c>
      <c r="AB166">
        <v>7.6841450478039901</v>
      </c>
      <c r="AC166">
        <v>3.4658428909188701</v>
      </c>
      <c r="AD166">
        <v>12.578784719150301</v>
      </c>
      <c r="AE166">
        <v>3.5361715125864501</v>
      </c>
      <c r="AF166">
        <v>11.7764938480955</v>
      </c>
      <c r="AG166">
        <v>11.3442284385319</v>
      </c>
      <c r="AH166">
        <v>6.1219056126262803</v>
      </c>
      <c r="AI166">
        <v>9.5662804618259507</v>
      </c>
      <c r="AJ166">
        <v>10.7849858108533</v>
      </c>
      <c r="AK166">
        <v>6.6330366038369997</v>
      </c>
      <c r="AL166">
        <v>10.977064999385901</v>
      </c>
      <c r="AM166">
        <v>4.7337041185741899</v>
      </c>
      <c r="AN166">
        <v>11.0374480435491</v>
      </c>
      <c r="AO166">
        <v>3.3255564875124102</v>
      </c>
      <c r="AP166">
        <v>12.4640622085044</v>
      </c>
      <c r="AQ166">
        <v>4.1076772847901397</v>
      </c>
      <c r="AR166">
        <v>10.5308199635445</v>
      </c>
      <c r="AS166">
        <v>10.9210536550307</v>
      </c>
      <c r="AT166">
        <v>10.4494721640318</v>
      </c>
      <c r="AU166">
        <v>2.41524927276381</v>
      </c>
      <c r="AV166">
        <v>3.8625405702786901</v>
      </c>
      <c r="AW166">
        <v>13.508286159431099</v>
      </c>
      <c r="AX166">
        <v>4.4125715764007696</v>
      </c>
      <c r="AY166">
        <v>2.2176388853109601</v>
      </c>
      <c r="AZ166">
        <v>10.495070359871599</v>
      </c>
      <c r="BA166">
        <v>10.2703914988468</v>
      </c>
      <c r="BB166">
        <v>12.3974182373441</v>
      </c>
      <c r="BC166">
        <v>14.869142544597</v>
      </c>
      <c r="BD166">
        <v>3.2045235980325399</v>
      </c>
      <c r="BE166">
        <v>10.7005836897753</v>
      </c>
      <c r="BF166">
        <v>4.6735818456524596</v>
      </c>
      <c r="BG166">
        <v>4.7169003926674398</v>
      </c>
      <c r="BH166">
        <v>11.147428610992</v>
      </c>
      <c r="BI166">
        <v>10.9715956764258</v>
      </c>
      <c r="BJ166">
        <v>4.9195149491389296</v>
      </c>
      <c r="BK166">
        <v>3.4585509904007101</v>
      </c>
      <c r="BL166">
        <v>9.6826151585245501</v>
      </c>
      <c r="BM166">
        <v>14.0115536878408</v>
      </c>
      <c r="BN166">
        <v>10.393373249692701</v>
      </c>
      <c r="BO166">
        <v>10.541135053937399</v>
      </c>
      <c r="BP166">
        <v>4.5765922355688797</v>
      </c>
      <c r="BQ166">
        <v>10.4306764107276</v>
      </c>
      <c r="BR166">
        <v>10.4519256673442</v>
      </c>
      <c r="BS166">
        <v>3.8170415637073201</v>
      </c>
      <c r="BT166">
        <v>4.7675331174834099</v>
      </c>
      <c r="BU166">
        <v>11.430225058373299</v>
      </c>
      <c r="BV166">
        <v>2.8357247824932399</v>
      </c>
      <c r="BW166">
        <v>4.7271489321318798</v>
      </c>
      <c r="BX166">
        <v>11.553770074308799</v>
      </c>
      <c r="BY166">
        <v>11.5886036408198</v>
      </c>
      <c r="BZ166">
        <v>10.0520520692708</v>
      </c>
      <c r="CA166">
        <v>4.85796079299379</v>
      </c>
      <c r="CB166">
        <v>2.91491630381155</v>
      </c>
      <c r="CC166">
        <v>10.6061350413661</v>
      </c>
      <c r="CD166">
        <v>10.4762323943803</v>
      </c>
      <c r="CE166">
        <v>2.3703289955081401</v>
      </c>
      <c r="CF166">
        <v>7.2917764863301198</v>
      </c>
      <c r="CG166">
        <v>10.2858970938449</v>
      </c>
      <c r="CH166">
        <v>7.5212114412536097</v>
      </c>
      <c r="CI166">
        <v>12.5258260119545</v>
      </c>
      <c r="CJ166">
        <v>11.594790063503799</v>
      </c>
      <c r="CK166">
        <v>4.9743683309800701</v>
      </c>
      <c r="CL166">
        <v>6.3797677808623101</v>
      </c>
      <c r="CM166">
        <v>2.2379618614927699</v>
      </c>
      <c r="CN166">
        <v>4.3349711071686299</v>
      </c>
      <c r="CO166">
        <v>5.2523656238135397</v>
      </c>
      <c r="CP166">
        <v>10.59138030161</v>
      </c>
      <c r="CQ166">
        <v>10.5108963752975</v>
      </c>
      <c r="CR166">
        <v>10.329736269193299</v>
      </c>
      <c r="CS166">
        <v>4.6988815799242198</v>
      </c>
      <c r="CT166">
        <v>3.8593891228506698</v>
      </c>
      <c r="CU166">
        <v>12.5810587673742</v>
      </c>
      <c r="CV166">
        <v>10.4545442414265</v>
      </c>
      <c r="CW166">
        <v>11.3626962106559</v>
      </c>
      <c r="CX166">
        <v>3.31343845190441</v>
      </c>
      <c r="CY166">
        <v>11.7567780102287</v>
      </c>
      <c r="CZ166">
        <v>10.36818063708</v>
      </c>
      <c r="DA166">
        <v>12.3710584577871</v>
      </c>
      <c r="DB166">
        <v>3.8490929061425398</v>
      </c>
      <c r="DC166">
        <v>3.82069587845481</v>
      </c>
      <c r="DD166">
        <v>17.3270250457856</v>
      </c>
      <c r="DE166">
        <v>5.5352909128186898</v>
      </c>
      <c r="DF166">
        <v>8.1629034639612197</v>
      </c>
      <c r="DG166">
        <v>3.4528115475694601</v>
      </c>
      <c r="DH166">
        <v>12.384413123066199</v>
      </c>
      <c r="DI166">
        <v>2.8443986390782001</v>
      </c>
      <c r="DJ166">
        <v>10.6375763526942</v>
      </c>
      <c r="DK166">
        <v>11.2561993288036</v>
      </c>
      <c r="DL166">
        <v>6.0445037254810696</v>
      </c>
      <c r="DM166">
        <v>11.8855800965762</v>
      </c>
      <c r="DN166">
        <v>11.111162531936399</v>
      </c>
      <c r="DO166">
        <v>3.8051135298130698</v>
      </c>
      <c r="DP166">
        <v>12.386527696741499</v>
      </c>
      <c r="DQ166">
        <v>4.4604617055146196</v>
      </c>
      <c r="DR166">
        <v>10.2748036977744</v>
      </c>
      <c r="DS166">
        <v>3.3486378778654999</v>
      </c>
      <c r="DT166">
        <v>12.544506598630299</v>
      </c>
      <c r="DU166">
        <v>4.7532188619971798</v>
      </c>
      <c r="DV166">
        <v>10.508085908323199</v>
      </c>
      <c r="DW166">
        <v>10.3500314773494</v>
      </c>
      <c r="DX166">
        <v>10.5375753943846</v>
      </c>
      <c r="DY166">
        <v>3.68664311950254</v>
      </c>
      <c r="DZ166">
        <v>3.92513627233763</v>
      </c>
      <c r="EA166">
        <v>13.558599962588</v>
      </c>
      <c r="EB166">
        <v>4.2048603088363103</v>
      </c>
      <c r="EC166">
        <v>1.5876524362736599</v>
      </c>
      <c r="ED166">
        <v>10.497957209708099</v>
      </c>
      <c r="EE166">
        <v>10.376184856161499</v>
      </c>
      <c r="EF166">
        <v>13.822268389109601</v>
      </c>
      <c r="EG166">
        <v>15.3623062024423</v>
      </c>
      <c r="EH166">
        <v>3.0072309978179201</v>
      </c>
      <c r="EI166">
        <v>11.469907943206501</v>
      </c>
      <c r="EJ166">
        <v>4.7289414406071</v>
      </c>
      <c r="EK166">
        <v>4.7214023024538196</v>
      </c>
      <c r="EL166">
        <v>11.423547239246901</v>
      </c>
      <c r="EM166">
        <v>9.7101182202454996</v>
      </c>
      <c r="EN166">
        <v>4.9817282814059602</v>
      </c>
      <c r="EO166">
        <v>4.4362542415592801</v>
      </c>
      <c r="EP166">
        <v>10.0516720817935</v>
      </c>
      <c r="EQ166">
        <v>14.012592877207499</v>
      </c>
      <c r="ER166">
        <v>10.3456459461137</v>
      </c>
      <c r="ES166">
        <v>10.240377794255799</v>
      </c>
      <c r="ET166">
        <v>4.53020092886646</v>
      </c>
      <c r="EU166">
        <v>10.4986497173842</v>
      </c>
      <c r="EV166">
        <v>10.466442959744199</v>
      </c>
      <c r="EW166">
        <v>3.7189357931859401</v>
      </c>
      <c r="EX166">
        <v>4.62155218466728</v>
      </c>
      <c r="EY166">
        <v>11.4297801198296</v>
      </c>
      <c r="EZ166">
        <v>2.9771048378862499</v>
      </c>
      <c r="FA166">
        <v>4.6744365612468304</v>
      </c>
      <c r="FB166">
        <v>10.6046230637279</v>
      </c>
      <c r="FC166">
        <v>11.5982456422543</v>
      </c>
      <c r="FD166">
        <v>10.244347924263799</v>
      </c>
      <c r="FE166">
        <v>5.1557594261607198</v>
      </c>
      <c r="FF166">
        <v>3.0255508726776901</v>
      </c>
      <c r="FG166">
        <v>11.5472756543918</v>
      </c>
      <c r="FH166">
        <v>10.4604060853055</v>
      </c>
      <c r="FI166">
        <v>2.15545839244158</v>
      </c>
      <c r="FJ166">
        <v>2.15545839244158</v>
      </c>
      <c r="FK166">
        <v>2.15545839244158</v>
      </c>
    </row>
    <row r="167" spans="1:167">
      <c r="A167">
        <v>165.00000542017401</v>
      </c>
      <c r="B167">
        <v>7.3636256626316703</v>
      </c>
      <c r="C167">
        <v>10.482654526083</v>
      </c>
      <c r="D167">
        <v>8.1097508543224794</v>
      </c>
      <c r="E167">
        <v>12.2783512865762</v>
      </c>
      <c r="F167">
        <v>11.4704816007683</v>
      </c>
      <c r="G167">
        <v>4.5494555818712197</v>
      </c>
      <c r="H167">
        <v>6.3156279663052803</v>
      </c>
      <c r="I167">
        <v>2.27781252120946</v>
      </c>
      <c r="J167">
        <v>5.2827402048291399</v>
      </c>
      <c r="K167">
        <v>4.0446099222262903</v>
      </c>
      <c r="L167">
        <v>10.6031487753714</v>
      </c>
      <c r="M167">
        <v>10.3259810407513</v>
      </c>
      <c r="N167">
        <v>10.6826990280667</v>
      </c>
      <c r="O167">
        <v>4.6317710239475502</v>
      </c>
      <c r="P167">
        <v>3.8296662598748998</v>
      </c>
      <c r="Q167">
        <v>11.9490216372416</v>
      </c>
      <c r="R167">
        <v>10.5585739679571</v>
      </c>
      <c r="S167">
        <v>7.66924899305421</v>
      </c>
      <c r="T167">
        <v>3.3765359362209999</v>
      </c>
      <c r="U167">
        <v>12.388095269823699</v>
      </c>
      <c r="V167">
        <v>10.3867441206593</v>
      </c>
      <c r="W167">
        <v>12.420193379088399</v>
      </c>
      <c r="X167">
        <v>3.8527674139296799</v>
      </c>
      <c r="Y167">
        <v>2.5044139467166202</v>
      </c>
      <c r="Z167">
        <v>12.8011004879541</v>
      </c>
      <c r="AA167">
        <v>5.7500332040513298</v>
      </c>
      <c r="AB167">
        <v>16.769308422414301</v>
      </c>
      <c r="AC167">
        <v>3.4561193455667798</v>
      </c>
      <c r="AD167">
        <v>13.065475538986901</v>
      </c>
      <c r="AE167">
        <v>3.8198551047767699</v>
      </c>
      <c r="AF167">
        <v>11.689360158943</v>
      </c>
      <c r="AG167">
        <v>11.438449289167901</v>
      </c>
      <c r="AH167">
        <v>6.1023788826665504</v>
      </c>
      <c r="AI167">
        <v>10.3164660075587</v>
      </c>
      <c r="AJ167">
        <v>10.9763173669657</v>
      </c>
      <c r="AK167">
        <v>6.5987293300745904</v>
      </c>
      <c r="AL167">
        <v>10.850486427859501</v>
      </c>
      <c r="AM167">
        <v>4.8142913632576798</v>
      </c>
      <c r="AN167">
        <v>11.1889117998067</v>
      </c>
      <c r="AO167">
        <v>3.2871351485855298</v>
      </c>
      <c r="AP167">
        <v>12.4453664643591</v>
      </c>
      <c r="AQ167">
        <v>3.9613178281672998</v>
      </c>
      <c r="AR167">
        <v>10.510562196075099</v>
      </c>
      <c r="AS167">
        <v>10.8826414906565</v>
      </c>
      <c r="AT167">
        <v>10.4472751494212</v>
      </c>
      <c r="AU167">
        <v>2.3131059803884999</v>
      </c>
      <c r="AV167">
        <v>3.6136706295778702</v>
      </c>
      <c r="AW167">
        <v>13.2649066006465</v>
      </c>
      <c r="AX167">
        <v>4.5997406022919396</v>
      </c>
      <c r="AY167">
        <v>1.76911434285751</v>
      </c>
      <c r="AZ167">
        <v>10.4898694412102</v>
      </c>
      <c r="BA167">
        <v>10.448691786787601</v>
      </c>
      <c r="BB167">
        <v>12.072250552874401</v>
      </c>
      <c r="BC167">
        <v>14.7094634755386</v>
      </c>
      <c r="BD167">
        <v>3.29458927007567</v>
      </c>
      <c r="BE167">
        <v>10.606103044007501</v>
      </c>
      <c r="BF167">
        <v>4.7229972462085996</v>
      </c>
      <c r="BG167">
        <v>5.45948821614778</v>
      </c>
      <c r="BH167">
        <v>12.0263119677851</v>
      </c>
      <c r="BI167">
        <v>10.363031549883701</v>
      </c>
      <c r="BJ167">
        <v>4.8314075816328197</v>
      </c>
      <c r="BK167">
        <v>3.4473708373488301</v>
      </c>
      <c r="BL167">
        <v>10.268538792704099</v>
      </c>
      <c r="BM167">
        <v>13.4198978328654</v>
      </c>
      <c r="BN167">
        <v>10.463458040366699</v>
      </c>
      <c r="BO167">
        <v>10.574324500061399</v>
      </c>
      <c r="BP167">
        <v>4.5248236129111898</v>
      </c>
      <c r="BQ167">
        <v>10.4101814808468</v>
      </c>
      <c r="BR167">
        <v>10.4547246048866</v>
      </c>
      <c r="BS167">
        <v>3.3011679888793801</v>
      </c>
      <c r="BT167">
        <v>4.7436720057876798</v>
      </c>
      <c r="BU167">
        <v>11.487729126375999</v>
      </c>
      <c r="BV167">
        <v>2.7843277371166799</v>
      </c>
      <c r="BW167">
        <v>5.0235012244897197</v>
      </c>
      <c r="BX167">
        <v>11.5064399410983</v>
      </c>
      <c r="BY167">
        <v>11.5158178183462</v>
      </c>
      <c r="BZ167">
        <v>10.5013435841686</v>
      </c>
      <c r="CA167">
        <v>5.1868958773855596</v>
      </c>
      <c r="CB167">
        <v>2.8492664191328498</v>
      </c>
      <c r="CC167">
        <v>10.4787488234369</v>
      </c>
      <c r="CD167">
        <v>10.4740054402816</v>
      </c>
      <c r="CE167">
        <v>2.25648637990545</v>
      </c>
      <c r="CF167">
        <v>7.2613053415489901</v>
      </c>
      <c r="CG167">
        <v>10.2829844481541</v>
      </c>
      <c r="CH167">
        <v>8.0142342459595106</v>
      </c>
      <c r="CI167">
        <v>13.252076757645201</v>
      </c>
      <c r="CJ167">
        <v>11.5608679794277</v>
      </c>
      <c r="CK167">
        <v>3.9741726637163701</v>
      </c>
      <c r="CL167">
        <v>6.3499984782249799</v>
      </c>
      <c r="CM167">
        <v>3.4057220901458201</v>
      </c>
      <c r="CN167">
        <v>5.04411619587973</v>
      </c>
      <c r="CO167">
        <v>5.0223741160966604</v>
      </c>
      <c r="CP167">
        <v>10.557466463740401</v>
      </c>
      <c r="CQ167">
        <v>9.99904088781844</v>
      </c>
      <c r="CR167">
        <v>10.936887242737299</v>
      </c>
      <c r="CS167">
        <v>4.6143842608523702</v>
      </c>
      <c r="CT167">
        <v>3.79007815645959</v>
      </c>
      <c r="CU167">
        <v>12.4503692041022</v>
      </c>
      <c r="CV167">
        <v>10.4198826316454</v>
      </c>
      <c r="CW167">
        <v>9.7384928371157091</v>
      </c>
      <c r="CX167">
        <v>3.70766863642866</v>
      </c>
      <c r="CY167">
        <v>11.7999143110149</v>
      </c>
      <c r="CZ167">
        <v>10.426961753976901</v>
      </c>
      <c r="DA167">
        <v>12.3055528654483</v>
      </c>
      <c r="DB167">
        <v>3.8742449088746298</v>
      </c>
      <c r="DC167">
        <v>3.7229297241605899</v>
      </c>
      <c r="DD167">
        <v>16.9352426450331</v>
      </c>
      <c r="DE167">
        <v>5.7338102331815799</v>
      </c>
      <c r="DF167">
        <v>7.7619717759501201</v>
      </c>
      <c r="DG167">
        <v>3.46252703370804</v>
      </c>
      <c r="DH167">
        <v>12.634051129107201</v>
      </c>
      <c r="DI167">
        <v>2.7477648464699098</v>
      </c>
      <c r="DJ167">
        <v>11.2775940850065</v>
      </c>
      <c r="DK167">
        <v>11.271037513704799</v>
      </c>
      <c r="DL167">
        <v>6.0533351138044198</v>
      </c>
      <c r="DM167">
        <v>12.6100923295533</v>
      </c>
      <c r="DN167">
        <v>10.896788060460301</v>
      </c>
      <c r="DO167">
        <v>3.8213259841871499</v>
      </c>
      <c r="DP167">
        <v>12.265401585464399</v>
      </c>
      <c r="DQ167">
        <v>4.6835209893404803</v>
      </c>
      <c r="DR167">
        <v>10.2492167824054</v>
      </c>
      <c r="DS167">
        <v>3.05928871940693</v>
      </c>
      <c r="DT167">
        <v>12.5482612733012</v>
      </c>
      <c r="DU167">
        <v>4.8428099386100696</v>
      </c>
      <c r="DV167">
        <v>10.521970153390299</v>
      </c>
      <c r="DW167">
        <v>10.594138434944499</v>
      </c>
      <c r="DX167">
        <v>10.452661557108099</v>
      </c>
      <c r="DY167">
        <v>3.7670943532200498</v>
      </c>
      <c r="DZ167">
        <v>3.8330655349361602</v>
      </c>
      <c r="EA167">
        <v>13.648250150952199</v>
      </c>
      <c r="EB167">
        <v>4.4519425650128799</v>
      </c>
      <c r="EC167">
        <v>1.3042682198211999</v>
      </c>
      <c r="ED167">
        <v>10.487731414826399</v>
      </c>
      <c r="EE167">
        <v>10.4182620502018</v>
      </c>
      <c r="EF167">
        <v>13.2649907856035</v>
      </c>
      <c r="EG167">
        <v>15.5968646547703</v>
      </c>
      <c r="EH167">
        <v>3.0638627982780702</v>
      </c>
      <c r="EI167">
        <v>11.4253035466411</v>
      </c>
      <c r="EJ167">
        <v>4.7560574726413796</v>
      </c>
      <c r="EK167">
        <v>4.6572055049603396</v>
      </c>
      <c r="EL167">
        <v>11.527760641998301</v>
      </c>
      <c r="EM167">
        <v>9.6656578132022304</v>
      </c>
      <c r="EN167">
        <v>4.8693258823480896</v>
      </c>
      <c r="EO167">
        <v>3.4682297276668099</v>
      </c>
      <c r="EP167">
        <v>10.616588438212901</v>
      </c>
      <c r="EQ167">
        <v>13.947485403692401</v>
      </c>
      <c r="ER167">
        <v>10.3655175299406</v>
      </c>
      <c r="ES167">
        <v>10.409969458334499</v>
      </c>
      <c r="ET167">
        <v>4.5289329741592397</v>
      </c>
      <c r="EU167">
        <v>10.5000858395099</v>
      </c>
      <c r="EV167">
        <v>10.461202285943401</v>
      </c>
      <c r="EW167">
        <v>3.3852776622297598</v>
      </c>
      <c r="EX167">
        <v>4.6493570925211598</v>
      </c>
      <c r="EY167">
        <v>11.418342364686801</v>
      </c>
      <c r="EZ167">
        <v>2.9677800595309098</v>
      </c>
      <c r="FA167">
        <v>4.6983986138003804</v>
      </c>
      <c r="FB167">
        <v>11.5633597487359</v>
      </c>
      <c r="FC167">
        <v>11.489745994152599</v>
      </c>
      <c r="FD167">
        <v>10.479931007614001</v>
      </c>
      <c r="FE167">
        <v>5.0412630610634697</v>
      </c>
      <c r="FF167">
        <v>2.9979241136961101</v>
      </c>
      <c r="FG167">
        <v>11.6138051612464</v>
      </c>
      <c r="FH167">
        <v>10.549037955420101</v>
      </c>
      <c r="FI167">
        <v>2.19675190218685</v>
      </c>
      <c r="FJ167">
        <v>2.19675190218685</v>
      </c>
      <c r="FK167">
        <v>2.19675190218685</v>
      </c>
    </row>
    <row r="168" spans="1:167">
      <c r="A168">
        <v>166.00000545302299</v>
      </c>
      <c r="B168">
        <v>7.5110890957062102</v>
      </c>
      <c r="C168">
        <v>10.2436773244434</v>
      </c>
      <c r="D168">
        <v>7.9494538318090902</v>
      </c>
      <c r="E168">
        <v>12.3152167909764</v>
      </c>
      <c r="F168">
        <v>11.5092912318475</v>
      </c>
      <c r="G168">
        <v>4.4206096350637196</v>
      </c>
      <c r="H168">
        <v>6.3232175983248604</v>
      </c>
      <c r="I168">
        <v>2.1141913067251199</v>
      </c>
      <c r="J168">
        <v>5.4761426400454702</v>
      </c>
      <c r="K168">
        <v>4.76759198678121</v>
      </c>
      <c r="L168">
        <v>10.56871429533</v>
      </c>
      <c r="M168">
        <v>10.520332829794301</v>
      </c>
      <c r="N168">
        <v>10.345339850628999</v>
      </c>
      <c r="O168">
        <v>4.5883506095967803</v>
      </c>
      <c r="P168">
        <v>3.9204448239977201</v>
      </c>
      <c r="Q168">
        <v>12.3104419881954</v>
      </c>
      <c r="R168">
        <v>10.5340842181651</v>
      </c>
      <c r="S168">
        <v>11.3283031827185</v>
      </c>
      <c r="T168">
        <v>3.5599310523907</v>
      </c>
      <c r="U168">
        <v>12.358720998501999</v>
      </c>
      <c r="V168">
        <v>10.392952933854399</v>
      </c>
      <c r="W168">
        <v>12.451330222632601</v>
      </c>
      <c r="X168">
        <v>3.8592899501461</v>
      </c>
      <c r="Y168">
        <v>2.9966196759356101</v>
      </c>
      <c r="Z168">
        <v>17.636277716446799</v>
      </c>
      <c r="AA168">
        <v>5.8030062244155696</v>
      </c>
      <c r="AB168">
        <v>7.9471896041102701</v>
      </c>
      <c r="AC168">
        <v>3.4509844206720399</v>
      </c>
      <c r="AD168">
        <v>12.4240753699446</v>
      </c>
      <c r="AE168">
        <v>4.1684977650085902</v>
      </c>
      <c r="AF168">
        <v>11.7095332887778</v>
      </c>
      <c r="AG168">
        <v>11.3451027080303</v>
      </c>
      <c r="AH168">
        <v>6.1538134186223497</v>
      </c>
      <c r="AI168">
        <v>11.5005827079063</v>
      </c>
      <c r="AJ168">
        <v>11.0542605196454</v>
      </c>
      <c r="AK168">
        <v>6.8421664858049702</v>
      </c>
      <c r="AL168">
        <v>11.0152601817702</v>
      </c>
      <c r="AM168">
        <v>4.7117023197130399</v>
      </c>
      <c r="AN168">
        <v>11.1378421578582</v>
      </c>
      <c r="AO168">
        <v>3.5194795347268899</v>
      </c>
      <c r="AP168">
        <v>12.461800931373901</v>
      </c>
      <c r="AQ168">
        <v>3.9345296656862701</v>
      </c>
      <c r="AR168">
        <v>10.548247148235101</v>
      </c>
      <c r="AS168">
        <v>10.7401872834521</v>
      </c>
      <c r="AT168">
        <v>10.451817007743999</v>
      </c>
      <c r="AU168">
        <v>2.41508947977223</v>
      </c>
      <c r="AV168">
        <v>3.7844598200820099</v>
      </c>
      <c r="AW168">
        <v>13.1662486168584</v>
      </c>
      <c r="AX168">
        <v>3.7914892006044201</v>
      </c>
      <c r="AY168">
        <v>2.2680743144400499</v>
      </c>
      <c r="AZ168">
        <v>10.497385105803801</v>
      </c>
      <c r="BA168">
        <v>10.341451229313799</v>
      </c>
      <c r="BB168">
        <v>12.0319839538375</v>
      </c>
      <c r="BC168">
        <v>15.434589721043601</v>
      </c>
      <c r="BD168">
        <v>3.0550180735611101</v>
      </c>
      <c r="BE168">
        <v>11.458755511320801</v>
      </c>
      <c r="BF168">
        <v>4.5962306316912001</v>
      </c>
      <c r="BG168">
        <v>4.2483978104358702</v>
      </c>
      <c r="BH168">
        <v>11.4904545005573</v>
      </c>
      <c r="BI168">
        <v>10.1739156420286</v>
      </c>
      <c r="BJ168">
        <v>4.8963913281173097</v>
      </c>
      <c r="BK168">
        <v>3.5795373768615799</v>
      </c>
      <c r="BL168">
        <v>10.2699869812303</v>
      </c>
      <c r="BM168">
        <v>13.4673623367395</v>
      </c>
      <c r="BN168">
        <v>10.5068921981016</v>
      </c>
      <c r="BO168">
        <v>10.353614799553499</v>
      </c>
      <c r="BP168">
        <v>4.7015669883252702</v>
      </c>
      <c r="BQ168">
        <v>10.411529008957199</v>
      </c>
      <c r="BR168">
        <v>10.453973628186899</v>
      </c>
      <c r="BS168">
        <v>3.4937311343932</v>
      </c>
      <c r="BT168">
        <v>4.6887872805994197</v>
      </c>
      <c r="BU168">
        <v>11.3287780177063</v>
      </c>
      <c r="BV168">
        <v>3.02533212807311</v>
      </c>
      <c r="BW168">
        <v>4.6801916319116197</v>
      </c>
      <c r="BX168">
        <v>11.490371861526899</v>
      </c>
      <c r="BY168">
        <v>11.4946641787934</v>
      </c>
      <c r="BZ168">
        <v>10.369983477557099</v>
      </c>
      <c r="CA168">
        <v>4.8742293655615097</v>
      </c>
      <c r="CB168">
        <v>2.84754482547919</v>
      </c>
      <c r="CC168">
        <v>10.560310483338499</v>
      </c>
      <c r="CD168">
        <v>10.524284576945901</v>
      </c>
      <c r="CE168">
        <v>2.1914936278165098</v>
      </c>
      <c r="CF168">
        <v>7.5981074147888901</v>
      </c>
      <c r="CG168">
        <v>10.378508650578899</v>
      </c>
      <c r="CH168">
        <v>7.7713434435656499</v>
      </c>
      <c r="CI168">
        <v>13.170854300599901</v>
      </c>
      <c r="CJ168">
        <v>11.7678781245798</v>
      </c>
      <c r="CK168">
        <v>4.7318852193469896</v>
      </c>
      <c r="CL168">
        <v>6.3935886587941697</v>
      </c>
      <c r="CM168">
        <v>2.1541627461392401</v>
      </c>
      <c r="CN168">
        <v>4.1687217075243996</v>
      </c>
      <c r="CO168">
        <v>5.1570851557000603</v>
      </c>
      <c r="CP168">
        <v>10.4762897392737</v>
      </c>
      <c r="CQ168">
        <v>10.027510520695699</v>
      </c>
      <c r="CR168">
        <v>10.968931314824699</v>
      </c>
      <c r="CS168">
        <v>4.6580235853424199</v>
      </c>
      <c r="CT168">
        <v>3.92529564873661</v>
      </c>
      <c r="CU168">
        <v>12.863265492757</v>
      </c>
      <c r="CV168">
        <v>10.4203164155054</v>
      </c>
      <c r="CW168">
        <v>9.5565285653992795</v>
      </c>
      <c r="CX168">
        <v>3.5972900694924199</v>
      </c>
      <c r="CY168">
        <v>12.1317401992759</v>
      </c>
      <c r="CZ168">
        <v>10.4989842925192</v>
      </c>
      <c r="DA168">
        <v>12.4426239488061</v>
      </c>
      <c r="DB168">
        <v>3.8513686671357399</v>
      </c>
      <c r="DC168">
        <v>3.6882678566150702</v>
      </c>
      <c r="DD168">
        <v>13.2764573345949</v>
      </c>
      <c r="DE168">
        <v>5.5588961525410401</v>
      </c>
      <c r="DF168">
        <v>11.371689562476799</v>
      </c>
      <c r="DG168">
        <v>3.4653789070985601</v>
      </c>
      <c r="DH168">
        <v>12.4565752383924</v>
      </c>
      <c r="DI168">
        <v>2.9829794519669202</v>
      </c>
      <c r="DJ168">
        <v>11.2580159025404</v>
      </c>
      <c r="DK168">
        <v>11.3509305640171</v>
      </c>
      <c r="DL168">
        <v>5.7577505205379103</v>
      </c>
      <c r="DM168">
        <v>12.1849200724178</v>
      </c>
      <c r="DN168">
        <v>10.9814746068382</v>
      </c>
      <c r="DO168">
        <v>3.9338217342437001</v>
      </c>
      <c r="DP168">
        <v>12.0635345870385</v>
      </c>
      <c r="DQ168">
        <v>4.3698083726879302</v>
      </c>
      <c r="DR168">
        <v>10.313177989336801</v>
      </c>
      <c r="DS168">
        <v>3.7043564688254902</v>
      </c>
      <c r="DT168">
        <v>12.5689017561954</v>
      </c>
      <c r="DU168">
        <v>4.9235471442989702</v>
      </c>
      <c r="DV168">
        <v>10.444260371485599</v>
      </c>
      <c r="DW168">
        <v>10.6363861987164</v>
      </c>
      <c r="DX168">
        <v>10.425334245839</v>
      </c>
      <c r="DY168">
        <v>3.7484555935778401</v>
      </c>
      <c r="DZ168">
        <v>3.8859733036690001</v>
      </c>
      <c r="EA168">
        <v>13.6867383374542</v>
      </c>
      <c r="EB168">
        <v>4.5737938286720299</v>
      </c>
      <c r="EC168">
        <v>1.87520064499705</v>
      </c>
      <c r="ED168">
        <v>10.54885532928</v>
      </c>
      <c r="EE168">
        <v>10.4158183662614</v>
      </c>
      <c r="EF168">
        <v>12.3614651937645</v>
      </c>
      <c r="EG168">
        <v>15.801198875374601</v>
      </c>
      <c r="EH168">
        <v>3.0317010203166701</v>
      </c>
      <c r="EI168">
        <v>11.4621792961327</v>
      </c>
      <c r="EJ168">
        <v>4.6548376701924497</v>
      </c>
      <c r="EK168">
        <v>3.8423987607168399</v>
      </c>
      <c r="EL168">
        <v>11.697780765607501</v>
      </c>
      <c r="EM168">
        <v>9.7232939233654605</v>
      </c>
      <c r="EN168">
        <v>4.9246638015077604</v>
      </c>
      <c r="EO168">
        <v>3.4161863802934498</v>
      </c>
      <c r="EP168">
        <v>10.3344894623493</v>
      </c>
      <c r="EQ168">
        <v>14.2052294226574</v>
      </c>
      <c r="ER168">
        <v>10.412146664482799</v>
      </c>
      <c r="ES168">
        <v>10.427794452419</v>
      </c>
      <c r="ET168">
        <v>4.4565789771197304</v>
      </c>
      <c r="EU168">
        <v>10.515032159539899</v>
      </c>
      <c r="EV168">
        <v>10.4521773994583</v>
      </c>
      <c r="EW168">
        <v>3.6563957765543398</v>
      </c>
      <c r="EX168">
        <v>4.6542488429830797</v>
      </c>
      <c r="EY168">
        <v>11.4473655993154</v>
      </c>
      <c r="EZ168">
        <v>2.8952904455190498</v>
      </c>
      <c r="FA168">
        <v>4.76490689905149</v>
      </c>
      <c r="FB168">
        <v>11.5448203607707</v>
      </c>
      <c r="FC168">
        <v>11.1603426135165</v>
      </c>
      <c r="FD168">
        <v>10.5499331005937</v>
      </c>
      <c r="FE168">
        <v>4.7953117657036799</v>
      </c>
      <c r="FF168">
        <v>3.8217879644328399</v>
      </c>
      <c r="FG168">
        <v>11.563890699228899</v>
      </c>
      <c r="FH168">
        <v>10.472654679441099</v>
      </c>
      <c r="FI168">
        <v>2.27014256408357</v>
      </c>
      <c r="FJ168">
        <v>2.27014256408357</v>
      </c>
      <c r="FK168">
        <v>2.27014256408357</v>
      </c>
    </row>
    <row r="169" spans="1:167">
      <c r="A169">
        <v>167.000005485873</v>
      </c>
      <c r="B169">
        <v>7.4541272013468598</v>
      </c>
      <c r="C169">
        <v>10.5123776326677</v>
      </c>
      <c r="D169">
        <v>8.1721853555036201</v>
      </c>
      <c r="E169">
        <v>12.456948200106201</v>
      </c>
      <c r="F169">
        <v>11.586869656871199</v>
      </c>
      <c r="G169">
        <v>4.4473993065737902</v>
      </c>
      <c r="H169">
        <v>6.31471378278495</v>
      </c>
      <c r="I169">
        <v>2.97303480986985</v>
      </c>
      <c r="J169">
        <v>5.5361490680046401</v>
      </c>
      <c r="K169">
        <v>3.6142705968218301</v>
      </c>
      <c r="L169">
        <v>10.563089761777</v>
      </c>
      <c r="M169">
        <v>10.4028666584076</v>
      </c>
      <c r="N169">
        <v>10.845613550369601</v>
      </c>
      <c r="O169">
        <v>4.6030701691293903</v>
      </c>
      <c r="P169">
        <v>3.8109294480971099</v>
      </c>
      <c r="Q169">
        <v>11.989008665396501</v>
      </c>
      <c r="R169">
        <v>10.5772149986855</v>
      </c>
      <c r="S169">
        <v>12.664457310902799</v>
      </c>
      <c r="T169">
        <v>3.3664585039936399</v>
      </c>
      <c r="U169">
        <v>12.3630229895649</v>
      </c>
      <c r="V169">
        <v>10.407886294957899</v>
      </c>
      <c r="W169">
        <v>12.459255998506601</v>
      </c>
      <c r="X169">
        <v>3.9078850142846502</v>
      </c>
      <c r="Y169">
        <v>2.6269058415605699</v>
      </c>
      <c r="Z169">
        <v>17.753788822192298</v>
      </c>
      <c r="AA169">
        <v>5.5741039353549402</v>
      </c>
      <c r="AB169">
        <v>8.0595912174473199</v>
      </c>
      <c r="AC169">
        <v>3.4703597536012398</v>
      </c>
      <c r="AD169">
        <v>12.3531709632149</v>
      </c>
      <c r="AE169">
        <v>3.87176896216077</v>
      </c>
      <c r="AF169">
        <v>11.557967082798299</v>
      </c>
      <c r="AG169">
        <v>11.0633811216765</v>
      </c>
      <c r="AH169">
        <v>6.1581445768368397</v>
      </c>
      <c r="AI169">
        <v>11.342799877222401</v>
      </c>
      <c r="AJ169">
        <v>11.021953130635801</v>
      </c>
      <c r="AK169">
        <v>4.9550537628986602</v>
      </c>
      <c r="AL169">
        <v>11.2714858350155</v>
      </c>
      <c r="AM169">
        <v>4.65123732299236</v>
      </c>
      <c r="AN169">
        <v>11.080056151610799</v>
      </c>
      <c r="AO169">
        <v>3.19960514630605</v>
      </c>
      <c r="AP169">
        <v>12.4793140070399</v>
      </c>
      <c r="AQ169">
        <v>5.2167401984995596</v>
      </c>
      <c r="AR169">
        <v>10.5278799547274</v>
      </c>
      <c r="AS169">
        <v>10.778550902758701</v>
      </c>
      <c r="AT169">
        <v>10.4405230316471</v>
      </c>
      <c r="AU169">
        <v>2.6031479540242701</v>
      </c>
      <c r="AV169">
        <v>3.37647838983409</v>
      </c>
      <c r="AW169">
        <v>13.2815023438139</v>
      </c>
      <c r="AX169">
        <v>4.6273655095572899</v>
      </c>
      <c r="AY169">
        <v>2.1551617824801199</v>
      </c>
      <c r="AZ169">
        <v>10.441304521380699</v>
      </c>
      <c r="BA169">
        <v>9.7204743868182</v>
      </c>
      <c r="BB169">
        <v>11.782716407989801</v>
      </c>
      <c r="BC169">
        <v>15.5324653520286</v>
      </c>
      <c r="BD169">
        <v>3.0396105225275099</v>
      </c>
      <c r="BE169">
        <v>11.390616921579801</v>
      </c>
      <c r="BF169">
        <v>4.6942784844626697</v>
      </c>
      <c r="BG169">
        <v>4.0595695175739896</v>
      </c>
      <c r="BH169">
        <v>11.234691505021299</v>
      </c>
      <c r="BI169">
        <v>10.1619604803154</v>
      </c>
      <c r="BJ169">
        <v>4.7308497615743903</v>
      </c>
      <c r="BK169">
        <v>3.5017229258466598</v>
      </c>
      <c r="BL169">
        <v>9.8000724515367796</v>
      </c>
      <c r="BM169">
        <v>12.729350027884699</v>
      </c>
      <c r="BN169">
        <v>10.3566156287491</v>
      </c>
      <c r="BO169">
        <v>10.5719118543939</v>
      </c>
      <c r="BP169">
        <v>4.46183930644606</v>
      </c>
      <c r="BQ169">
        <v>10.459915431056499</v>
      </c>
      <c r="BR169">
        <v>10.4583682562962</v>
      </c>
      <c r="BS169">
        <v>3.5361376255756301</v>
      </c>
      <c r="BT169">
        <v>4.7507602180048103</v>
      </c>
      <c r="BU169">
        <v>11.497952710298801</v>
      </c>
      <c r="BV169">
        <v>2.8325670442972299</v>
      </c>
      <c r="BW169">
        <v>4.7018424510178498</v>
      </c>
      <c r="BX169">
        <v>11.5230083112403</v>
      </c>
      <c r="BY169">
        <v>11.503594062704501</v>
      </c>
      <c r="BZ169">
        <v>10.4339265865522</v>
      </c>
      <c r="CA169">
        <v>5.1204081043642704</v>
      </c>
      <c r="CB169">
        <v>2.87593865786762</v>
      </c>
      <c r="CC169">
        <v>10.4468901155695</v>
      </c>
      <c r="CD169">
        <v>10.452768576890699</v>
      </c>
      <c r="CE169">
        <v>2.5740354805909198</v>
      </c>
      <c r="CF169">
        <v>7.5244302607445803</v>
      </c>
      <c r="CG169">
        <v>10.2998207290879</v>
      </c>
      <c r="CH169">
        <v>7.8117956131136701</v>
      </c>
      <c r="CI169">
        <v>12.592394387576</v>
      </c>
      <c r="CJ169">
        <v>11.767573182901399</v>
      </c>
      <c r="CK169">
        <v>4.3340767763108401</v>
      </c>
      <c r="CL169">
        <v>6.3344029066582097</v>
      </c>
      <c r="CM169">
        <v>2.8229225659419699</v>
      </c>
      <c r="CN169">
        <v>4.5810739453508003</v>
      </c>
      <c r="CO169">
        <v>5.0211901676212101</v>
      </c>
      <c r="CP169">
        <v>10.5453053953119</v>
      </c>
      <c r="CQ169">
        <v>10.3511263499891</v>
      </c>
      <c r="CR169">
        <v>10.249503794486699</v>
      </c>
      <c r="CS169">
        <v>4.6785219180530504</v>
      </c>
      <c r="CT169">
        <v>3.7757306255891101</v>
      </c>
      <c r="CU169">
        <v>12.6626573791259</v>
      </c>
      <c r="CV169">
        <v>10.479329069262601</v>
      </c>
      <c r="CW169">
        <v>10.750428081687501</v>
      </c>
      <c r="CX169">
        <v>3.6671906779950798</v>
      </c>
      <c r="CY169">
        <v>11.820671209974901</v>
      </c>
      <c r="CZ169">
        <v>10.372443837344401</v>
      </c>
      <c r="DA169">
        <v>12.3408315622502</v>
      </c>
      <c r="DB169">
        <v>3.8916864828877298</v>
      </c>
      <c r="DC169">
        <v>4.0061410456948101</v>
      </c>
      <c r="DD169">
        <v>17.8004435808467</v>
      </c>
      <c r="DE169">
        <v>5.6042249597336999</v>
      </c>
      <c r="DF169">
        <v>7.8416651757455602</v>
      </c>
      <c r="DG169">
        <v>3.4908722290420098</v>
      </c>
      <c r="DH169">
        <v>12.3631166198474</v>
      </c>
      <c r="DI169">
        <v>2.7746834218104799</v>
      </c>
      <c r="DJ169">
        <v>11.381420513977099</v>
      </c>
      <c r="DK169">
        <v>11.252439601502999</v>
      </c>
      <c r="DL169">
        <v>6.0925633464930797</v>
      </c>
      <c r="DM169">
        <v>12.13363587281</v>
      </c>
      <c r="DN169">
        <v>11.0017249507804</v>
      </c>
      <c r="DO169">
        <v>4.5247269285398097</v>
      </c>
      <c r="DP169">
        <v>11.944695618295601</v>
      </c>
      <c r="DQ169">
        <v>4.6230111452584097</v>
      </c>
      <c r="DR169">
        <v>10.262568989657</v>
      </c>
      <c r="DS169">
        <v>3.37129411831781</v>
      </c>
      <c r="DT169">
        <v>12.568231419898799</v>
      </c>
      <c r="DU169">
        <v>4.8993960994417396</v>
      </c>
      <c r="DV169">
        <v>10.5531345044345</v>
      </c>
      <c r="DW169">
        <v>10.559570360684299</v>
      </c>
      <c r="DX169">
        <v>10.3771233591411</v>
      </c>
      <c r="DY169">
        <v>3.7971790765764002</v>
      </c>
      <c r="DZ169">
        <v>3.9412664519437701</v>
      </c>
      <c r="EA169">
        <v>13.3683970956936</v>
      </c>
      <c r="EB169">
        <v>4.3981064891924397</v>
      </c>
      <c r="EC169">
        <v>1.4724827316211599</v>
      </c>
      <c r="ED169">
        <v>10.448781911683801</v>
      </c>
      <c r="EE169">
        <v>10.3555357054731</v>
      </c>
      <c r="EF169">
        <v>13.2958472189472</v>
      </c>
      <c r="EG169">
        <v>15.051767359888901</v>
      </c>
      <c r="EH169">
        <v>3.8441180416163698</v>
      </c>
      <c r="EI169">
        <v>10.6068140226279</v>
      </c>
      <c r="EJ169">
        <v>4.7160710782986603</v>
      </c>
      <c r="EK169">
        <v>4.6091221945418397</v>
      </c>
      <c r="EL169">
        <v>11.165311725469</v>
      </c>
      <c r="EM169">
        <v>9.7709093226421704</v>
      </c>
      <c r="EN169">
        <v>4.9276096664140496</v>
      </c>
      <c r="EO169">
        <v>3.4656969291631001</v>
      </c>
      <c r="EP169">
        <v>10.3443898499482</v>
      </c>
      <c r="EQ169">
        <v>14.5495449903623</v>
      </c>
      <c r="ER169">
        <v>10.3969666027452</v>
      </c>
      <c r="ES169">
        <v>10.4826751826853</v>
      </c>
      <c r="ET169">
        <v>4.4261076964041903</v>
      </c>
      <c r="EU169">
        <v>10.488179107044299</v>
      </c>
      <c r="EV169">
        <v>10.454348215191301</v>
      </c>
      <c r="EW169">
        <v>3.82904238729845</v>
      </c>
      <c r="EX169">
        <v>4.66242445225694</v>
      </c>
      <c r="EY169">
        <v>11.4392490837821</v>
      </c>
      <c r="EZ169">
        <v>3.03253107372413</v>
      </c>
      <c r="FA169">
        <v>4.6856474221083602</v>
      </c>
      <c r="FB169">
        <v>11.4745396177413</v>
      </c>
      <c r="FC169">
        <v>10.8425871978719</v>
      </c>
      <c r="FD169">
        <v>10.5152346282028</v>
      </c>
      <c r="FE169">
        <v>5.0880170199828196</v>
      </c>
      <c r="FF169">
        <v>3.7503679097557301</v>
      </c>
      <c r="FG169">
        <v>11.5780088651893</v>
      </c>
      <c r="FH169">
        <v>10.5563098685725</v>
      </c>
      <c r="FI169">
        <v>2.0552484577796299</v>
      </c>
      <c r="FJ169">
        <v>2.0552484577796299</v>
      </c>
      <c r="FK169">
        <v>2.0552484577796299</v>
      </c>
    </row>
    <row r="170" spans="1:167">
      <c r="A170">
        <v>168.00000551872199</v>
      </c>
      <c r="B170">
        <v>7.5364340858644301</v>
      </c>
      <c r="C170">
        <v>10.2804676323397</v>
      </c>
      <c r="D170">
        <v>7.8420808336966399</v>
      </c>
      <c r="E170">
        <v>12.2960180708038</v>
      </c>
      <c r="F170">
        <v>11.632867071367301</v>
      </c>
      <c r="G170">
        <v>4.7817588325377702</v>
      </c>
      <c r="H170">
        <v>6.3308540935583899</v>
      </c>
      <c r="I170">
        <v>2.6593538207201801</v>
      </c>
      <c r="J170">
        <v>5.3406502338869304</v>
      </c>
      <c r="K170">
        <v>4.0125463775603496</v>
      </c>
      <c r="L170">
        <v>10.5764397196308</v>
      </c>
      <c r="M170">
        <v>10.5369002628307</v>
      </c>
      <c r="N170">
        <v>10.4158170114216</v>
      </c>
      <c r="O170">
        <v>4.6554380216673996</v>
      </c>
      <c r="P170">
        <v>3.81159310399803</v>
      </c>
      <c r="Q170">
        <v>12.2691130915721</v>
      </c>
      <c r="R170">
        <v>10.6300068004682</v>
      </c>
      <c r="S170">
        <v>11.3378302225147</v>
      </c>
      <c r="T170">
        <v>3.4574790760835898</v>
      </c>
      <c r="U170">
        <v>12.367840863233701</v>
      </c>
      <c r="V170">
        <v>10.4116848570435</v>
      </c>
      <c r="W170">
        <v>12.427578383327001</v>
      </c>
      <c r="X170">
        <v>3.8252898009040002</v>
      </c>
      <c r="Y170">
        <v>2.54345797630867</v>
      </c>
      <c r="Z170">
        <v>17.685588634640101</v>
      </c>
      <c r="AA170">
        <v>5.9114276537549904</v>
      </c>
      <c r="AB170">
        <v>8.0021228616934206</v>
      </c>
      <c r="AC170">
        <v>3.5086567817166401</v>
      </c>
      <c r="AD170">
        <v>12.7138009861784</v>
      </c>
      <c r="AE170">
        <v>4.2943658732131098</v>
      </c>
      <c r="AF170">
        <v>11.6479607506806</v>
      </c>
      <c r="AG170">
        <v>11.40710776919</v>
      </c>
      <c r="AH170">
        <v>6.12516002698323</v>
      </c>
      <c r="AI170">
        <v>11.553899952675099</v>
      </c>
      <c r="AJ170">
        <v>10.904608456975399</v>
      </c>
      <c r="AK170">
        <v>6.1149245386156696</v>
      </c>
      <c r="AL170">
        <v>11.068840706126201</v>
      </c>
      <c r="AM170">
        <v>4.7222812108639696</v>
      </c>
      <c r="AN170">
        <v>10.2709560172778</v>
      </c>
      <c r="AO170">
        <v>3.45749349137194</v>
      </c>
      <c r="AP170">
        <v>12.4863349651032</v>
      </c>
      <c r="AQ170">
        <v>3.9066752180328002</v>
      </c>
      <c r="AR170">
        <v>10.508581927792401</v>
      </c>
      <c r="AS170">
        <v>10.537047991729199</v>
      </c>
      <c r="AT170">
        <v>10.4432226894775</v>
      </c>
      <c r="AU170">
        <v>3.2122241822039701</v>
      </c>
      <c r="AV170">
        <v>2.8807444591779801</v>
      </c>
      <c r="AW170">
        <v>13.1951729628588</v>
      </c>
      <c r="AX170">
        <v>4.5123599035286102</v>
      </c>
      <c r="AY170">
        <v>2.7534698238256299</v>
      </c>
      <c r="AZ170">
        <v>10.5028864139601</v>
      </c>
      <c r="BA170">
        <v>10.327288491553499</v>
      </c>
      <c r="BB170">
        <v>12.0356382405175</v>
      </c>
      <c r="BC170">
        <v>15.1674077673618</v>
      </c>
      <c r="BD170">
        <v>3.0922872751588</v>
      </c>
      <c r="BE170">
        <v>11.398266372047001</v>
      </c>
      <c r="BF170">
        <v>4.6630125061005296</v>
      </c>
      <c r="BG170">
        <v>4.4207022520569499</v>
      </c>
      <c r="BH170">
        <v>11.338745443979301</v>
      </c>
      <c r="BI170">
        <v>10.1296859839928</v>
      </c>
      <c r="BJ170">
        <v>3.4038023980690002</v>
      </c>
      <c r="BK170">
        <v>3.4611209785358099</v>
      </c>
      <c r="BL170">
        <v>10.206513820032599</v>
      </c>
      <c r="BM170">
        <v>13.952664060461601</v>
      </c>
      <c r="BN170">
        <v>10.3911748895207</v>
      </c>
      <c r="BO170">
        <v>10.634333930448401</v>
      </c>
      <c r="BP170">
        <v>4.4466411892786004</v>
      </c>
      <c r="BQ170">
        <v>10.3837542463648</v>
      </c>
      <c r="BR170">
        <v>10.4457480460414</v>
      </c>
      <c r="BS170">
        <v>3.1396609737729499</v>
      </c>
      <c r="BT170">
        <v>4.6624633021541104</v>
      </c>
      <c r="BU170">
        <v>11.4148417966338</v>
      </c>
      <c r="BV170">
        <v>2.84447194182831</v>
      </c>
      <c r="BW170">
        <v>4.5598898991772296</v>
      </c>
      <c r="BX170">
        <v>11.550124567916701</v>
      </c>
      <c r="BY170">
        <v>11.453746410107399</v>
      </c>
      <c r="BZ170">
        <v>10.3426409899524</v>
      </c>
      <c r="CA170">
        <v>5.2354182414634796</v>
      </c>
      <c r="CB170">
        <v>2.9876852976077801</v>
      </c>
      <c r="CC170">
        <v>10.492763369445999</v>
      </c>
      <c r="CD170">
        <v>10.5017240862388</v>
      </c>
      <c r="CE170">
        <v>2.2196711576738299</v>
      </c>
      <c r="CF170">
        <v>7.7208298443868699</v>
      </c>
      <c r="CG170">
        <v>10.281547927072801</v>
      </c>
      <c r="CH170">
        <v>7.7975157006629203</v>
      </c>
      <c r="CI170">
        <v>12.7804032995312</v>
      </c>
      <c r="CJ170">
        <v>11.8389685907017</v>
      </c>
      <c r="CK170">
        <v>4.73312344893366</v>
      </c>
      <c r="CL170">
        <v>6.3650189289230701</v>
      </c>
      <c r="CM170">
        <v>2.3565644558705201</v>
      </c>
      <c r="CN170">
        <v>3.91821401049069</v>
      </c>
      <c r="CO170">
        <v>5.1684216752786103</v>
      </c>
      <c r="CP170">
        <v>10.505810112104101</v>
      </c>
      <c r="CQ170">
        <v>10.522180200555701</v>
      </c>
      <c r="CR170">
        <v>10.434444789103299</v>
      </c>
      <c r="CS170">
        <v>4.6436077142950802</v>
      </c>
      <c r="CT170">
        <v>3.8132167154054302</v>
      </c>
      <c r="CU170">
        <v>12.569262910933499</v>
      </c>
      <c r="CV170">
        <v>10.422230649775001</v>
      </c>
      <c r="CW170">
        <v>10.4623680302488</v>
      </c>
      <c r="CX170">
        <v>3.5067057982112102</v>
      </c>
      <c r="CY170">
        <v>11.877060688557799</v>
      </c>
      <c r="CZ170">
        <v>10.3938500155698</v>
      </c>
      <c r="DA170">
        <v>12.355544431796</v>
      </c>
      <c r="DB170">
        <v>3.8048042157018598</v>
      </c>
      <c r="DC170">
        <v>4.03355758167947</v>
      </c>
      <c r="DD170">
        <v>13.6388126198029</v>
      </c>
      <c r="DE170">
        <v>5.5716300335241904</v>
      </c>
      <c r="DF170">
        <v>11.741619564399199</v>
      </c>
      <c r="DG170">
        <v>3.4996903471466601</v>
      </c>
      <c r="DH170">
        <v>12.314858466765401</v>
      </c>
      <c r="DI170">
        <v>2.91553373844574</v>
      </c>
      <c r="DJ170">
        <v>11.5068173129377</v>
      </c>
      <c r="DK170">
        <v>11.197075692921301</v>
      </c>
      <c r="DL170">
        <v>5.9441504170244404</v>
      </c>
      <c r="DM170">
        <v>13.306397076075299</v>
      </c>
      <c r="DN170">
        <v>10.9022187647709</v>
      </c>
      <c r="DO170">
        <v>4.1818249906694698</v>
      </c>
      <c r="DP170">
        <v>12.2173144084335</v>
      </c>
      <c r="DQ170">
        <v>4.4700208122598104</v>
      </c>
      <c r="DR170">
        <v>10.1686532864518</v>
      </c>
      <c r="DS170">
        <v>3.0456284620275502</v>
      </c>
      <c r="DT170">
        <v>12.558989814115799</v>
      </c>
      <c r="DU170">
        <v>4.7163498732738303</v>
      </c>
      <c r="DV170">
        <v>10.4082752240628</v>
      </c>
      <c r="DW170">
        <v>10.5426642030747</v>
      </c>
      <c r="DX170">
        <v>10.410638047094601</v>
      </c>
      <c r="DY170">
        <v>3.82913442122952</v>
      </c>
      <c r="DZ170">
        <v>4.0539337927780199</v>
      </c>
      <c r="EA170">
        <v>13.756575142788799</v>
      </c>
      <c r="EB170">
        <v>3.6997435355644499</v>
      </c>
      <c r="EC170">
        <v>1.6412678382924599</v>
      </c>
      <c r="ED170">
        <v>10.4558578419302</v>
      </c>
      <c r="EE170">
        <v>10.449933776156399</v>
      </c>
      <c r="EF170">
        <v>13.480986798144</v>
      </c>
      <c r="EG170">
        <v>14.9179361654685</v>
      </c>
      <c r="EH170">
        <v>3.62393654875468</v>
      </c>
      <c r="EI170">
        <v>10.9091550940916</v>
      </c>
      <c r="EJ170">
        <v>4.7312629330798499</v>
      </c>
      <c r="EK170">
        <v>5.6440920882368504</v>
      </c>
      <c r="EL170">
        <v>11.581832459255899</v>
      </c>
      <c r="EM170">
        <v>9.9333440203127203</v>
      </c>
      <c r="EN170">
        <v>4.9435088281687998</v>
      </c>
      <c r="EO170">
        <v>3.4192956464376199</v>
      </c>
      <c r="EP170">
        <v>10.088461157745799</v>
      </c>
      <c r="EQ170">
        <v>12.357897949420799</v>
      </c>
      <c r="ER170">
        <v>10.4610028983112</v>
      </c>
      <c r="ES170">
        <v>10.3487760986326</v>
      </c>
      <c r="ET170">
        <v>4.4897371095446701</v>
      </c>
      <c r="EU170">
        <v>10.502963043909</v>
      </c>
      <c r="EV170">
        <v>10.451949821184799</v>
      </c>
      <c r="EW170">
        <v>3.5985142115925699</v>
      </c>
      <c r="EX170">
        <v>4.6533165716836997</v>
      </c>
      <c r="EY170">
        <v>11.4157379315666</v>
      </c>
      <c r="EZ170">
        <v>3.0108539978463602</v>
      </c>
      <c r="FA170">
        <v>4.9357301265584503</v>
      </c>
      <c r="FB170">
        <v>11.529875607880999</v>
      </c>
      <c r="FC170">
        <v>11.5195895382867</v>
      </c>
      <c r="FD170">
        <v>10.5801437387173</v>
      </c>
      <c r="FE170">
        <v>5.2456660259603298</v>
      </c>
      <c r="FF170">
        <v>2.9769633745636699</v>
      </c>
      <c r="FG170">
        <v>11.1689761340813</v>
      </c>
      <c r="FH170">
        <v>10.5495237656844</v>
      </c>
      <c r="FI170">
        <v>2.25781958102935</v>
      </c>
      <c r="FJ170">
        <v>2.25781958102935</v>
      </c>
      <c r="FK170">
        <v>2.25781958102935</v>
      </c>
    </row>
    <row r="171" spans="1:167">
      <c r="A171">
        <v>169.000005551572</v>
      </c>
      <c r="B171">
        <v>7.41781872791341</v>
      </c>
      <c r="C171">
        <v>10.2838398594319</v>
      </c>
      <c r="D171">
        <v>8.0061434094088408</v>
      </c>
      <c r="E171">
        <v>12.317665920020699</v>
      </c>
      <c r="F171">
        <v>11.6488854760964</v>
      </c>
      <c r="G171">
        <v>4.3002641125971302</v>
      </c>
      <c r="H171">
        <v>6.2834434394343202</v>
      </c>
      <c r="I171">
        <v>2.4911346708241902</v>
      </c>
      <c r="J171">
        <v>5.4416574131809297</v>
      </c>
      <c r="K171">
        <v>3.46433188517701</v>
      </c>
      <c r="L171">
        <v>10.5750322917304</v>
      </c>
      <c r="M171">
        <v>10.336876763906</v>
      </c>
      <c r="N171">
        <v>10.753359231613601</v>
      </c>
      <c r="O171">
        <v>4.6548887227726299</v>
      </c>
      <c r="P171">
        <v>3.8912396612058902</v>
      </c>
      <c r="Q171">
        <v>12.011579917352901</v>
      </c>
      <c r="R171">
        <v>10.5609404715393</v>
      </c>
      <c r="S171">
        <v>16.818640737170401</v>
      </c>
      <c r="T171">
        <v>3.8257022100538798</v>
      </c>
      <c r="U171">
        <v>12.362331025662501</v>
      </c>
      <c r="V171">
        <v>10.3672830408577</v>
      </c>
      <c r="W171">
        <v>12.483914941761</v>
      </c>
      <c r="X171">
        <v>3.8691341753415398</v>
      </c>
      <c r="Y171">
        <v>2.7750372669808501</v>
      </c>
      <c r="Z171">
        <v>17.450996267940099</v>
      </c>
      <c r="AA171">
        <v>6.0729296492967704</v>
      </c>
      <c r="AB171">
        <v>3.9192084823637199</v>
      </c>
      <c r="AC171">
        <v>3.5092651706661302</v>
      </c>
      <c r="AD171">
        <v>12.8560168203439</v>
      </c>
      <c r="AE171">
        <v>3.97055218381557</v>
      </c>
      <c r="AF171">
        <v>11.6597574311965</v>
      </c>
      <c r="AG171">
        <v>10.9776323286353</v>
      </c>
      <c r="AH171">
        <v>6.2073510526847802</v>
      </c>
      <c r="AI171">
        <v>10.018860577795101</v>
      </c>
      <c r="AJ171">
        <v>11.1822174137532</v>
      </c>
      <c r="AK171">
        <v>6.83490303178794</v>
      </c>
      <c r="AL171">
        <v>10.7095067270812</v>
      </c>
      <c r="AM171">
        <v>4.6766735419205903</v>
      </c>
      <c r="AN171">
        <v>11.094923046552299</v>
      </c>
      <c r="AO171">
        <v>3.0609138217294101</v>
      </c>
      <c r="AP171">
        <v>12.475085827566099</v>
      </c>
      <c r="AQ171">
        <v>4.0380719870034598</v>
      </c>
      <c r="AR171">
        <v>10.529375924971699</v>
      </c>
      <c r="AS171">
        <v>10.838952671872701</v>
      </c>
      <c r="AT171">
        <v>10.446688825235301</v>
      </c>
      <c r="AU171">
        <v>2.4758967290617999</v>
      </c>
      <c r="AV171">
        <v>3.31486679712566</v>
      </c>
      <c r="AW171">
        <v>13.1593704085687</v>
      </c>
      <c r="AX171">
        <v>4.5776994878804098</v>
      </c>
      <c r="AY171">
        <v>1.4734956333896201</v>
      </c>
      <c r="AZ171">
        <v>10.505574013174</v>
      </c>
      <c r="BA171">
        <v>10.2973624922254</v>
      </c>
      <c r="BB171">
        <v>12.146462877523801</v>
      </c>
      <c r="BC171">
        <v>15.3915384337192</v>
      </c>
      <c r="BD171">
        <v>3.1323371466648702</v>
      </c>
      <c r="BE171">
        <v>11.4078182696762</v>
      </c>
      <c r="BF171">
        <v>4.6637112024091003</v>
      </c>
      <c r="BG171">
        <v>4.6035617556571902</v>
      </c>
      <c r="BH171">
        <v>12.111289704276199</v>
      </c>
      <c r="BI171">
        <v>10.972536288875</v>
      </c>
      <c r="BJ171">
        <v>5.0139120644273198</v>
      </c>
      <c r="BK171">
        <v>3.5001589385423899</v>
      </c>
      <c r="BL171">
        <v>9.9047351062404303</v>
      </c>
      <c r="BM171">
        <v>13.3729279869675</v>
      </c>
      <c r="BN171">
        <v>10.433038906933801</v>
      </c>
      <c r="BO171">
        <v>10.510280883858099</v>
      </c>
      <c r="BP171">
        <v>4.5472061683348901</v>
      </c>
      <c r="BQ171">
        <v>10.4020362457146</v>
      </c>
      <c r="BR171">
        <v>10.4389350986326</v>
      </c>
      <c r="BS171">
        <v>3.6573009499248199</v>
      </c>
      <c r="BT171">
        <v>4.7252239618298004</v>
      </c>
      <c r="BU171">
        <v>11.4474604815079</v>
      </c>
      <c r="BV171">
        <v>2.83948846660887</v>
      </c>
      <c r="BW171">
        <v>4.6848711003012298</v>
      </c>
      <c r="BX171">
        <v>11.5498686957523</v>
      </c>
      <c r="BY171">
        <v>11.4966435451727</v>
      </c>
      <c r="BZ171">
        <v>10.348252867825799</v>
      </c>
      <c r="CA171">
        <v>5.2156965581286396</v>
      </c>
      <c r="CB171">
        <v>2.8293542034229899</v>
      </c>
      <c r="CC171">
        <v>10.505701010540299</v>
      </c>
      <c r="CD171">
        <v>10.492434813338299</v>
      </c>
      <c r="CE171">
        <v>2.67850986058889</v>
      </c>
      <c r="CF171">
        <v>7.5336153346183901</v>
      </c>
      <c r="CG171">
        <v>10.477865203983001</v>
      </c>
      <c r="CH171">
        <v>7.77461838927454</v>
      </c>
      <c r="CI171">
        <v>12.8065076948241</v>
      </c>
      <c r="CJ171">
        <v>11.6015515443263</v>
      </c>
      <c r="CK171">
        <v>4.3501168662335896</v>
      </c>
      <c r="CL171">
        <v>6.3692409485839399</v>
      </c>
      <c r="CM171">
        <v>2.40281540051499</v>
      </c>
      <c r="CN171">
        <v>5.08578393018868</v>
      </c>
      <c r="CO171">
        <v>5.1173022387333198</v>
      </c>
      <c r="CP171">
        <v>10.8630461353249</v>
      </c>
      <c r="CQ171">
        <v>11.4483421366093</v>
      </c>
      <c r="CR171">
        <v>9.6034130979021501</v>
      </c>
      <c r="CS171">
        <v>4.6958724804685099</v>
      </c>
      <c r="CT171">
        <v>3.8690525751265401</v>
      </c>
      <c r="CU171">
        <v>12.7199694854407</v>
      </c>
      <c r="CV171">
        <v>10.4441925398361</v>
      </c>
      <c r="CW171">
        <v>10.222312997616401</v>
      </c>
      <c r="CX171">
        <v>3.30558730740215</v>
      </c>
      <c r="CY171">
        <v>11.8244727765327</v>
      </c>
      <c r="CZ171">
        <v>10.4509148201813</v>
      </c>
      <c r="DA171">
        <v>12.3413753240664</v>
      </c>
      <c r="DB171">
        <v>3.9395791717917401</v>
      </c>
      <c r="DC171">
        <v>4.0081019937587996</v>
      </c>
      <c r="DD171">
        <v>17.284362206599202</v>
      </c>
      <c r="DE171">
        <v>5.59941423504754</v>
      </c>
      <c r="DF171">
        <v>7.9401072358044198</v>
      </c>
      <c r="DG171">
        <v>3.5457089401679198</v>
      </c>
      <c r="DH171">
        <v>12.3907300729933</v>
      </c>
      <c r="DI171">
        <v>3.4633331599045198</v>
      </c>
      <c r="DJ171">
        <v>11.560940869496999</v>
      </c>
      <c r="DK171">
        <v>11.3769375370342</v>
      </c>
      <c r="DL171">
        <v>6.0053860449551202</v>
      </c>
      <c r="DM171">
        <v>11.997985429604199</v>
      </c>
      <c r="DN171">
        <v>11.104664028542899</v>
      </c>
      <c r="DO171">
        <v>3.7718275992471302</v>
      </c>
      <c r="DP171">
        <v>12.1918667404106</v>
      </c>
      <c r="DQ171">
        <v>4.3606565247405999</v>
      </c>
      <c r="DR171">
        <v>10.2139470373604</v>
      </c>
      <c r="DS171">
        <v>3.6786061869253799</v>
      </c>
      <c r="DT171">
        <v>12.585273280355599</v>
      </c>
      <c r="DU171">
        <v>4.8464392311035196</v>
      </c>
      <c r="DV171">
        <v>10.218391794107101</v>
      </c>
      <c r="DW171">
        <v>10.621889047886</v>
      </c>
      <c r="DX171">
        <v>10.421134908994199</v>
      </c>
      <c r="DY171">
        <v>3.77820606500089</v>
      </c>
      <c r="DZ171">
        <v>3.93446252066181</v>
      </c>
      <c r="EA171">
        <v>13.954735345967601</v>
      </c>
      <c r="EB171">
        <v>3.6461032914995899</v>
      </c>
      <c r="EC171">
        <v>1.78710506785692</v>
      </c>
      <c r="ED171">
        <v>10.5382489919197</v>
      </c>
      <c r="EE171">
        <v>10.407437240981899</v>
      </c>
      <c r="EF171">
        <v>13.608399422500799</v>
      </c>
      <c r="EG171">
        <v>15.160264473219399</v>
      </c>
      <c r="EH171">
        <v>2.9972701869916101</v>
      </c>
      <c r="EI171">
        <v>11.3878306515403</v>
      </c>
      <c r="EJ171">
        <v>4.6441876880921997</v>
      </c>
      <c r="EK171">
        <v>5.7548970804271598</v>
      </c>
      <c r="EL171">
        <v>11.492401501621501</v>
      </c>
      <c r="EM171">
        <v>10.0886450477166</v>
      </c>
      <c r="EN171">
        <v>4.9425727221521498</v>
      </c>
      <c r="EO171">
        <v>4.44840294802417</v>
      </c>
      <c r="EP171">
        <v>10.1699151866531</v>
      </c>
      <c r="EQ171">
        <v>14.3082809487798</v>
      </c>
      <c r="ER171">
        <v>10.3852873282756</v>
      </c>
      <c r="ES171">
        <v>10.596472984446899</v>
      </c>
      <c r="ET171">
        <v>4.4704697946067196</v>
      </c>
      <c r="EU171">
        <v>10.4597043962368</v>
      </c>
      <c r="EV171">
        <v>10.449117767874901</v>
      </c>
      <c r="EW171">
        <v>3.1342068966020298</v>
      </c>
      <c r="EX171">
        <v>4.6512416571571702</v>
      </c>
      <c r="EY171">
        <v>11.4288635426316</v>
      </c>
      <c r="EZ171">
        <v>2.9193177174813298</v>
      </c>
      <c r="FA171">
        <v>4.7045825473087604</v>
      </c>
      <c r="FB171">
        <v>10.591236299461499</v>
      </c>
      <c r="FC171">
        <v>11.603919952386301</v>
      </c>
      <c r="FD171">
        <v>10.568021820118201</v>
      </c>
      <c r="FE171">
        <v>5.32243177022852</v>
      </c>
      <c r="FF171">
        <v>2.9472250452996498</v>
      </c>
      <c r="FG171">
        <v>10.6130705380324</v>
      </c>
      <c r="FH171">
        <v>10.535156159656999</v>
      </c>
      <c r="FI171">
        <v>2.1009606930581302</v>
      </c>
      <c r="FJ171">
        <v>2.1009606930581302</v>
      </c>
      <c r="FK171">
        <v>2.1009606930581302</v>
      </c>
    </row>
    <row r="172" spans="1:167">
      <c r="A172">
        <v>170.00000558442099</v>
      </c>
      <c r="B172">
        <v>7.4977400573254096</v>
      </c>
      <c r="C172">
        <v>10.459051886963699</v>
      </c>
      <c r="D172">
        <v>8.0237639562339993</v>
      </c>
      <c r="E172">
        <v>12.2760732821353</v>
      </c>
      <c r="F172">
        <v>11.630562484887999</v>
      </c>
      <c r="G172">
        <v>4.6882575814748799</v>
      </c>
      <c r="H172">
        <v>6.3207275624974599</v>
      </c>
      <c r="I172">
        <v>2.2251101533010602</v>
      </c>
      <c r="J172">
        <v>5.6395515772262002</v>
      </c>
      <c r="K172">
        <v>3.5094991701015901</v>
      </c>
      <c r="L172">
        <v>10.5496684047282</v>
      </c>
      <c r="M172">
        <v>10.2882672588938</v>
      </c>
      <c r="N172">
        <v>10.6916987577504</v>
      </c>
      <c r="O172">
        <v>4.6691401176567799</v>
      </c>
      <c r="P172">
        <v>3.9686540167605999</v>
      </c>
      <c r="Q172">
        <v>12.6865240531476</v>
      </c>
      <c r="R172">
        <v>10.498566182988</v>
      </c>
      <c r="S172">
        <v>11.793913044373699</v>
      </c>
      <c r="T172">
        <v>3.21606424529458</v>
      </c>
      <c r="U172">
        <v>12.358683888019799</v>
      </c>
      <c r="V172">
        <v>10.343030864300699</v>
      </c>
      <c r="W172">
        <v>12.418605379309399</v>
      </c>
      <c r="X172">
        <v>3.9270223462962801</v>
      </c>
      <c r="Y172">
        <v>2.7209350496454299</v>
      </c>
      <c r="Z172">
        <v>17.317402409126998</v>
      </c>
      <c r="AA172">
        <v>5.8748683674097304</v>
      </c>
      <c r="AB172">
        <v>7.9926173166882997</v>
      </c>
      <c r="AC172">
        <v>3.5165151901970901</v>
      </c>
      <c r="AD172">
        <v>12.894137658353999</v>
      </c>
      <c r="AE172">
        <v>3.8330878394193899</v>
      </c>
      <c r="AF172">
        <v>11.6465997937664</v>
      </c>
      <c r="AG172">
        <v>10.989088574147001</v>
      </c>
      <c r="AH172">
        <v>6.1521088079861697</v>
      </c>
      <c r="AI172">
        <v>11.2999507998118</v>
      </c>
      <c r="AJ172">
        <v>11.0295551122419</v>
      </c>
      <c r="AK172">
        <v>4.6532255477765601</v>
      </c>
      <c r="AL172">
        <v>12.0391156419997</v>
      </c>
      <c r="AM172">
        <v>4.7025532204426899</v>
      </c>
      <c r="AN172">
        <v>10.582227445060999</v>
      </c>
      <c r="AO172">
        <v>2.6302271544210001</v>
      </c>
      <c r="AP172">
        <v>12.495311554810799</v>
      </c>
      <c r="AQ172">
        <v>4.7168585863551602</v>
      </c>
      <c r="AR172">
        <v>10.566253329098901</v>
      </c>
      <c r="AS172">
        <v>10.5685814134327</v>
      </c>
      <c r="AT172">
        <v>10.4419326066506</v>
      </c>
      <c r="AU172">
        <v>3.0982844698714702</v>
      </c>
      <c r="AV172">
        <v>2.7898062476100902</v>
      </c>
      <c r="AW172">
        <v>13.2353918999026</v>
      </c>
      <c r="AX172">
        <v>4.6254560212410096</v>
      </c>
      <c r="AY172">
        <v>2.6467593251265402</v>
      </c>
      <c r="AZ172">
        <v>10.4610944427235</v>
      </c>
      <c r="BA172">
        <v>10.429852237464999</v>
      </c>
      <c r="BB172">
        <v>12.1294434525682</v>
      </c>
      <c r="BC172">
        <v>14.787114628637701</v>
      </c>
      <c r="BD172">
        <v>3.23629967027883</v>
      </c>
      <c r="BE172">
        <v>11.3918146641573</v>
      </c>
      <c r="BF172">
        <v>4.7112641751218698</v>
      </c>
      <c r="BG172">
        <v>5.3177368956182303</v>
      </c>
      <c r="BH172">
        <v>11.5166566300762</v>
      </c>
      <c r="BI172">
        <v>9.8452390575661095</v>
      </c>
      <c r="BJ172">
        <v>4.8367798437057097</v>
      </c>
      <c r="BK172">
        <v>3.5184987219627701</v>
      </c>
      <c r="BL172">
        <v>10.075906202419899</v>
      </c>
      <c r="BM172">
        <v>13.325751620168001</v>
      </c>
      <c r="BN172">
        <v>10.4037134641389</v>
      </c>
      <c r="BO172">
        <v>10.514307482283501</v>
      </c>
      <c r="BP172">
        <v>4.5580963570344801</v>
      </c>
      <c r="BQ172">
        <v>10.4072665396048</v>
      </c>
      <c r="BR172">
        <v>10.4465098440077</v>
      </c>
      <c r="BS172">
        <v>3.18211953739578</v>
      </c>
      <c r="BT172">
        <v>4.7432009966641804</v>
      </c>
      <c r="BU172">
        <v>11.369213210351701</v>
      </c>
      <c r="BV172">
        <v>2.8805841745943601</v>
      </c>
      <c r="BW172">
        <v>4.6139416663258199</v>
      </c>
      <c r="BX172">
        <v>11.566022299369299</v>
      </c>
      <c r="BY172">
        <v>11.4593273403031</v>
      </c>
      <c r="BZ172">
        <v>10.169554975058301</v>
      </c>
      <c r="CA172">
        <v>5.1083535161775</v>
      </c>
      <c r="CB172">
        <v>2.8167988104669801</v>
      </c>
      <c r="CC172">
        <v>10.4997084958123</v>
      </c>
      <c r="CD172">
        <v>10.491753740984301</v>
      </c>
      <c r="CE172">
        <v>2.72440225260332</v>
      </c>
      <c r="CF172">
        <v>7.4268327702763903</v>
      </c>
      <c r="CG172">
        <v>10.345697700483001</v>
      </c>
      <c r="CH172">
        <v>8.1387638227933596</v>
      </c>
      <c r="CI172">
        <v>12.910359821017</v>
      </c>
      <c r="CJ172">
        <v>11.5323585569559</v>
      </c>
      <c r="CK172">
        <v>4.69744228853585</v>
      </c>
      <c r="CL172">
        <v>6.3192789228784596</v>
      </c>
      <c r="CM172">
        <v>2.1920610563023599</v>
      </c>
      <c r="CN172">
        <v>4.3365479248851901</v>
      </c>
      <c r="CO172">
        <v>4.7285681341769799</v>
      </c>
      <c r="CP172">
        <v>11.3987811423452</v>
      </c>
      <c r="CQ172">
        <v>10.631637486303299</v>
      </c>
      <c r="CR172">
        <v>10.3542910297014</v>
      </c>
      <c r="CS172">
        <v>4.64430599574301</v>
      </c>
      <c r="CT172">
        <v>3.7656412674363602</v>
      </c>
      <c r="CU172">
        <v>12.5392300746775</v>
      </c>
      <c r="CV172">
        <v>10.4606322511607</v>
      </c>
      <c r="CW172">
        <v>10.058928412350101</v>
      </c>
      <c r="CX172">
        <v>3.3392724017509101</v>
      </c>
      <c r="CY172">
        <v>12.0171253629163</v>
      </c>
      <c r="CZ172">
        <v>10.4833584797351</v>
      </c>
      <c r="DA172">
        <v>12.4272131617294</v>
      </c>
      <c r="DB172">
        <v>3.7608332580943298</v>
      </c>
      <c r="DC172">
        <v>3.9742423123595101</v>
      </c>
      <c r="DD172">
        <v>13.734928532926</v>
      </c>
      <c r="DE172">
        <v>5.6436716559565996</v>
      </c>
      <c r="DF172">
        <v>11.8088860496308</v>
      </c>
      <c r="DG172">
        <v>3.46178332682004</v>
      </c>
      <c r="DH172">
        <v>12.5500436850418</v>
      </c>
      <c r="DI172">
        <v>3.05608438563889</v>
      </c>
      <c r="DJ172">
        <v>11.3125579256692</v>
      </c>
      <c r="DK172">
        <v>11.2358019342132</v>
      </c>
      <c r="DL172">
        <v>6.0067664214666499</v>
      </c>
      <c r="DM172">
        <v>11.7695826303689</v>
      </c>
      <c r="DN172">
        <v>11.1334318364841</v>
      </c>
      <c r="DO172">
        <v>4.0514458437722798</v>
      </c>
      <c r="DP172">
        <v>12.3737957691724</v>
      </c>
      <c r="DQ172">
        <v>4.4064117572640598</v>
      </c>
      <c r="DR172">
        <v>10.370783217196401</v>
      </c>
      <c r="DS172">
        <v>3.7337275835464698</v>
      </c>
      <c r="DT172">
        <v>12.5151616000077</v>
      </c>
      <c r="DU172">
        <v>4.78507266844057</v>
      </c>
      <c r="DV172">
        <v>10.2811381896644</v>
      </c>
      <c r="DW172">
        <v>10.406338487897401</v>
      </c>
      <c r="DX172">
        <v>10.4579005010632</v>
      </c>
      <c r="DY172">
        <v>3.7193023119567199</v>
      </c>
      <c r="DZ172">
        <v>3.9085911652932799</v>
      </c>
      <c r="EA172">
        <v>14.2960266265651</v>
      </c>
      <c r="EB172">
        <v>4.0010939315793603</v>
      </c>
      <c r="EC172">
        <v>1.4821638048739301</v>
      </c>
      <c r="ED172">
        <v>10.512890913092299</v>
      </c>
      <c r="EE172">
        <v>10.406566122871601</v>
      </c>
      <c r="EF172">
        <v>13.507419961785899</v>
      </c>
      <c r="EG172">
        <v>15.378705523697899</v>
      </c>
      <c r="EH172">
        <v>2.9437222584206801</v>
      </c>
      <c r="EI172">
        <v>11.390399565322101</v>
      </c>
      <c r="EJ172">
        <v>4.6825216184260503</v>
      </c>
      <c r="EK172">
        <v>5.4711565226760603</v>
      </c>
      <c r="EL172">
        <v>11.569375088440999</v>
      </c>
      <c r="EM172">
        <v>9.8741869636486594</v>
      </c>
      <c r="EN172">
        <v>4.8968589899458097</v>
      </c>
      <c r="EO172">
        <v>4.4138513747114896</v>
      </c>
      <c r="EP172">
        <v>10.7136481093579</v>
      </c>
      <c r="EQ172">
        <v>14.391365371008</v>
      </c>
      <c r="ER172">
        <v>10.228244816458201</v>
      </c>
      <c r="ES172">
        <v>10.4455836594537</v>
      </c>
      <c r="ET172">
        <v>4.4739384118262899</v>
      </c>
      <c r="EU172">
        <v>10.490058701133901</v>
      </c>
      <c r="EV172">
        <v>10.4590746192643</v>
      </c>
      <c r="EW172">
        <v>3.4100530756758101</v>
      </c>
      <c r="EX172">
        <v>4.6554110128815402</v>
      </c>
      <c r="EY172">
        <v>11.4312136674558</v>
      </c>
      <c r="EZ172">
        <v>2.9934969714759001</v>
      </c>
      <c r="FA172">
        <v>4.8653244488168399</v>
      </c>
      <c r="FB172">
        <v>10.649082309869099</v>
      </c>
      <c r="FC172">
        <v>11.4694199707899</v>
      </c>
      <c r="FD172">
        <v>10.5754317341505</v>
      </c>
      <c r="FE172">
        <v>5.1115458086347401</v>
      </c>
      <c r="FF172">
        <v>2.8446684163389202</v>
      </c>
      <c r="FG172">
        <v>11.602829323353999</v>
      </c>
      <c r="FH172">
        <v>10.541741651184299</v>
      </c>
      <c r="FI172">
        <v>2.13321058571599</v>
      </c>
      <c r="FJ172">
        <v>2.13321058571599</v>
      </c>
      <c r="FK172">
        <v>2.13321058571599</v>
      </c>
    </row>
    <row r="173" spans="1:167">
      <c r="A173">
        <v>171.000005617271</v>
      </c>
      <c r="B173">
        <v>7.3482021566676403</v>
      </c>
      <c r="C173">
        <v>10.551535443859001</v>
      </c>
      <c r="D173">
        <v>7.83263238701681</v>
      </c>
      <c r="E173">
        <v>12.2918707878042</v>
      </c>
      <c r="F173">
        <v>11.7248897589</v>
      </c>
      <c r="G173">
        <v>5.0182235599677396</v>
      </c>
      <c r="H173">
        <v>6.2809136611578298</v>
      </c>
      <c r="I173">
        <v>2.25043069195066</v>
      </c>
      <c r="J173">
        <v>5.11545312218216</v>
      </c>
      <c r="K173">
        <v>3.6857776781273701</v>
      </c>
      <c r="L173">
        <v>10.490860569720001</v>
      </c>
      <c r="M173">
        <v>10.200485233542301</v>
      </c>
      <c r="N173">
        <v>10.6839125337178</v>
      </c>
      <c r="O173">
        <v>4.6589978548906599</v>
      </c>
      <c r="P173">
        <v>3.9402156978106202</v>
      </c>
      <c r="Q173">
        <v>12.207083945024101</v>
      </c>
      <c r="R173">
        <v>10.5213181358721</v>
      </c>
      <c r="S173">
        <v>15.818858151002599</v>
      </c>
      <c r="T173">
        <v>3.1653786566033801</v>
      </c>
      <c r="U173">
        <v>12.3746670260584</v>
      </c>
      <c r="V173">
        <v>10.3423626471464</v>
      </c>
      <c r="W173">
        <v>12.4236533706452</v>
      </c>
      <c r="X173">
        <v>3.8694492578904698</v>
      </c>
      <c r="Y173">
        <v>2.5775871970770901</v>
      </c>
      <c r="Z173">
        <v>9.3268456470167092</v>
      </c>
      <c r="AA173">
        <v>5.6510756927980896</v>
      </c>
      <c r="AB173">
        <v>12.808011338540499</v>
      </c>
      <c r="AC173">
        <v>3.6282006139426701</v>
      </c>
      <c r="AD173">
        <v>12.650239880406099</v>
      </c>
      <c r="AE173">
        <v>3.8968679704738598</v>
      </c>
      <c r="AF173">
        <v>11.7135720582726</v>
      </c>
      <c r="AG173">
        <v>11.43331882745</v>
      </c>
      <c r="AH173">
        <v>6.1490444418277699</v>
      </c>
      <c r="AI173">
        <v>11.1784769212721</v>
      </c>
      <c r="AJ173">
        <v>10.837281193328</v>
      </c>
      <c r="AK173">
        <v>6.7033163481858997</v>
      </c>
      <c r="AL173">
        <v>11.056903551125099</v>
      </c>
      <c r="AM173">
        <v>4.7180362235072399</v>
      </c>
      <c r="AN173">
        <v>10.352214162343</v>
      </c>
      <c r="AO173">
        <v>3.7643469510012699</v>
      </c>
      <c r="AP173">
        <v>12.483257915556599</v>
      </c>
      <c r="AQ173">
        <v>4.0250567497179599</v>
      </c>
      <c r="AR173">
        <v>10.529532980555</v>
      </c>
      <c r="AS173">
        <v>10.483260316499999</v>
      </c>
      <c r="AT173">
        <v>10.428473541889399</v>
      </c>
      <c r="AU173">
        <v>3.6651014881452801</v>
      </c>
      <c r="AV173">
        <v>2.9735993874923299</v>
      </c>
      <c r="AW173">
        <v>13.207918043725099</v>
      </c>
      <c r="AX173">
        <v>4.6035732278585701</v>
      </c>
      <c r="AY173">
        <v>1.56934942519189</v>
      </c>
      <c r="AZ173">
        <v>10.4652519742547</v>
      </c>
      <c r="BA173">
        <v>10.221795032559699</v>
      </c>
      <c r="BB173">
        <v>12.3176656610714</v>
      </c>
      <c r="BC173">
        <v>15.584272620393101</v>
      </c>
      <c r="BD173">
        <v>3.2021217400621</v>
      </c>
      <c r="BE173">
        <v>11.427425316113199</v>
      </c>
      <c r="BF173">
        <v>4.6195119539022702</v>
      </c>
      <c r="BG173">
        <v>4.7110168276996802</v>
      </c>
      <c r="BH173">
        <v>11.680860780753701</v>
      </c>
      <c r="BI173">
        <v>9.3680753961813803</v>
      </c>
      <c r="BJ173">
        <v>4.86441598146508</v>
      </c>
      <c r="BK173">
        <v>3.6629964693233701</v>
      </c>
      <c r="BL173">
        <v>10.316233357595101</v>
      </c>
      <c r="BM173">
        <v>13.4651769777312</v>
      </c>
      <c r="BN173">
        <v>10.356663699695501</v>
      </c>
      <c r="BO173">
        <v>10.4891841067609</v>
      </c>
      <c r="BP173">
        <v>4.6776277807912701</v>
      </c>
      <c r="BQ173">
        <v>10.4422077135292</v>
      </c>
      <c r="BR173">
        <v>10.4483610514111</v>
      </c>
      <c r="BS173">
        <v>3.2769730900661802</v>
      </c>
      <c r="BT173">
        <v>4.6825861722197404</v>
      </c>
      <c r="BU173">
        <v>11.432514824798099</v>
      </c>
      <c r="BV173">
        <v>2.7778330727023302</v>
      </c>
      <c r="BW173">
        <v>4.7109768922147603</v>
      </c>
      <c r="BX173">
        <v>11.414928603459201</v>
      </c>
      <c r="BY173">
        <v>11.513984273385001</v>
      </c>
      <c r="BZ173">
        <v>10.392212066786101</v>
      </c>
      <c r="CA173">
        <v>4.8584498277562798</v>
      </c>
      <c r="CB173">
        <v>2.7879492179089</v>
      </c>
      <c r="CC173">
        <v>10.545360627643699</v>
      </c>
      <c r="CD173">
        <v>10.4250218565828</v>
      </c>
      <c r="CE173">
        <v>2.2114864516536099</v>
      </c>
      <c r="CF173">
        <v>7.1719230978619102</v>
      </c>
      <c r="CG173">
        <v>10.3795513913033</v>
      </c>
      <c r="CH173">
        <v>7.8630680226893999</v>
      </c>
      <c r="CI173">
        <v>12.7297369557377</v>
      </c>
      <c r="CJ173">
        <v>11.3075565549229</v>
      </c>
      <c r="CK173">
        <v>4.4031092499929398</v>
      </c>
      <c r="CL173">
        <v>6.3603381350955903</v>
      </c>
      <c r="CM173">
        <v>2.0356493030978799</v>
      </c>
      <c r="CN173">
        <v>5.0549793135218604</v>
      </c>
      <c r="CO173">
        <v>5.3090640209554403</v>
      </c>
      <c r="CP173">
        <v>10.6264908635317</v>
      </c>
      <c r="CQ173">
        <v>10.602973348984101</v>
      </c>
      <c r="CR173">
        <v>10.3069299291561</v>
      </c>
      <c r="CS173">
        <v>4.6433036256023703</v>
      </c>
      <c r="CT173">
        <v>3.7707823469652002</v>
      </c>
      <c r="CU173">
        <v>12.545845433113801</v>
      </c>
      <c r="CV173">
        <v>10.4961528061344</v>
      </c>
      <c r="CW173">
        <v>10.2194288426046</v>
      </c>
      <c r="CX173">
        <v>3.4418829668740099</v>
      </c>
      <c r="CY173">
        <v>12.0139937034472</v>
      </c>
      <c r="CZ173">
        <v>10.4504419746069</v>
      </c>
      <c r="DA173">
        <v>12.593806051103</v>
      </c>
      <c r="DB173">
        <v>3.7183367403497698</v>
      </c>
      <c r="DC173">
        <v>4.01448848761446</v>
      </c>
      <c r="DD173">
        <v>13.217094259342399</v>
      </c>
      <c r="DE173">
        <v>5.6429511555084302</v>
      </c>
      <c r="DF173">
        <v>11.3818955691801</v>
      </c>
      <c r="DG173">
        <v>3.4775653005582399</v>
      </c>
      <c r="DH173">
        <v>12.240880567266</v>
      </c>
      <c r="DI173">
        <v>2.8521816858315501</v>
      </c>
      <c r="DJ173">
        <v>11.579899202637099</v>
      </c>
      <c r="DK173">
        <v>11.333631077438399</v>
      </c>
      <c r="DL173">
        <v>6.0378035899913396</v>
      </c>
      <c r="DM173">
        <v>12.1451612683438</v>
      </c>
      <c r="DN173">
        <v>11.044438024971001</v>
      </c>
      <c r="DO173">
        <v>3.9700845654397101</v>
      </c>
      <c r="DP173">
        <v>12.0003327676769</v>
      </c>
      <c r="DQ173">
        <v>4.6010463181893604</v>
      </c>
      <c r="DR173">
        <v>10.1144898931413</v>
      </c>
      <c r="DS173">
        <v>3.3104696579262298</v>
      </c>
      <c r="DT173">
        <v>12.518657537922</v>
      </c>
      <c r="DU173">
        <v>4.7943362936654204</v>
      </c>
      <c r="DV173">
        <v>10.405503803023</v>
      </c>
      <c r="DW173">
        <v>10.1725146680501</v>
      </c>
      <c r="DX173">
        <v>10.4461055702723</v>
      </c>
      <c r="DY173">
        <v>3.8183037628228198</v>
      </c>
      <c r="DZ173">
        <v>3.8407334167592602</v>
      </c>
      <c r="EA173">
        <v>13.6015026339967</v>
      </c>
      <c r="EB173">
        <v>4.36489545313019</v>
      </c>
      <c r="EC173">
        <v>1.71648220396423</v>
      </c>
      <c r="ED173">
        <v>10.5248630674238</v>
      </c>
      <c r="EE173">
        <v>10.3108389132063</v>
      </c>
      <c r="EF173">
        <v>13.615184991875401</v>
      </c>
      <c r="EG173">
        <v>15.7728572184516</v>
      </c>
      <c r="EH173">
        <v>2.99575466676577</v>
      </c>
      <c r="EI173">
        <v>11.4305519884583</v>
      </c>
      <c r="EJ173">
        <v>4.7408825983409004</v>
      </c>
      <c r="EK173">
        <v>4.3420301385470701</v>
      </c>
      <c r="EL173">
        <v>11.8778024724808</v>
      </c>
      <c r="EM173">
        <v>10.0738016471589</v>
      </c>
      <c r="EN173">
        <v>4.6565185608490198</v>
      </c>
      <c r="EO173">
        <v>4.4955545866027196</v>
      </c>
      <c r="EP173">
        <v>10.168515202793399</v>
      </c>
      <c r="EQ173">
        <v>13.377389535771099</v>
      </c>
      <c r="ER173">
        <v>10.257084021408</v>
      </c>
      <c r="ES173">
        <v>10.4135766566586</v>
      </c>
      <c r="ET173">
        <v>4.4948339789134701</v>
      </c>
      <c r="EU173">
        <v>10.441158225738199</v>
      </c>
      <c r="EV173">
        <v>10.4506449159187</v>
      </c>
      <c r="EW173">
        <v>3.43665175668818</v>
      </c>
      <c r="EX173">
        <v>4.7876445838265598</v>
      </c>
      <c r="EY173">
        <v>11.432989149878299</v>
      </c>
      <c r="EZ173">
        <v>2.99112338333358</v>
      </c>
      <c r="FA173">
        <v>4.5675998901332502</v>
      </c>
      <c r="FB173">
        <v>10.5655117302453</v>
      </c>
      <c r="FC173">
        <v>11.5079169030755</v>
      </c>
      <c r="FD173">
        <v>10.4337078477026</v>
      </c>
      <c r="FE173">
        <v>5.2798804617649404</v>
      </c>
      <c r="FF173">
        <v>2.9934851232984099</v>
      </c>
      <c r="FG173">
        <v>11.2114164566323</v>
      </c>
      <c r="FH173">
        <v>10.5427631086127</v>
      </c>
      <c r="FI173">
        <v>2.24506002647442</v>
      </c>
      <c r="FJ173">
        <v>2.24506002647442</v>
      </c>
      <c r="FK173">
        <v>2.24506002647442</v>
      </c>
    </row>
    <row r="174" spans="1:167">
      <c r="A174">
        <v>172.00000565011999</v>
      </c>
      <c r="B174">
        <v>8.3284126839102992</v>
      </c>
      <c r="C174">
        <v>10.382653855784699</v>
      </c>
      <c r="D174">
        <v>7.7497216253790899</v>
      </c>
      <c r="E174">
        <v>12.3074298497257</v>
      </c>
      <c r="F174">
        <v>11.6604005961463</v>
      </c>
      <c r="G174">
        <v>4.4466516858017</v>
      </c>
      <c r="H174">
        <v>6.2804006244832502</v>
      </c>
      <c r="I174">
        <v>2.534603496176</v>
      </c>
      <c r="J174">
        <v>5.2970009265708304</v>
      </c>
      <c r="K174">
        <v>3.43904662071404</v>
      </c>
      <c r="L174">
        <v>10.5773707406873</v>
      </c>
      <c r="M174">
        <v>10.3381041336987</v>
      </c>
      <c r="N174">
        <v>10.761384538759501</v>
      </c>
      <c r="O174">
        <v>4.7267113434426804</v>
      </c>
      <c r="P174">
        <v>3.8289374444222601</v>
      </c>
      <c r="Q174">
        <v>12.5080546078739</v>
      </c>
      <c r="R174">
        <v>10.588028143878701</v>
      </c>
      <c r="S174">
        <v>12.050690265343</v>
      </c>
      <c r="T174">
        <v>2.3029900925084998</v>
      </c>
      <c r="U174">
        <v>12.357684782966301</v>
      </c>
      <c r="V174">
        <v>10.384364387348199</v>
      </c>
      <c r="W174">
        <v>12.405376603003299</v>
      </c>
      <c r="X174">
        <v>3.9775216630655699</v>
      </c>
      <c r="Y174">
        <v>2.7848752692140399</v>
      </c>
      <c r="Z174">
        <v>17.908089929252</v>
      </c>
      <c r="AA174">
        <v>5.8872531130249603</v>
      </c>
      <c r="AB174">
        <v>7.9921450205903097</v>
      </c>
      <c r="AC174">
        <v>3.4810169491726199</v>
      </c>
      <c r="AD174">
        <v>12.6086972428512</v>
      </c>
      <c r="AE174">
        <v>3.9212632796010398</v>
      </c>
      <c r="AF174">
        <v>11.694468974282399</v>
      </c>
      <c r="AG174">
        <v>11.3571847038914</v>
      </c>
      <c r="AH174">
        <v>6.1439915186277902</v>
      </c>
      <c r="AI174">
        <v>11.088463564722399</v>
      </c>
      <c r="AJ174">
        <v>11.042543882134799</v>
      </c>
      <c r="AK174">
        <v>7.0690986186071099</v>
      </c>
      <c r="AL174">
        <v>10.930135815397101</v>
      </c>
      <c r="AM174">
        <v>4.6796060687448202</v>
      </c>
      <c r="AN174">
        <v>10.3234624688565</v>
      </c>
      <c r="AO174">
        <v>3.5822124626874698</v>
      </c>
      <c r="AP174">
        <v>12.4790879935821</v>
      </c>
      <c r="AQ174">
        <v>4.0457833200531903</v>
      </c>
      <c r="AR174">
        <v>10.4793648387073</v>
      </c>
      <c r="AS174">
        <v>10.7432498148232</v>
      </c>
      <c r="AT174">
        <v>10.4439610795277</v>
      </c>
      <c r="AU174">
        <v>3.73252695433405</v>
      </c>
      <c r="AV174">
        <v>2.5644103646077201</v>
      </c>
      <c r="AW174">
        <v>13.220277480938799</v>
      </c>
      <c r="AX174">
        <v>4.6452745182670903</v>
      </c>
      <c r="AY174">
        <v>1.55353295062053</v>
      </c>
      <c r="AZ174">
        <v>10.4481292527115</v>
      </c>
      <c r="BA174">
        <v>10.352564546073699</v>
      </c>
      <c r="BB174">
        <v>11.772812673124999</v>
      </c>
      <c r="BC174">
        <v>14.7149040686945</v>
      </c>
      <c r="BD174">
        <v>3.3130282220568699</v>
      </c>
      <c r="BE174">
        <v>11.31223323191</v>
      </c>
      <c r="BF174">
        <v>4.7122893324055797</v>
      </c>
      <c r="BG174">
        <v>5.2962709164744499</v>
      </c>
      <c r="BH174">
        <v>11.654868477215199</v>
      </c>
      <c r="BI174">
        <v>9.8779168640125405</v>
      </c>
      <c r="BJ174">
        <v>5.0513146386600303</v>
      </c>
      <c r="BK174">
        <v>3.5136633663174499</v>
      </c>
      <c r="BL174">
        <v>9.9866204803442393</v>
      </c>
      <c r="BM174">
        <v>13.935404290112601</v>
      </c>
      <c r="BN174">
        <v>10.4411760181868</v>
      </c>
      <c r="BO174">
        <v>10.5141354915955</v>
      </c>
      <c r="BP174">
        <v>4.5703917535218102</v>
      </c>
      <c r="BQ174">
        <v>10.4008112898057</v>
      </c>
      <c r="BR174">
        <v>10.448980499564099</v>
      </c>
      <c r="BS174">
        <v>3.7138952947870401</v>
      </c>
      <c r="BT174">
        <v>4.7695302049015398</v>
      </c>
      <c r="BU174">
        <v>11.440195087724099</v>
      </c>
      <c r="BV174">
        <v>2.8205772305630199</v>
      </c>
      <c r="BW174">
        <v>4.8536094411413204</v>
      </c>
      <c r="BX174">
        <v>11.529299008750099</v>
      </c>
      <c r="BY174">
        <v>11.607301162230399</v>
      </c>
      <c r="BZ174">
        <v>10.1726512388506</v>
      </c>
      <c r="CA174">
        <v>5.1125992660366704</v>
      </c>
      <c r="CB174">
        <v>2.7975779816042698</v>
      </c>
      <c r="CC174">
        <v>10.391655401427</v>
      </c>
      <c r="CD174">
        <v>10.455847772563001</v>
      </c>
      <c r="CE174">
        <v>2.2291551356089201</v>
      </c>
      <c r="CF174">
        <v>7.0181458493314501</v>
      </c>
      <c r="CG174">
        <v>10.3627851070981</v>
      </c>
      <c r="CH174">
        <v>7.8859079111161199</v>
      </c>
      <c r="CI174">
        <v>13.2583669084325</v>
      </c>
      <c r="CJ174">
        <v>11.459669571756599</v>
      </c>
      <c r="CK174">
        <v>4.9556096180457896</v>
      </c>
      <c r="CL174">
        <v>6.3187823828914302</v>
      </c>
      <c r="CM174">
        <v>2.17461645288004</v>
      </c>
      <c r="CN174">
        <v>5.1149701592316399</v>
      </c>
      <c r="CO174">
        <v>4.6444445473272697</v>
      </c>
      <c r="CP174">
        <v>10.586420108624001</v>
      </c>
      <c r="CQ174">
        <v>10.670444835486199</v>
      </c>
      <c r="CR174">
        <v>10.2784671454509</v>
      </c>
      <c r="CS174">
        <v>4.6374524952332798</v>
      </c>
      <c r="CT174">
        <v>3.7834631937891201</v>
      </c>
      <c r="CU174">
        <v>12.5965374332848</v>
      </c>
      <c r="CV174">
        <v>10.486981104570599</v>
      </c>
      <c r="CW174">
        <v>9.9157094628007307</v>
      </c>
      <c r="CX174">
        <v>3.5182799710335901</v>
      </c>
      <c r="CY174">
        <v>12.063420791128801</v>
      </c>
      <c r="CZ174">
        <v>10.4272897824734</v>
      </c>
      <c r="DA174">
        <v>12.572804374505299</v>
      </c>
      <c r="DB174">
        <v>3.6378776309980898</v>
      </c>
      <c r="DC174">
        <v>3.9833444678227998</v>
      </c>
      <c r="DD174">
        <v>17.117609334254499</v>
      </c>
      <c r="DE174">
        <v>5.7960240746934799</v>
      </c>
      <c r="DF174">
        <v>7.7817157659223497</v>
      </c>
      <c r="DG174">
        <v>3.7800714084348401</v>
      </c>
      <c r="DH174">
        <v>12.270896307888099</v>
      </c>
      <c r="DI174">
        <v>3.7566237479676601</v>
      </c>
      <c r="DJ174">
        <v>10.707696615449899</v>
      </c>
      <c r="DK174">
        <v>11.3386405946391</v>
      </c>
      <c r="DL174">
        <v>5.8981022890897803</v>
      </c>
      <c r="DM174">
        <v>11.6071902448492</v>
      </c>
      <c r="DN174">
        <v>10.612944113384</v>
      </c>
      <c r="DO174">
        <v>3.97311107791261</v>
      </c>
      <c r="DP174">
        <v>12.189371245993099</v>
      </c>
      <c r="DQ174">
        <v>4.3721262685505504</v>
      </c>
      <c r="DR174">
        <v>10.3423347943067</v>
      </c>
      <c r="DS174">
        <v>3.5747082595005701</v>
      </c>
      <c r="DT174">
        <v>12.5569805630979</v>
      </c>
      <c r="DU174">
        <v>4.7964070887110699</v>
      </c>
      <c r="DV174">
        <v>10.558665486267101</v>
      </c>
      <c r="DW174">
        <v>10.7310772767436</v>
      </c>
      <c r="DX174">
        <v>10.4419918443201</v>
      </c>
      <c r="DY174">
        <v>3.7670590498420902</v>
      </c>
      <c r="DZ174">
        <v>3.8878545709250001</v>
      </c>
      <c r="EA174">
        <v>13.663710617245099</v>
      </c>
      <c r="EB174">
        <v>4.4274341840009797</v>
      </c>
      <c r="EC174">
        <v>1.61102559674229</v>
      </c>
      <c r="ED174">
        <v>10.459394155957201</v>
      </c>
      <c r="EE174">
        <v>10.3280329057951</v>
      </c>
      <c r="EF174">
        <v>13.481882104303301</v>
      </c>
      <c r="EG174">
        <v>14.9562792282145</v>
      </c>
      <c r="EH174">
        <v>2.9509459211799398</v>
      </c>
      <c r="EI174">
        <v>11.430756047346501</v>
      </c>
      <c r="EJ174">
        <v>4.7732762829781299</v>
      </c>
      <c r="EK174">
        <v>4.6477537966768798</v>
      </c>
      <c r="EL174">
        <v>11.3541633609795</v>
      </c>
      <c r="EM174">
        <v>9.9307909204776195</v>
      </c>
      <c r="EN174">
        <v>4.1421872169561302</v>
      </c>
      <c r="EO174">
        <v>4.5046433439137497</v>
      </c>
      <c r="EP174">
        <v>9.8466457914132608</v>
      </c>
      <c r="EQ174">
        <v>14.271810259215</v>
      </c>
      <c r="ER174">
        <v>10.264113590266</v>
      </c>
      <c r="ES174">
        <v>10.608143533114101</v>
      </c>
      <c r="ET174">
        <v>4.4332721437843299</v>
      </c>
      <c r="EU174">
        <v>10.465510418732499</v>
      </c>
      <c r="EV174">
        <v>10.4679632278339</v>
      </c>
      <c r="EW174">
        <v>3.5657358391070599</v>
      </c>
      <c r="EX174">
        <v>4.686176275877</v>
      </c>
      <c r="EY174">
        <v>11.375440894531</v>
      </c>
      <c r="EZ174">
        <v>2.9235178468393501</v>
      </c>
      <c r="FA174">
        <v>4.6964572648855203</v>
      </c>
      <c r="FB174">
        <v>10.526514598479499</v>
      </c>
      <c r="FC174">
        <v>11.4367584936239</v>
      </c>
      <c r="FD174">
        <v>10.570295291681401</v>
      </c>
      <c r="FE174">
        <v>5.4033628856227498</v>
      </c>
      <c r="FF174">
        <v>2.9772951928929401</v>
      </c>
      <c r="FG174">
        <v>11.4131393205521</v>
      </c>
      <c r="FH174">
        <v>10.4757041889176</v>
      </c>
      <c r="FI174">
        <v>2.2454063649622</v>
      </c>
      <c r="FJ174">
        <v>2.2454063649622</v>
      </c>
      <c r="FK174">
        <v>2.2454063649622</v>
      </c>
    </row>
    <row r="175" spans="1:167">
      <c r="A175">
        <v>173.00000568297</v>
      </c>
      <c r="B175">
        <v>7.5011728319153201</v>
      </c>
      <c r="C175">
        <v>10.5142574626969</v>
      </c>
      <c r="D175">
        <v>7.8147555399578303</v>
      </c>
      <c r="E175">
        <v>12.468510307012901</v>
      </c>
      <c r="F175">
        <v>11.5669425781954</v>
      </c>
      <c r="G175">
        <v>4.4323079511165302</v>
      </c>
      <c r="H175">
        <v>6.5671091772442898</v>
      </c>
      <c r="I175">
        <v>2.2524921387014798</v>
      </c>
      <c r="J175">
        <v>5.3478454656377696</v>
      </c>
      <c r="K175">
        <v>3.6844880252614298</v>
      </c>
      <c r="L175">
        <v>10.484519915905199</v>
      </c>
      <c r="M175">
        <v>10.4341791028257</v>
      </c>
      <c r="N175">
        <v>10.7507114174182</v>
      </c>
      <c r="O175">
        <v>4.6077534459605101</v>
      </c>
      <c r="P175">
        <v>3.78426521969162</v>
      </c>
      <c r="Q175">
        <v>12.012130600297599</v>
      </c>
      <c r="R175">
        <v>10.5488122504507</v>
      </c>
      <c r="S175">
        <v>12.3533215834885</v>
      </c>
      <c r="T175">
        <v>3.3273441759345999</v>
      </c>
      <c r="U175">
        <v>12.407031732198099</v>
      </c>
      <c r="V175">
        <v>10.374601604071501</v>
      </c>
      <c r="W175">
        <v>12.445909206374299</v>
      </c>
      <c r="X175">
        <v>3.86108900963348</v>
      </c>
      <c r="Y175">
        <v>2.52575294915719</v>
      </c>
      <c r="Z175">
        <v>16.998281041561899</v>
      </c>
      <c r="AA175">
        <v>5.93008357435414</v>
      </c>
      <c r="AB175">
        <v>7.5959512581699098</v>
      </c>
      <c r="AC175">
        <v>3.4737017978409801</v>
      </c>
      <c r="AD175">
        <v>12.687366730462401</v>
      </c>
      <c r="AE175">
        <v>3.9852753795850502</v>
      </c>
      <c r="AF175">
        <v>11.594644329049601</v>
      </c>
      <c r="AG175">
        <v>11.441532688472799</v>
      </c>
      <c r="AH175">
        <v>6.1112157836190697</v>
      </c>
      <c r="AI175">
        <v>11.482505780151801</v>
      </c>
      <c r="AJ175">
        <v>10.7517846914042</v>
      </c>
      <c r="AK175">
        <v>7.0035639544463404</v>
      </c>
      <c r="AL175">
        <v>11.146499644225299</v>
      </c>
      <c r="AM175">
        <v>4.6248997242563403</v>
      </c>
      <c r="AN175">
        <v>10.2533442488907</v>
      </c>
      <c r="AO175">
        <v>3.2348812635022002</v>
      </c>
      <c r="AP175">
        <v>12.4632093288952</v>
      </c>
      <c r="AQ175">
        <v>4.1648400092822104</v>
      </c>
      <c r="AR175">
        <v>10.4668620237114</v>
      </c>
      <c r="AS175">
        <v>10.8557104445474</v>
      </c>
      <c r="AT175">
        <v>10.4040487075487</v>
      </c>
      <c r="AU175">
        <v>3.6477433308772</v>
      </c>
      <c r="AV175">
        <v>2.9528099805335501</v>
      </c>
      <c r="AW175">
        <v>13.1337730660312</v>
      </c>
      <c r="AX175">
        <v>4.6206860061032797</v>
      </c>
      <c r="AY175">
        <v>2.3734697021102402</v>
      </c>
      <c r="AZ175">
        <v>10.4580111170945</v>
      </c>
      <c r="BA175">
        <v>10.3818077961364</v>
      </c>
      <c r="BB175">
        <v>11.8587119336628</v>
      </c>
      <c r="BC175">
        <v>14.976853895867899</v>
      </c>
      <c r="BD175">
        <v>3.2575524157664302</v>
      </c>
      <c r="BE175">
        <v>11.398627670848599</v>
      </c>
      <c r="BF175">
        <v>4.6664993375582702</v>
      </c>
      <c r="BG175">
        <v>4.7720471707395902</v>
      </c>
      <c r="BH175">
        <v>11.6912386336748</v>
      </c>
      <c r="BI175">
        <v>9.81634407497266</v>
      </c>
      <c r="BJ175">
        <v>5.0129275778699904</v>
      </c>
      <c r="BK175">
        <v>3.5205842244190002</v>
      </c>
      <c r="BL175">
        <v>10.6442263312126</v>
      </c>
      <c r="BM175">
        <v>13.5518195497463</v>
      </c>
      <c r="BN175">
        <v>10.4571470818807</v>
      </c>
      <c r="BO175">
        <v>10.561280626655901</v>
      </c>
      <c r="BP175">
        <v>4.54040272512822</v>
      </c>
      <c r="BQ175">
        <v>10.4191548180551</v>
      </c>
      <c r="BR175">
        <v>10.468244956478699</v>
      </c>
      <c r="BS175">
        <v>3.5198439349733999</v>
      </c>
      <c r="BT175">
        <v>4.7500552524695596</v>
      </c>
      <c r="BU175">
        <v>11.4461907649167</v>
      </c>
      <c r="BV175">
        <v>2.70176473629243</v>
      </c>
      <c r="BW175">
        <v>4.7939916886054004</v>
      </c>
      <c r="BX175">
        <v>11.5777826985597</v>
      </c>
      <c r="BY175">
        <v>11.4822886358636</v>
      </c>
      <c r="BZ175">
        <v>10.4491031557334</v>
      </c>
      <c r="CA175">
        <v>5.1688246220319396</v>
      </c>
      <c r="CB175">
        <v>2.8638278305258198</v>
      </c>
      <c r="CC175">
        <v>10.533955933697801</v>
      </c>
      <c r="CD175">
        <v>10.432169774983899</v>
      </c>
      <c r="CE175">
        <v>2.26918822443327</v>
      </c>
      <c r="CF175">
        <v>7.1566328374015802</v>
      </c>
      <c r="CG175">
        <v>10.3831288780984</v>
      </c>
      <c r="CH175">
        <v>7.74363511609097</v>
      </c>
      <c r="CI175">
        <v>12.7493000694018</v>
      </c>
      <c r="CJ175">
        <v>11.525237069375301</v>
      </c>
      <c r="CK175">
        <v>4.4012180983120102</v>
      </c>
      <c r="CL175">
        <v>6.3244932583497402</v>
      </c>
      <c r="CM175">
        <v>2.6455112086469099</v>
      </c>
      <c r="CN175">
        <v>4.1860567240554802</v>
      </c>
      <c r="CO175">
        <v>4.2707810085251996</v>
      </c>
      <c r="CP175">
        <v>10.661557846475899</v>
      </c>
      <c r="CQ175">
        <v>10.6408062582846</v>
      </c>
      <c r="CR175">
        <v>10.321814751569701</v>
      </c>
      <c r="CS175">
        <v>4.6849034122567303</v>
      </c>
      <c r="CT175">
        <v>3.4672087953480402</v>
      </c>
      <c r="CU175">
        <v>12.814975037354101</v>
      </c>
      <c r="CV175">
        <v>10.510163822272601</v>
      </c>
      <c r="CW175">
        <v>10.9712707822749</v>
      </c>
      <c r="CX175">
        <v>3.4944948159120801</v>
      </c>
      <c r="CY175">
        <v>11.895304980546401</v>
      </c>
      <c r="CZ175">
        <v>10.3626449720488</v>
      </c>
      <c r="DA175">
        <v>12.460117953469499</v>
      </c>
      <c r="DB175">
        <v>3.7452312427266201</v>
      </c>
      <c r="DC175">
        <v>4.0749453199433399</v>
      </c>
      <c r="DD175">
        <v>17.298351552372001</v>
      </c>
      <c r="DE175">
        <v>5.5874287863995296</v>
      </c>
      <c r="DF175">
        <v>7.9067899811667601</v>
      </c>
      <c r="DG175">
        <v>3.49030241831472</v>
      </c>
      <c r="DH175">
        <v>12.4861202151251</v>
      </c>
      <c r="DI175">
        <v>2.8588426719792199</v>
      </c>
      <c r="DJ175">
        <v>11.22980960736</v>
      </c>
      <c r="DK175">
        <v>11.3367606162494</v>
      </c>
      <c r="DL175">
        <v>5.8469942439742297</v>
      </c>
      <c r="DM175">
        <v>11.849053305227899</v>
      </c>
      <c r="DN175">
        <v>10.787716339280699</v>
      </c>
      <c r="DO175">
        <v>3.6934551233067499</v>
      </c>
      <c r="DP175">
        <v>12.3855380847364</v>
      </c>
      <c r="DQ175">
        <v>4.5216454047074297</v>
      </c>
      <c r="DR175">
        <v>10.2031632579993</v>
      </c>
      <c r="DS175">
        <v>3.23990107356637</v>
      </c>
      <c r="DT175">
        <v>12.526667053531799</v>
      </c>
      <c r="DU175">
        <v>4.95181157496142</v>
      </c>
      <c r="DV175">
        <v>10.590891787007999</v>
      </c>
      <c r="DW175">
        <v>10.641137217531901</v>
      </c>
      <c r="DX175">
        <v>10.4771310886061</v>
      </c>
      <c r="DY175">
        <v>3.5882036448213599</v>
      </c>
      <c r="DZ175">
        <v>3.5207238000165799</v>
      </c>
      <c r="EA175">
        <v>13.4581375117872</v>
      </c>
      <c r="EB175">
        <v>4.2919347041480203</v>
      </c>
      <c r="EC175">
        <v>1.7818612987681</v>
      </c>
      <c r="ED175">
        <v>10.4931914163983</v>
      </c>
      <c r="EE175">
        <v>10.31727708631</v>
      </c>
      <c r="EF175">
        <v>13.7596581788361</v>
      </c>
      <c r="EG175">
        <v>15.4309937156619</v>
      </c>
      <c r="EH175">
        <v>2.9809069120575198</v>
      </c>
      <c r="EI175">
        <v>11.406438556763501</v>
      </c>
      <c r="EJ175">
        <v>4.6883329885040697</v>
      </c>
      <c r="EK175">
        <v>4.6628003355611796</v>
      </c>
      <c r="EL175">
        <v>11.341439538531199</v>
      </c>
      <c r="EM175">
        <v>9.9052946944207196</v>
      </c>
      <c r="EN175">
        <v>4.0857438621423503</v>
      </c>
      <c r="EO175">
        <v>4.5500745105562803</v>
      </c>
      <c r="EP175">
        <v>10.2577292077734</v>
      </c>
      <c r="EQ175">
        <v>13.807102024895901</v>
      </c>
      <c r="ER175">
        <v>10.2519416351895</v>
      </c>
      <c r="ES175">
        <v>10.3482172220777</v>
      </c>
      <c r="ET175">
        <v>4.5359025078592996</v>
      </c>
      <c r="EU175">
        <v>10.4872820433892</v>
      </c>
      <c r="EV175">
        <v>10.4562483027631</v>
      </c>
      <c r="EW175">
        <v>3.0909752712183902</v>
      </c>
      <c r="EX175">
        <v>4.4100481701214598</v>
      </c>
      <c r="EY175">
        <v>11.413457483766299</v>
      </c>
      <c r="EZ175">
        <v>2.9747809878366001</v>
      </c>
      <c r="FA175">
        <v>4.6838860434796699</v>
      </c>
      <c r="FB175">
        <v>10.514910525400399</v>
      </c>
      <c r="FC175">
        <v>11.448208329947899</v>
      </c>
      <c r="FD175">
        <v>10.6209104536513</v>
      </c>
      <c r="FE175">
        <v>5.4992771235439504</v>
      </c>
      <c r="FF175">
        <v>2.9393930478575601</v>
      </c>
      <c r="FG175">
        <v>11.5369137005623</v>
      </c>
      <c r="FH175">
        <v>10.4740920560474</v>
      </c>
      <c r="FI175">
        <v>2.2286339579285999</v>
      </c>
      <c r="FJ175">
        <v>2.2286339579285999</v>
      </c>
      <c r="FK175">
        <v>2.2286339579285999</v>
      </c>
    </row>
    <row r="176" spans="1:167">
      <c r="A176">
        <v>174.00000571582001</v>
      </c>
      <c r="B176">
        <v>7.4994490192908598</v>
      </c>
      <c r="C176">
        <v>10.289600241541001</v>
      </c>
      <c r="D176">
        <v>7.6585858353543204</v>
      </c>
      <c r="E176">
        <v>12.297250098313899</v>
      </c>
      <c r="F176">
        <v>11.669495755126</v>
      </c>
      <c r="G176">
        <v>4.5165242200242304</v>
      </c>
      <c r="H176">
        <v>6.2837687009667196</v>
      </c>
      <c r="I176">
        <v>3.5977091233881699</v>
      </c>
      <c r="J176">
        <v>4.7287254674091797</v>
      </c>
      <c r="K176">
        <v>3.8206820813717601</v>
      </c>
      <c r="L176">
        <v>10.5136861345905</v>
      </c>
      <c r="M176">
        <v>10.3667716814349</v>
      </c>
      <c r="N176">
        <v>10.819607407234599</v>
      </c>
      <c r="O176">
        <v>4.60741631682136</v>
      </c>
      <c r="P176">
        <v>3.7996205410753801</v>
      </c>
      <c r="Q176">
        <v>12.6068534690167</v>
      </c>
      <c r="R176">
        <v>10.572670392825399</v>
      </c>
      <c r="S176">
        <v>11.0034061769998</v>
      </c>
      <c r="T176">
        <v>3.40062126334829</v>
      </c>
      <c r="U176">
        <v>12.422496818654601</v>
      </c>
      <c r="V176">
        <v>10.3485902194227</v>
      </c>
      <c r="W176">
        <v>12.4429156646531</v>
      </c>
      <c r="X176">
        <v>3.8645608887205301</v>
      </c>
      <c r="Y176">
        <v>2.6556024363745898</v>
      </c>
      <c r="Z176">
        <v>17.138464053033701</v>
      </c>
      <c r="AA176">
        <v>5.8933914267867502</v>
      </c>
      <c r="AB176">
        <v>8.0002338454355204</v>
      </c>
      <c r="AC176">
        <v>3.5007443369009299</v>
      </c>
      <c r="AD176">
        <v>12.5151451531283</v>
      </c>
      <c r="AE176">
        <v>3.9524756212072498</v>
      </c>
      <c r="AF176">
        <v>11.6597003418001</v>
      </c>
      <c r="AG176">
        <v>11.441170727944399</v>
      </c>
      <c r="AH176">
        <v>6.1524209044409304</v>
      </c>
      <c r="AI176">
        <v>11.371253596416601</v>
      </c>
      <c r="AJ176">
        <v>10.8663096813869</v>
      </c>
      <c r="AK176">
        <v>7.3056366913500499</v>
      </c>
      <c r="AL176">
        <v>10.608100149867999</v>
      </c>
      <c r="AM176">
        <v>4.6282228289544598</v>
      </c>
      <c r="AN176">
        <v>10.3038870725733</v>
      </c>
      <c r="AO176">
        <v>2.8503835668848199</v>
      </c>
      <c r="AP176">
        <v>12.446167366105801</v>
      </c>
      <c r="AQ176">
        <v>3.8531452336197001</v>
      </c>
      <c r="AR176">
        <v>10.559853994912901</v>
      </c>
      <c r="AS176">
        <v>10.5345103831428</v>
      </c>
      <c r="AT176">
        <v>10.4247016664086</v>
      </c>
      <c r="AU176">
        <v>3.7414404829066701</v>
      </c>
      <c r="AV176">
        <v>3.6791226052869601</v>
      </c>
      <c r="AW176">
        <v>13.2878573609702</v>
      </c>
      <c r="AX176">
        <v>4.13933840919952</v>
      </c>
      <c r="AY176">
        <v>1.4858554048741199</v>
      </c>
      <c r="AZ176">
        <v>10.46579873776</v>
      </c>
      <c r="BA176">
        <v>10.4308056174777</v>
      </c>
      <c r="BB176">
        <v>12.1218697020485</v>
      </c>
      <c r="BC176">
        <v>15.388619971264999</v>
      </c>
      <c r="BD176">
        <v>3.12986296654551</v>
      </c>
      <c r="BE176">
        <v>11.426538164542499</v>
      </c>
      <c r="BF176">
        <v>4.7396494948993704</v>
      </c>
      <c r="BG176">
        <v>5.2153081944386601</v>
      </c>
      <c r="BH176">
        <v>11.4569462175902</v>
      </c>
      <c r="BI176">
        <v>9.74942785594369</v>
      </c>
      <c r="BJ176">
        <v>4.8222591727155404</v>
      </c>
      <c r="BK176">
        <v>3.5134317824171699</v>
      </c>
      <c r="BL176">
        <v>10.6503439361018</v>
      </c>
      <c r="BM176">
        <v>13.4942169692057</v>
      </c>
      <c r="BN176">
        <v>10.4712881976179</v>
      </c>
      <c r="BO176">
        <v>10.6112898410796</v>
      </c>
      <c r="BP176">
        <v>4.4861583549083504</v>
      </c>
      <c r="BQ176">
        <v>10.3906605071219</v>
      </c>
      <c r="BR176">
        <v>10.4493014402989</v>
      </c>
      <c r="BS176">
        <v>3.6492754540017098</v>
      </c>
      <c r="BT176">
        <v>4.7691939891744601</v>
      </c>
      <c r="BU176">
        <v>11.25273919614</v>
      </c>
      <c r="BV176">
        <v>2.9995213789295998</v>
      </c>
      <c r="BW176">
        <v>4.6104921545891298</v>
      </c>
      <c r="BX176">
        <v>11.5974271763864</v>
      </c>
      <c r="BY176">
        <v>11.4684486226224</v>
      </c>
      <c r="BZ176">
        <v>10.089220517278401</v>
      </c>
      <c r="CA176">
        <v>4.9938145085108303</v>
      </c>
      <c r="CB176">
        <v>2.8177629080362898</v>
      </c>
      <c r="CC176">
        <v>10.534008236536801</v>
      </c>
      <c r="CD176">
        <v>10.421072992066</v>
      </c>
      <c r="CE176">
        <v>2.1475452967065101</v>
      </c>
      <c r="CF176">
        <v>7.4675832232822597</v>
      </c>
      <c r="CG176">
        <v>10.3819734344226</v>
      </c>
      <c r="CH176">
        <v>7.5889592791121503</v>
      </c>
      <c r="CI176">
        <v>12.6328501067673</v>
      </c>
      <c r="CJ176">
        <v>11.6686441266594</v>
      </c>
      <c r="CK176">
        <v>4.0937164953077296</v>
      </c>
      <c r="CL176">
        <v>6.3695088000502196</v>
      </c>
      <c r="CM176">
        <v>2.4251865713864298</v>
      </c>
      <c r="CN176">
        <v>4.9130280251178799</v>
      </c>
      <c r="CO176">
        <v>4.5774150734439303</v>
      </c>
      <c r="CP176">
        <v>10.9954589433035</v>
      </c>
      <c r="CQ176">
        <v>10.535200104724201</v>
      </c>
      <c r="CR176">
        <v>10.487032492511201</v>
      </c>
      <c r="CS176">
        <v>4.6101638484752296</v>
      </c>
      <c r="CT176">
        <v>3.87491906747137</v>
      </c>
      <c r="CU176">
        <v>12.5540552129075</v>
      </c>
      <c r="CV176">
        <v>10.4319881442367</v>
      </c>
      <c r="CW176">
        <v>10.5818456089566</v>
      </c>
      <c r="CX176">
        <v>3.6640777793685899</v>
      </c>
      <c r="CY176">
        <v>11.771249934003301</v>
      </c>
      <c r="CZ176">
        <v>10.252931163834999</v>
      </c>
      <c r="DA176">
        <v>12.3641132445523</v>
      </c>
      <c r="DB176">
        <v>3.7184944150512802</v>
      </c>
      <c r="DC176">
        <v>4.0648328322385696</v>
      </c>
      <c r="DD176">
        <v>17.459164871215101</v>
      </c>
      <c r="DE176">
        <v>5.5812526982583099</v>
      </c>
      <c r="DF176">
        <v>8.0265644030021193</v>
      </c>
      <c r="DG176">
        <v>3.4722843920158302</v>
      </c>
      <c r="DH176">
        <v>12.2649406338001</v>
      </c>
      <c r="DI176">
        <v>3.4565636689703099</v>
      </c>
      <c r="DJ176">
        <v>10.797075466137899</v>
      </c>
      <c r="DK176">
        <v>11.406340377490499</v>
      </c>
      <c r="DL176">
        <v>5.9338677908222701</v>
      </c>
      <c r="DM176">
        <v>11.529044471132799</v>
      </c>
      <c r="DN176">
        <v>10.937716449594401</v>
      </c>
      <c r="DO176">
        <v>4.3399867933134297</v>
      </c>
      <c r="DP176">
        <v>12.2259691705459</v>
      </c>
      <c r="DQ176">
        <v>4.69602815303287</v>
      </c>
      <c r="DR176">
        <v>10.190637332487601</v>
      </c>
      <c r="DS176">
        <v>3.2238654642946698</v>
      </c>
      <c r="DT176">
        <v>12.5215324065127</v>
      </c>
      <c r="DU176">
        <v>4.8374818149929899</v>
      </c>
      <c r="DV176">
        <v>10.405157531678499</v>
      </c>
      <c r="DW176">
        <v>10.472149486802801</v>
      </c>
      <c r="DX176">
        <v>10.504366219600801</v>
      </c>
      <c r="DY176">
        <v>3.3285249869878499</v>
      </c>
      <c r="DZ176">
        <v>3.4795240129414999</v>
      </c>
      <c r="EA176">
        <v>13.630282512768501</v>
      </c>
      <c r="EB176">
        <v>4.4630204768927397</v>
      </c>
      <c r="EC176">
        <v>2.40839159333937</v>
      </c>
      <c r="ED176">
        <v>10.500147385986599</v>
      </c>
      <c r="EE176">
        <v>10.0858167067006</v>
      </c>
      <c r="EF176">
        <v>13.428168219748899</v>
      </c>
      <c r="EG176">
        <v>15.2731233097138</v>
      </c>
      <c r="EH176">
        <v>2.97500264261223</v>
      </c>
      <c r="EI176">
        <v>11.435677864950501</v>
      </c>
      <c r="EJ176">
        <v>4.69099041661641</v>
      </c>
      <c r="EK176">
        <v>5.74293017857251</v>
      </c>
      <c r="EL176">
        <v>11.9117030530315</v>
      </c>
      <c r="EM176">
        <v>10.019830909343099</v>
      </c>
      <c r="EN176">
        <v>4.1663596632768503</v>
      </c>
      <c r="EO176">
        <v>4.4083416118919896</v>
      </c>
      <c r="EP176">
        <v>10.8431204475462</v>
      </c>
      <c r="EQ176">
        <v>13.5179539656126</v>
      </c>
      <c r="ER176">
        <v>10.2863120015455</v>
      </c>
      <c r="ES176">
        <v>10.3977057842364</v>
      </c>
      <c r="ET176">
        <v>4.4764344514963401</v>
      </c>
      <c r="EU176">
        <v>10.501087093147</v>
      </c>
      <c r="EV176">
        <v>10.4478640811879</v>
      </c>
      <c r="EW176">
        <v>3.5425832061703399</v>
      </c>
      <c r="EX176">
        <v>4.69284653720569</v>
      </c>
      <c r="EY176">
        <v>11.462286915793999</v>
      </c>
      <c r="EZ176">
        <v>3.01841255712832</v>
      </c>
      <c r="FA176">
        <v>4.5930411751282003</v>
      </c>
      <c r="FB176">
        <v>10.603360590252301</v>
      </c>
      <c r="FC176">
        <v>11.4922191847555</v>
      </c>
      <c r="FD176">
        <v>10.6184594061813</v>
      </c>
      <c r="FE176">
        <v>5.20083584460611</v>
      </c>
      <c r="FF176">
        <v>2.9855040809040698</v>
      </c>
      <c r="FG176">
        <v>11.4924562796541</v>
      </c>
      <c r="FH176">
        <v>10.4475830549276</v>
      </c>
      <c r="FI176">
        <v>2.2051392901766298</v>
      </c>
      <c r="FJ176">
        <v>2.2051392901766298</v>
      </c>
      <c r="FK176">
        <v>2.2051392901766298</v>
      </c>
    </row>
    <row r="177" spans="1:167">
      <c r="A177">
        <v>175.000005748669</v>
      </c>
      <c r="B177">
        <v>7.4372174521412502</v>
      </c>
      <c r="C177">
        <v>10.3947761128975</v>
      </c>
      <c r="D177">
        <v>7.8823778945370897</v>
      </c>
      <c r="E177">
        <v>12.218416330025001</v>
      </c>
      <c r="F177">
        <v>11.5754080433789</v>
      </c>
      <c r="G177">
        <v>4.2261276785602799</v>
      </c>
      <c r="H177">
        <v>6.2861969604491801</v>
      </c>
      <c r="I177">
        <v>2.2811476460758202</v>
      </c>
      <c r="J177">
        <v>5.21570462520065</v>
      </c>
      <c r="K177">
        <v>4.1089284983925998</v>
      </c>
      <c r="L177">
        <v>10.5701767515858</v>
      </c>
      <c r="M177">
        <v>10.3511323424921</v>
      </c>
      <c r="N177">
        <v>10.815960093484</v>
      </c>
      <c r="O177">
        <v>4.5899199859050297</v>
      </c>
      <c r="P177">
        <v>3.8292434063554901</v>
      </c>
      <c r="Q177">
        <v>12.6951390132408</v>
      </c>
      <c r="R177">
        <v>10.5547763354963</v>
      </c>
      <c r="S177">
        <v>15.6645437582513</v>
      </c>
      <c r="T177">
        <v>3.5253201962301501</v>
      </c>
      <c r="U177">
        <v>12.354902226117501</v>
      </c>
      <c r="V177">
        <v>10.377355655833901</v>
      </c>
      <c r="W177">
        <v>12.448779757601001</v>
      </c>
      <c r="X177">
        <v>3.9024365221828399</v>
      </c>
      <c r="Y177">
        <v>2.9418611398184602</v>
      </c>
      <c r="Z177">
        <v>9.8178305949212206</v>
      </c>
      <c r="AA177">
        <v>5.7570459431989098</v>
      </c>
      <c r="AB177">
        <v>12.971659903520401</v>
      </c>
      <c r="AC177">
        <v>3.4992943308414999</v>
      </c>
      <c r="AD177">
        <v>12.8000608264608</v>
      </c>
      <c r="AE177">
        <v>3.74379409580613</v>
      </c>
      <c r="AF177">
        <v>11.6057658451929</v>
      </c>
      <c r="AG177">
        <v>11.3964175194522</v>
      </c>
      <c r="AH177">
        <v>6.1371203591779402</v>
      </c>
      <c r="AI177">
        <v>11.422947410226501</v>
      </c>
      <c r="AJ177">
        <v>10.9353493556247</v>
      </c>
      <c r="AK177">
        <v>6.7513884601195002</v>
      </c>
      <c r="AL177">
        <v>11.012294040935</v>
      </c>
      <c r="AM177">
        <v>4.6843757127208603</v>
      </c>
      <c r="AN177">
        <v>10.3152598230105</v>
      </c>
      <c r="AO177">
        <v>2.9833548364490801</v>
      </c>
      <c r="AP177">
        <v>12.5014677147839</v>
      </c>
      <c r="AQ177">
        <v>3.9656833761082999</v>
      </c>
      <c r="AR177">
        <v>10.649092587897799</v>
      </c>
      <c r="AS177">
        <v>10.5505123305732</v>
      </c>
      <c r="AT177">
        <v>10.452316856534701</v>
      </c>
      <c r="AU177">
        <v>3.64060328510759</v>
      </c>
      <c r="AV177">
        <v>3.6853998538672399</v>
      </c>
      <c r="AW177">
        <v>13.0347474986458</v>
      </c>
      <c r="AX177">
        <v>3.9334798135589502</v>
      </c>
      <c r="AY177">
        <v>1.4884333192263199</v>
      </c>
      <c r="AZ177">
        <v>10.484819143019701</v>
      </c>
      <c r="BA177">
        <v>10.173816604918899</v>
      </c>
      <c r="BB177">
        <v>13.311310878846699</v>
      </c>
      <c r="BC177">
        <v>15.107255605560599</v>
      </c>
      <c r="BD177">
        <v>3.1557857573461501</v>
      </c>
      <c r="BE177">
        <v>11.416602655635099</v>
      </c>
      <c r="BF177">
        <v>4.6903894319001402</v>
      </c>
      <c r="BG177">
        <v>5.60865981613739</v>
      </c>
      <c r="BH177">
        <v>11.378459689824901</v>
      </c>
      <c r="BI177">
        <v>9.6518634241079706</v>
      </c>
      <c r="BJ177">
        <v>5.0201819454557297</v>
      </c>
      <c r="BK177">
        <v>3.4792854785958198</v>
      </c>
      <c r="BL177">
        <v>10.1545362898842</v>
      </c>
      <c r="BM177">
        <v>13.3517540580263</v>
      </c>
      <c r="BN177">
        <v>10.4165211489142</v>
      </c>
      <c r="BO177">
        <v>10.7803818326566</v>
      </c>
      <c r="BP177">
        <v>4.3434297126099599</v>
      </c>
      <c r="BQ177">
        <v>10.386374538198501</v>
      </c>
      <c r="BR177">
        <v>10.4519626968924</v>
      </c>
      <c r="BS177">
        <v>3.5068513834942201</v>
      </c>
      <c r="BT177">
        <v>4.6674426693869799</v>
      </c>
      <c r="BU177">
        <v>11.409840719914801</v>
      </c>
      <c r="BV177">
        <v>2.8832378327793</v>
      </c>
      <c r="BW177">
        <v>4.5047985770084802</v>
      </c>
      <c r="BX177">
        <v>11.5773983997251</v>
      </c>
      <c r="BY177">
        <v>11.5042420449101</v>
      </c>
      <c r="BZ177">
        <v>10.147528904037101</v>
      </c>
      <c r="CA177">
        <v>4.9624888180581896</v>
      </c>
      <c r="CB177">
        <v>3.0483662847796702</v>
      </c>
      <c r="CC177">
        <v>10.5101458793939</v>
      </c>
      <c r="CD177">
        <v>10.3848834601355</v>
      </c>
      <c r="CE177">
        <v>2.2167575849038998</v>
      </c>
      <c r="CF177">
        <v>7.3601885483215499</v>
      </c>
      <c r="CG177">
        <v>10.3577455431234</v>
      </c>
      <c r="CH177">
        <v>7.6755134573829604</v>
      </c>
      <c r="CI177">
        <v>12.7797197912342</v>
      </c>
      <c r="CJ177">
        <v>11.595837902900101</v>
      </c>
      <c r="CK177">
        <v>4.6505158624417904</v>
      </c>
      <c r="CL177">
        <v>6.3461120531866699</v>
      </c>
      <c r="CM177">
        <v>2.5349621152106701</v>
      </c>
      <c r="CN177">
        <v>4.9733130340626204</v>
      </c>
      <c r="CO177">
        <v>3.8875781923506598</v>
      </c>
      <c r="CP177">
        <v>10.793326922153</v>
      </c>
      <c r="CQ177">
        <v>10.5968049116166</v>
      </c>
      <c r="CR177">
        <v>10.473007065031601</v>
      </c>
      <c r="CS177">
        <v>4.5989922280773996</v>
      </c>
      <c r="CT177">
        <v>3.3274558569340198</v>
      </c>
      <c r="CU177">
        <v>12.557138207310601</v>
      </c>
      <c r="CV177">
        <v>10.425906395301901</v>
      </c>
      <c r="CW177">
        <v>10.133243067330101</v>
      </c>
      <c r="CX177">
        <v>3.5694522131997202</v>
      </c>
      <c r="CY177">
        <v>11.5640906791443</v>
      </c>
      <c r="CZ177">
        <v>10.3077602168869</v>
      </c>
      <c r="DA177">
        <v>12.351942562533999</v>
      </c>
      <c r="DB177">
        <v>3.7362942011449798</v>
      </c>
      <c r="DC177">
        <v>4.02366029923708</v>
      </c>
      <c r="DD177">
        <v>17.253937921777901</v>
      </c>
      <c r="DE177">
        <v>5.6015631374337804</v>
      </c>
      <c r="DF177">
        <v>7.7242975884932497</v>
      </c>
      <c r="DG177">
        <v>3.4814260844426799</v>
      </c>
      <c r="DH177">
        <v>12.4614267344854</v>
      </c>
      <c r="DI177">
        <v>2.9893187204465201</v>
      </c>
      <c r="DJ177">
        <v>11.084100097449699</v>
      </c>
      <c r="DK177">
        <v>11.340613027542</v>
      </c>
      <c r="DL177">
        <v>6.0169370762589001</v>
      </c>
      <c r="DM177">
        <v>11.389077090619599</v>
      </c>
      <c r="DN177">
        <v>11.1336041165856</v>
      </c>
      <c r="DO177">
        <v>3.7112958431199301</v>
      </c>
      <c r="DP177">
        <v>12.1994096131841</v>
      </c>
      <c r="DQ177">
        <v>4.6689534161568904</v>
      </c>
      <c r="DR177">
        <v>10.2298522717892</v>
      </c>
      <c r="DS177">
        <v>3.6589521120793198</v>
      </c>
      <c r="DT177">
        <v>12.5161658117631</v>
      </c>
      <c r="DU177">
        <v>4.8504259408852599</v>
      </c>
      <c r="DV177">
        <v>10.4051344044495</v>
      </c>
      <c r="DW177">
        <v>10.766475694927699</v>
      </c>
      <c r="DX177">
        <v>10.520755808604401</v>
      </c>
      <c r="DY177">
        <v>3.6975548365925301</v>
      </c>
      <c r="DZ177">
        <v>2.85084591068295</v>
      </c>
      <c r="EA177">
        <v>13.491721218179499</v>
      </c>
      <c r="EB177">
        <v>4.3786827287588101</v>
      </c>
      <c r="EC177">
        <v>1.35359870200114</v>
      </c>
      <c r="ED177">
        <v>10.537058128149599</v>
      </c>
      <c r="EE177">
        <v>10.3086025340621</v>
      </c>
      <c r="EF177">
        <v>13.659654467702399</v>
      </c>
      <c r="EG177">
        <v>15.481700535725301</v>
      </c>
      <c r="EH177">
        <v>2.9110766773721402</v>
      </c>
      <c r="EI177">
        <v>11.409522153438701</v>
      </c>
      <c r="EJ177">
        <v>4.7395522129217396</v>
      </c>
      <c r="EK177">
        <v>5.5496231952820398</v>
      </c>
      <c r="EL177">
        <v>11.8023973410578</v>
      </c>
      <c r="EM177">
        <v>10.0402009629767</v>
      </c>
      <c r="EN177">
        <v>4.2019242044584404</v>
      </c>
      <c r="EO177">
        <v>4.3745670135487904</v>
      </c>
      <c r="EP177">
        <v>10.618953374264001</v>
      </c>
      <c r="EQ177">
        <v>13.824105598657299</v>
      </c>
      <c r="ER177">
        <v>10.2673511914789</v>
      </c>
      <c r="ES177">
        <v>10.3981012348462</v>
      </c>
      <c r="ET177">
        <v>4.4984677945259399</v>
      </c>
      <c r="EU177">
        <v>10.4948107538389</v>
      </c>
      <c r="EV177">
        <v>10.499930337046999</v>
      </c>
      <c r="EW177">
        <v>3.5968065772519302</v>
      </c>
      <c r="EX177">
        <v>4.6617277673274504</v>
      </c>
      <c r="EY177">
        <v>11.4647702755788</v>
      </c>
      <c r="EZ177">
        <v>2.9608172701787501</v>
      </c>
      <c r="FA177">
        <v>4.6696201890508897</v>
      </c>
      <c r="FB177">
        <v>10.6314467815554</v>
      </c>
      <c r="FC177">
        <v>11.4484189918635</v>
      </c>
      <c r="FD177">
        <v>10.705057861028401</v>
      </c>
      <c r="FE177">
        <v>5.2132576574436698</v>
      </c>
      <c r="FF177">
        <v>2.9713956841565099</v>
      </c>
      <c r="FG177">
        <v>11.619109394187699</v>
      </c>
      <c r="FH177">
        <v>10.4268820447297</v>
      </c>
      <c r="FI177">
        <v>2.2037272379627901</v>
      </c>
      <c r="FJ177">
        <v>2.2037272379627901</v>
      </c>
      <c r="FK177">
        <v>2.2037272379627901</v>
      </c>
    </row>
    <row r="178" spans="1:167">
      <c r="A178">
        <v>176.00000578151901</v>
      </c>
      <c r="B178">
        <v>7.63000398954701</v>
      </c>
      <c r="C178">
        <v>10.3161373530194</v>
      </c>
      <c r="D178">
        <v>7.6755958355223299</v>
      </c>
      <c r="E178">
        <v>12.3173243443629</v>
      </c>
      <c r="F178">
        <v>11.9618935394278</v>
      </c>
      <c r="G178">
        <v>4.9822702954878499</v>
      </c>
      <c r="H178">
        <v>6.3176937197421701</v>
      </c>
      <c r="I178">
        <v>2.29998281501181</v>
      </c>
      <c r="J178">
        <v>5.6567739206262004</v>
      </c>
      <c r="K178">
        <v>4.7857583734897098</v>
      </c>
      <c r="L178">
        <v>10.5525580646517</v>
      </c>
      <c r="M178">
        <v>10.5456256154373</v>
      </c>
      <c r="N178">
        <v>10.4194864966158</v>
      </c>
      <c r="O178">
        <v>4.6184045615026399</v>
      </c>
      <c r="P178">
        <v>3.8812832054682702</v>
      </c>
      <c r="Q178">
        <v>12.1078717527714</v>
      </c>
      <c r="R178">
        <v>10.581950469341599</v>
      </c>
      <c r="S178">
        <v>16.474594279793401</v>
      </c>
      <c r="T178">
        <v>3.4675030758566501</v>
      </c>
      <c r="U178">
        <v>12.327302831317301</v>
      </c>
      <c r="V178">
        <v>10.364313600400299</v>
      </c>
      <c r="W178">
        <v>12.434119556148699</v>
      </c>
      <c r="X178">
        <v>3.9397932857099698</v>
      </c>
      <c r="Y178">
        <v>2.8268517117670999</v>
      </c>
      <c r="Z178">
        <v>17.5823824841336</v>
      </c>
      <c r="AA178">
        <v>6.0509082738702604</v>
      </c>
      <c r="AB178">
        <v>4.0598196085394598</v>
      </c>
      <c r="AC178">
        <v>3.45663816169293</v>
      </c>
      <c r="AD178">
        <v>12.4133039945427</v>
      </c>
      <c r="AE178">
        <v>4.0117454684531104</v>
      </c>
      <c r="AF178">
        <v>11.3629196223857</v>
      </c>
      <c r="AG178">
        <v>11.3564374938129</v>
      </c>
      <c r="AH178">
        <v>6.1402942741134403</v>
      </c>
      <c r="AI178">
        <v>12.0811542015388</v>
      </c>
      <c r="AJ178">
        <v>10.791541786801901</v>
      </c>
      <c r="AK178">
        <v>4.4563840072163403</v>
      </c>
      <c r="AL178">
        <v>12.1380898551607</v>
      </c>
      <c r="AM178">
        <v>4.6354412758296899</v>
      </c>
      <c r="AN178">
        <v>10.336422967526399</v>
      </c>
      <c r="AO178">
        <v>3.4631570970153698</v>
      </c>
      <c r="AP178">
        <v>12.4749032470702</v>
      </c>
      <c r="AQ178">
        <v>4.7138067680167302</v>
      </c>
      <c r="AR178">
        <v>10.5656202849857</v>
      </c>
      <c r="AS178">
        <v>10.605150122662801</v>
      </c>
      <c r="AT178">
        <v>10.4186111786551</v>
      </c>
      <c r="AU178">
        <v>3.67253311457416</v>
      </c>
      <c r="AV178">
        <v>3.1194508313894</v>
      </c>
      <c r="AW178">
        <v>13.545244269886</v>
      </c>
      <c r="AX178">
        <v>4.6248265708909502</v>
      </c>
      <c r="AY178">
        <v>1.4157982074428599</v>
      </c>
      <c r="AZ178">
        <v>10.480289684493499</v>
      </c>
      <c r="BA178">
        <v>10.2617436728006</v>
      </c>
      <c r="BB178">
        <v>13.5744621358528</v>
      </c>
      <c r="BC178">
        <v>15.042421444095099</v>
      </c>
      <c r="BD178">
        <v>3.0570026173436999</v>
      </c>
      <c r="BE178">
        <v>11.379001524571899</v>
      </c>
      <c r="BF178">
        <v>4.7078431464009602</v>
      </c>
      <c r="BG178">
        <v>5.5367825371402599</v>
      </c>
      <c r="BH178">
        <v>11.779134836864699</v>
      </c>
      <c r="BI178">
        <v>9.8573344110115695</v>
      </c>
      <c r="BJ178">
        <v>4.8843670758066198</v>
      </c>
      <c r="BK178">
        <v>3.4235698170200402</v>
      </c>
      <c r="BL178">
        <v>10.3326898733939</v>
      </c>
      <c r="BM178">
        <v>13.1421486699123</v>
      </c>
      <c r="BN178">
        <v>10.3767205912468</v>
      </c>
      <c r="BO178">
        <v>11.432010390330801</v>
      </c>
      <c r="BP178">
        <v>3.6327535804063</v>
      </c>
      <c r="BQ178">
        <v>10.405771029365299</v>
      </c>
      <c r="BR178">
        <v>10.4547631669504</v>
      </c>
      <c r="BS178">
        <v>2.9662574188586701</v>
      </c>
      <c r="BT178">
        <v>4.6992282239713203</v>
      </c>
      <c r="BU178">
        <v>11.4742248852668</v>
      </c>
      <c r="BV178">
        <v>2.76644547594571</v>
      </c>
      <c r="BW178">
        <v>4.7553969893322998</v>
      </c>
      <c r="BX178">
        <v>11.604274683605301</v>
      </c>
      <c r="BY178">
        <v>11.5555619653924</v>
      </c>
      <c r="BZ178">
        <v>10.021414466642399</v>
      </c>
      <c r="CA178">
        <v>5.1694409701134996</v>
      </c>
      <c r="CB178">
        <v>3.0593436122218902</v>
      </c>
      <c r="CC178">
        <v>10.3866286895122</v>
      </c>
      <c r="CD178">
        <v>10.4124444451225</v>
      </c>
      <c r="CE178">
        <v>2.2106812037894499</v>
      </c>
      <c r="CF178">
        <v>7.1747831529242001</v>
      </c>
      <c r="CG178">
        <v>10.3821979360948</v>
      </c>
      <c r="CH178">
        <v>8.19011811327705</v>
      </c>
      <c r="CI178">
        <v>12.8537742844867</v>
      </c>
      <c r="CJ178">
        <v>11.5826925335613</v>
      </c>
      <c r="CK178">
        <v>3.8816736763380502</v>
      </c>
      <c r="CL178">
        <v>6.3143090748826998</v>
      </c>
      <c r="CM178">
        <v>3.03649902138006</v>
      </c>
      <c r="CN178">
        <v>5.41082261672297</v>
      </c>
      <c r="CO178">
        <v>4.0209671954629602</v>
      </c>
      <c r="CP178">
        <v>10.5888661839743</v>
      </c>
      <c r="CQ178">
        <v>10.659915517902199</v>
      </c>
      <c r="CR178">
        <v>10.3440601295324</v>
      </c>
      <c r="CS178">
        <v>4.6607746927551403</v>
      </c>
      <c r="CT178">
        <v>3.6228833527550601</v>
      </c>
      <c r="CU178">
        <v>12.7703544222442</v>
      </c>
      <c r="CV178">
        <v>10.4630994909534</v>
      </c>
      <c r="CW178">
        <v>11.2880822428932</v>
      </c>
      <c r="CX178">
        <v>3.4153071073305798</v>
      </c>
      <c r="CY178">
        <v>11.386645992656099</v>
      </c>
      <c r="CZ178">
        <v>10.2946474669584</v>
      </c>
      <c r="DA178">
        <v>12.186896925296301</v>
      </c>
      <c r="DB178">
        <v>3.6741870549126299</v>
      </c>
      <c r="DC178">
        <v>4.0361911223491704</v>
      </c>
      <c r="DD178">
        <v>17.7248371824532</v>
      </c>
      <c r="DE178">
        <v>5.78644387302867</v>
      </c>
      <c r="DF178">
        <v>8.2369734612386605</v>
      </c>
      <c r="DG178">
        <v>3.4382709669641498</v>
      </c>
      <c r="DH178">
        <v>12.5638609917489</v>
      </c>
      <c r="DI178">
        <v>4.0330035057152402</v>
      </c>
      <c r="DJ178">
        <v>11.593826046747299</v>
      </c>
      <c r="DK178">
        <v>11.4125879562942</v>
      </c>
      <c r="DL178">
        <v>5.9391102424379199</v>
      </c>
      <c r="DM178">
        <v>12.094378622066699</v>
      </c>
      <c r="DN178">
        <v>10.768942102960301</v>
      </c>
      <c r="DO178">
        <v>4.0550666200801802</v>
      </c>
      <c r="DP178">
        <v>12.2920315384092</v>
      </c>
      <c r="DQ178">
        <v>4.6405232405792303</v>
      </c>
      <c r="DR178">
        <v>10.1984053726482</v>
      </c>
      <c r="DS178">
        <v>3.4352281608733199</v>
      </c>
      <c r="DT178">
        <v>12.581270495341</v>
      </c>
      <c r="DU178">
        <v>4.83730211820997</v>
      </c>
      <c r="DV178">
        <v>10.107521372143401</v>
      </c>
      <c r="DW178">
        <v>10.520316137306001</v>
      </c>
      <c r="DX178">
        <v>10.4911388161291</v>
      </c>
      <c r="DY178">
        <v>3.6739891450547502</v>
      </c>
      <c r="DZ178">
        <v>2.7510349718305802</v>
      </c>
      <c r="EA178">
        <v>13.4882737652964</v>
      </c>
      <c r="EB178">
        <v>4.4335241747051599</v>
      </c>
      <c r="EC178">
        <v>1.3161539219225999</v>
      </c>
      <c r="ED178">
        <v>10.4903739342419</v>
      </c>
      <c r="EE178">
        <v>10.411570918320599</v>
      </c>
      <c r="EF178">
        <v>12.394564005136001</v>
      </c>
      <c r="EG178">
        <v>15.062356416677099</v>
      </c>
      <c r="EH178">
        <v>3.0442223056829598</v>
      </c>
      <c r="EI178">
        <v>11.293849352268801</v>
      </c>
      <c r="EJ178">
        <v>4.7436930975777196</v>
      </c>
      <c r="EK178">
        <v>5.41607677708053</v>
      </c>
      <c r="EL178">
        <v>11.499012912092301</v>
      </c>
      <c r="EM178">
        <v>10.047707754770601</v>
      </c>
      <c r="EN178">
        <v>4.4981072884345004</v>
      </c>
      <c r="EO178">
        <v>4.4052702767086496</v>
      </c>
      <c r="EP178">
        <v>9.9225513414656294</v>
      </c>
      <c r="EQ178">
        <v>13.438506607789799</v>
      </c>
      <c r="ER178">
        <v>10.2792631341303</v>
      </c>
      <c r="ES178">
        <v>10.3990957969843</v>
      </c>
      <c r="ET178">
        <v>4.3858533931532104</v>
      </c>
      <c r="EU178">
        <v>10.4814339994291</v>
      </c>
      <c r="EV178">
        <v>10.443850535997001</v>
      </c>
      <c r="EW178">
        <v>3.6401332271438198</v>
      </c>
      <c r="EX178">
        <v>4.4974966635520204</v>
      </c>
      <c r="EY178">
        <v>11.2826723394693</v>
      </c>
      <c r="EZ178">
        <v>3.1427378812840399</v>
      </c>
      <c r="FA178">
        <v>4.9098739873622002</v>
      </c>
      <c r="FB178">
        <v>10.624372903301101</v>
      </c>
      <c r="FC178">
        <v>11.453004372718301</v>
      </c>
      <c r="FD178">
        <v>10.6740618238696</v>
      </c>
      <c r="FE178">
        <v>5.1961894246060902</v>
      </c>
      <c r="FF178">
        <v>3.0133926923091301</v>
      </c>
      <c r="FG178">
        <v>10.421178193483099</v>
      </c>
      <c r="FH178">
        <v>10.4540638196258</v>
      </c>
      <c r="FI178">
        <v>2.2024409072482598</v>
      </c>
      <c r="FJ178">
        <v>2.2024409072482598</v>
      </c>
      <c r="FK178">
        <v>2.2024409072482598</v>
      </c>
    </row>
    <row r="179" spans="1:167">
      <c r="A179">
        <v>177.000005814368</v>
      </c>
      <c r="B179">
        <v>7.5159392574222297</v>
      </c>
      <c r="C179">
        <v>10.243049574183701</v>
      </c>
      <c r="D179">
        <v>7.7285426044493102</v>
      </c>
      <c r="E179">
        <v>12.115117007230699</v>
      </c>
      <c r="F179">
        <v>11.528642251960401</v>
      </c>
      <c r="G179">
        <v>4.3022545590985501</v>
      </c>
      <c r="H179">
        <v>6.29248099338741</v>
      </c>
      <c r="I179">
        <v>2.08902916724684</v>
      </c>
      <c r="J179">
        <v>5.3234635915406798</v>
      </c>
      <c r="K179">
        <v>4.5620810191718997</v>
      </c>
      <c r="L179">
        <v>10.549382182416</v>
      </c>
      <c r="M179">
        <v>10.408057190692</v>
      </c>
      <c r="N179">
        <v>10.850160622607</v>
      </c>
      <c r="O179">
        <v>4.6108627009946899</v>
      </c>
      <c r="P179">
        <v>3.81787577165785</v>
      </c>
      <c r="Q179">
        <v>12.314184877440301</v>
      </c>
      <c r="R179">
        <v>10.5800405790625</v>
      </c>
      <c r="S179">
        <v>15.596500979227599</v>
      </c>
      <c r="T179">
        <v>3.2647671934485598</v>
      </c>
      <c r="U179">
        <v>12.3708097380611</v>
      </c>
      <c r="V179">
        <v>10.3663368220992</v>
      </c>
      <c r="W179">
        <v>12.415388788628601</v>
      </c>
      <c r="X179">
        <v>3.93531999883393</v>
      </c>
      <c r="Y179">
        <v>2.7845953001855301</v>
      </c>
      <c r="Z179">
        <v>12.6294611689336</v>
      </c>
      <c r="AA179">
        <v>5.94914467039853</v>
      </c>
      <c r="AB179">
        <v>8.2895928035484996</v>
      </c>
      <c r="AC179">
        <v>3.4536809089773199</v>
      </c>
      <c r="AD179">
        <v>12.4621421795792</v>
      </c>
      <c r="AE179">
        <v>4.0925511624548099</v>
      </c>
      <c r="AF179">
        <v>11.633499392717299</v>
      </c>
      <c r="AG179">
        <v>11.4209394037871</v>
      </c>
      <c r="AH179">
        <v>6.2052715821557403</v>
      </c>
      <c r="AI179">
        <v>11.327963616095101</v>
      </c>
      <c r="AJ179">
        <v>10.9124995019381</v>
      </c>
      <c r="AK179">
        <v>4.1854130939358498</v>
      </c>
      <c r="AL179">
        <v>12.236899066017299</v>
      </c>
      <c r="AM179">
        <v>4.6281727172690301</v>
      </c>
      <c r="AN179">
        <v>10.267841784980201</v>
      </c>
      <c r="AO179">
        <v>3.69483513679344</v>
      </c>
      <c r="AP179">
        <v>12.4749415086455</v>
      </c>
      <c r="AQ179">
        <v>4.6952854864810503</v>
      </c>
      <c r="AR179">
        <v>10.611345335374899</v>
      </c>
      <c r="AS179">
        <v>10.5420358397614</v>
      </c>
      <c r="AT179">
        <v>10.4313850074446</v>
      </c>
      <c r="AU179">
        <v>3.6425030153274101</v>
      </c>
      <c r="AV179">
        <v>3.0644882452203901</v>
      </c>
      <c r="AW179">
        <v>13.085214813432501</v>
      </c>
      <c r="AX179">
        <v>3.7578877593895901</v>
      </c>
      <c r="AY179">
        <v>2.2449516442797401</v>
      </c>
      <c r="AZ179">
        <v>10.4680170622307</v>
      </c>
      <c r="BA179">
        <v>10.2668536963448</v>
      </c>
      <c r="BB179">
        <v>13.3818330210824</v>
      </c>
      <c r="BC179">
        <v>15.4211079252588</v>
      </c>
      <c r="BD179">
        <v>3.1832651926045701</v>
      </c>
      <c r="BE179">
        <v>11.3989813225256</v>
      </c>
      <c r="BF179">
        <v>4.7154151411340504</v>
      </c>
      <c r="BG179">
        <v>5.9021868198906402</v>
      </c>
      <c r="BH179">
        <v>11.938206000814301</v>
      </c>
      <c r="BI179">
        <v>9.9703842859748093</v>
      </c>
      <c r="BJ179">
        <v>4.8540290404414597</v>
      </c>
      <c r="BK179">
        <v>3.5310085343456099</v>
      </c>
      <c r="BL179">
        <v>10.3085870974401</v>
      </c>
      <c r="BM179">
        <v>13.2557866001913</v>
      </c>
      <c r="BN179">
        <v>10.4026445482166</v>
      </c>
      <c r="BO179">
        <v>10.559822842053199</v>
      </c>
      <c r="BP179">
        <v>4.5185590182601203</v>
      </c>
      <c r="BQ179">
        <v>10.450376267353199</v>
      </c>
      <c r="BR179">
        <v>10.4553246134105</v>
      </c>
      <c r="BS179">
        <v>3.7840758345775498</v>
      </c>
      <c r="BT179">
        <v>4.7078461170216501</v>
      </c>
      <c r="BU179">
        <v>11.481492629427599</v>
      </c>
      <c r="BV179">
        <v>2.8218918178503398</v>
      </c>
      <c r="BW179">
        <v>4.6679833575357197</v>
      </c>
      <c r="BX179">
        <v>11.5740117336652</v>
      </c>
      <c r="BY179">
        <v>11.4807726588653</v>
      </c>
      <c r="BZ179">
        <v>10.075979176698301</v>
      </c>
      <c r="CA179">
        <v>5.0944337752970696</v>
      </c>
      <c r="CB179">
        <v>3.02787536437704</v>
      </c>
      <c r="CC179">
        <v>10.4814099388649</v>
      </c>
      <c r="CD179">
        <v>10.506861762937501</v>
      </c>
      <c r="CE179">
        <v>2.2586615574270699</v>
      </c>
      <c r="CF179">
        <v>7.1839248521485102</v>
      </c>
      <c r="CG179">
        <v>10.5786532422464</v>
      </c>
      <c r="CH179">
        <v>7.6764410147040696</v>
      </c>
      <c r="CI179">
        <v>12.692850438258899</v>
      </c>
      <c r="CJ179">
        <v>11.627295977673301</v>
      </c>
      <c r="CK179">
        <v>4.0896851504707099</v>
      </c>
      <c r="CL179">
        <v>6.3273689338049701</v>
      </c>
      <c r="CM179">
        <v>2.3737468836462199</v>
      </c>
      <c r="CN179">
        <v>4.86510794805955</v>
      </c>
      <c r="CO179">
        <v>4.1183008738892903</v>
      </c>
      <c r="CP179">
        <v>10.677068267440999</v>
      </c>
      <c r="CQ179">
        <v>10.5849562364709</v>
      </c>
      <c r="CR179">
        <v>10.481852981136401</v>
      </c>
      <c r="CS179">
        <v>4.6661078219202903</v>
      </c>
      <c r="CT179">
        <v>3.6055126162373798</v>
      </c>
      <c r="CU179">
        <v>12.486104190827</v>
      </c>
      <c r="CV179">
        <v>10.529343294906599</v>
      </c>
      <c r="CW179">
        <v>10.842470830801499</v>
      </c>
      <c r="CX179">
        <v>3.57774515073022</v>
      </c>
      <c r="CY179">
        <v>11.822474243920899</v>
      </c>
      <c r="CZ179">
        <v>10.271974796413099</v>
      </c>
      <c r="DA179">
        <v>12.451467380201599</v>
      </c>
      <c r="DB179">
        <v>3.6357338469821698</v>
      </c>
      <c r="DC179">
        <v>4.0643740914358304</v>
      </c>
      <c r="DD179">
        <v>17.381128781163799</v>
      </c>
      <c r="DE179">
        <v>5.8345464978321102</v>
      </c>
      <c r="DF179">
        <v>7.8245789526076601</v>
      </c>
      <c r="DG179">
        <v>3.4873606205788499</v>
      </c>
      <c r="DH179">
        <v>12.445424875100001</v>
      </c>
      <c r="DI179">
        <v>3.8602474352561802</v>
      </c>
      <c r="DJ179">
        <v>11.483719487010401</v>
      </c>
      <c r="DK179">
        <v>11.361283082276399</v>
      </c>
      <c r="DL179">
        <v>5.93868127285812</v>
      </c>
      <c r="DM179">
        <v>10.686981146312901</v>
      </c>
      <c r="DN179">
        <v>10.889408835038299</v>
      </c>
      <c r="DO179">
        <v>4.4469123334538301</v>
      </c>
      <c r="DP179">
        <v>12.2146097714957</v>
      </c>
      <c r="DQ179">
        <v>4.59616427987973</v>
      </c>
      <c r="DR179">
        <v>10.223582594264901</v>
      </c>
      <c r="DS179">
        <v>3.6985851231496101</v>
      </c>
      <c r="DT179">
        <v>12.5453193925491</v>
      </c>
      <c r="DU179">
        <v>4.8102830712285503</v>
      </c>
      <c r="DV179">
        <v>10.237851927106</v>
      </c>
      <c r="DW179">
        <v>10.657358956227799</v>
      </c>
      <c r="DX179">
        <v>10.4317795750281</v>
      </c>
      <c r="DY179">
        <v>3.8028539335737102</v>
      </c>
      <c r="DZ179">
        <v>3.0209918610278401</v>
      </c>
      <c r="EA179">
        <v>13.6221102277093</v>
      </c>
      <c r="EB179">
        <v>4.4400475477125996</v>
      </c>
      <c r="EC179">
        <v>1.29466721137492</v>
      </c>
      <c r="ED179">
        <v>10.565867924301299</v>
      </c>
      <c r="EE179">
        <v>10.3242963625584</v>
      </c>
      <c r="EF179">
        <v>12.1326047982914</v>
      </c>
      <c r="EG179">
        <v>15.4178348010163</v>
      </c>
      <c r="EH179">
        <v>3.15191929417231</v>
      </c>
      <c r="EI179">
        <v>11.206862817234899</v>
      </c>
      <c r="EJ179">
        <v>4.5858613786764604</v>
      </c>
      <c r="EK179">
        <v>4.9164739293622901</v>
      </c>
      <c r="EL179">
        <v>11.3889236406969</v>
      </c>
      <c r="EM179">
        <v>10.868278495092</v>
      </c>
      <c r="EN179">
        <v>4.8741613536201198</v>
      </c>
      <c r="EO179">
        <v>4.4495051429542603</v>
      </c>
      <c r="EP179">
        <v>9.6040541195949398</v>
      </c>
      <c r="EQ179">
        <v>13.5622943780031</v>
      </c>
      <c r="ER179">
        <v>10.2643977878098</v>
      </c>
      <c r="ES179">
        <v>10.4658992765204</v>
      </c>
      <c r="ET179">
        <v>4.5177943475957898</v>
      </c>
      <c r="EU179">
        <v>10.426954525063801</v>
      </c>
      <c r="EV179">
        <v>10.444471744141</v>
      </c>
      <c r="EW179">
        <v>3.1933617269221402</v>
      </c>
      <c r="EX179">
        <v>4.7054092409634602</v>
      </c>
      <c r="EY179">
        <v>11.4294049462841</v>
      </c>
      <c r="EZ179">
        <v>2.8563266746365499</v>
      </c>
      <c r="FA179">
        <v>4.7892677083485502</v>
      </c>
      <c r="FB179">
        <v>10.626111342184901</v>
      </c>
      <c r="FC179">
        <v>11.475459126177601</v>
      </c>
      <c r="FD179">
        <v>10.5474444096961</v>
      </c>
      <c r="FE179">
        <v>5.0554486569711203</v>
      </c>
      <c r="FF179">
        <v>2.9463276518830299</v>
      </c>
      <c r="FG179">
        <v>10.572821615039601</v>
      </c>
      <c r="FH179">
        <v>10.402011837803499</v>
      </c>
      <c r="FI179">
        <v>2.1982211223189099</v>
      </c>
      <c r="FJ179">
        <v>2.1982211223189099</v>
      </c>
      <c r="FK179">
        <v>2.1982211223189099</v>
      </c>
    </row>
    <row r="180" spans="1:167">
      <c r="A180">
        <v>178.00000584721801</v>
      </c>
      <c r="B180">
        <v>7.4517780826300903</v>
      </c>
      <c r="C180">
        <v>10.334847880577399</v>
      </c>
      <c r="D180">
        <v>7.9562505965402703</v>
      </c>
      <c r="E180">
        <v>12.130228524182799</v>
      </c>
      <c r="F180">
        <v>11.767068614943099</v>
      </c>
      <c r="G180">
        <v>4.7147411106317403</v>
      </c>
      <c r="H180">
        <v>6.2734196508997702</v>
      </c>
      <c r="I180">
        <v>2.22244631761221</v>
      </c>
      <c r="J180">
        <v>5.2439666202230999</v>
      </c>
      <c r="K180">
        <v>5.0768851993859201</v>
      </c>
      <c r="L180">
        <v>10.448032338694899</v>
      </c>
      <c r="M180">
        <v>10.049464209646301</v>
      </c>
      <c r="N180">
        <v>10.9293775414175</v>
      </c>
      <c r="O180">
        <v>4.6579030629919798</v>
      </c>
      <c r="P180">
        <v>3.8240502608938698</v>
      </c>
      <c r="Q180">
        <v>12.9684907102036</v>
      </c>
      <c r="R180">
        <v>10.535428655292201</v>
      </c>
      <c r="S180">
        <v>12.037954981216</v>
      </c>
      <c r="T180">
        <v>3.41356809241922</v>
      </c>
      <c r="U180">
        <v>12.3736706289643</v>
      </c>
      <c r="V180">
        <v>10.3782632473772</v>
      </c>
      <c r="W180">
        <v>12.4482770379062</v>
      </c>
      <c r="X180">
        <v>3.85115332733836</v>
      </c>
      <c r="Y180">
        <v>2.73682582602535</v>
      </c>
      <c r="Z180">
        <v>17.670851090417401</v>
      </c>
      <c r="AA180">
        <v>5.7940251823903797</v>
      </c>
      <c r="AB180">
        <v>8.0445309171163899</v>
      </c>
      <c r="AC180">
        <v>3.4790153372634198</v>
      </c>
      <c r="AD180">
        <v>12.814513076312601</v>
      </c>
      <c r="AE180">
        <v>4.1722709890879601</v>
      </c>
      <c r="AF180">
        <v>11.461706311769801</v>
      </c>
      <c r="AG180">
        <v>10.5893310425894</v>
      </c>
      <c r="AH180">
        <v>6.1721293469473997</v>
      </c>
      <c r="AI180">
        <v>10.894861157445799</v>
      </c>
      <c r="AJ180">
        <v>11.0349946121262</v>
      </c>
      <c r="AK180">
        <v>7.1793624068597497</v>
      </c>
      <c r="AL180">
        <v>11.028322927391301</v>
      </c>
      <c r="AM180">
        <v>4.6948842221174996</v>
      </c>
      <c r="AN180">
        <v>10.151440041014</v>
      </c>
      <c r="AO180">
        <v>3.3906737527673698</v>
      </c>
      <c r="AP180">
        <v>12.4298966644952</v>
      </c>
      <c r="AQ180">
        <v>3.77921113454182</v>
      </c>
      <c r="AR180">
        <v>10.5690091887026</v>
      </c>
      <c r="AS180">
        <v>10.472475654826299</v>
      </c>
      <c r="AT180">
        <v>10.4237408624662</v>
      </c>
      <c r="AU180">
        <v>3.8361466202030998</v>
      </c>
      <c r="AV180">
        <v>2.82347693234518</v>
      </c>
      <c r="AW180">
        <v>13.004697900923199</v>
      </c>
      <c r="AX180">
        <v>4.6533163367150099</v>
      </c>
      <c r="AY180">
        <v>2.4026353193874201</v>
      </c>
      <c r="AZ180">
        <v>10.4349695240226</v>
      </c>
      <c r="BA180">
        <v>10.4163311441053</v>
      </c>
      <c r="BB180">
        <v>12.6038405644794</v>
      </c>
      <c r="BC180">
        <v>15.456095469929201</v>
      </c>
      <c r="BD180">
        <v>3.0657408331583298</v>
      </c>
      <c r="BE180">
        <v>11.4528783596979</v>
      </c>
      <c r="BF180">
        <v>4.6044576487541304</v>
      </c>
      <c r="BG180">
        <v>5.5003340083992702</v>
      </c>
      <c r="BH180">
        <v>11.214872914766101</v>
      </c>
      <c r="BI180">
        <v>10.016076345936501</v>
      </c>
      <c r="BJ180">
        <v>4.9505522232490202</v>
      </c>
      <c r="BK180">
        <v>3.8779519854432398</v>
      </c>
      <c r="BL180">
        <v>10.457416012322399</v>
      </c>
      <c r="BM180">
        <v>13.047324479803599</v>
      </c>
      <c r="BN180">
        <v>10.408452830676399</v>
      </c>
      <c r="BO180">
        <v>10.6139467542588</v>
      </c>
      <c r="BP180">
        <v>4.43685676761491</v>
      </c>
      <c r="BQ180">
        <v>10.4504808009671</v>
      </c>
      <c r="BR180">
        <v>10.4510696707534</v>
      </c>
      <c r="BS180">
        <v>3.1765587529800601</v>
      </c>
      <c r="BT180">
        <v>4.69257487888735</v>
      </c>
      <c r="BU180">
        <v>11.4203207688712</v>
      </c>
      <c r="BV180">
        <v>2.8811402245885498</v>
      </c>
      <c r="BW180">
        <v>4.6536721967835497</v>
      </c>
      <c r="BX180">
        <v>11.233884530158001</v>
      </c>
      <c r="BY180">
        <v>11.4939667025085</v>
      </c>
      <c r="BZ180">
        <v>9.9176476985382696</v>
      </c>
      <c r="CA180">
        <v>5.2414209471598898</v>
      </c>
      <c r="CB180">
        <v>3.03853406648114</v>
      </c>
      <c r="CC180">
        <v>10.3523098740517</v>
      </c>
      <c r="CD180">
        <v>10.4639644053161</v>
      </c>
      <c r="CE180">
        <v>3.1599011658402598</v>
      </c>
      <c r="CF180">
        <v>7.4813673183133904</v>
      </c>
      <c r="CG180">
        <v>10.2849014898199</v>
      </c>
      <c r="CH180">
        <v>7.9806157565576203</v>
      </c>
      <c r="CI180">
        <v>12.672342210851101</v>
      </c>
      <c r="CJ180">
        <v>11.7692606285616</v>
      </c>
      <c r="CK180">
        <v>4.3129991034254003</v>
      </c>
      <c r="CL180">
        <v>6.3899819638046802</v>
      </c>
      <c r="CM180">
        <v>2.9729069128819501</v>
      </c>
      <c r="CN180">
        <v>4.3521730443806002</v>
      </c>
      <c r="CO180">
        <v>4.8200909780202998</v>
      </c>
      <c r="CP180">
        <v>10.6444697596142</v>
      </c>
      <c r="CQ180">
        <v>10.6023867355925</v>
      </c>
      <c r="CR180">
        <v>10.300992468381301</v>
      </c>
      <c r="CS180">
        <v>4.7302452526430798</v>
      </c>
      <c r="CT180">
        <v>3.8362959127409701</v>
      </c>
      <c r="CU180">
        <v>12.6102282470279</v>
      </c>
      <c r="CV180">
        <v>10.4884725170394</v>
      </c>
      <c r="CW180">
        <v>10.9862463640915</v>
      </c>
      <c r="CX180">
        <v>3.6833960136653801</v>
      </c>
      <c r="CY180">
        <v>11.9007186655036</v>
      </c>
      <c r="CZ180">
        <v>10.258322066302</v>
      </c>
      <c r="DA180">
        <v>12.476104087285</v>
      </c>
      <c r="DB180">
        <v>3.7089497369795299</v>
      </c>
      <c r="DC180">
        <v>4.0845328788547901</v>
      </c>
      <c r="DD180">
        <v>17.139166121995402</v>
      </c>
      <c r="DE180">
        <v>5.8673230459027499</v>
      </c>
      <c r="DF180">
        <v>7.6116674077262196</v>
      </c>
      <c r="DG180">
        <v>3.4713874447322199</v>
      </c>
      <c r="DH180">
        <v>12.395265395515599</v>
      </c>
      <c r="DI180">
        <v>4.0372826434845299</v>
      </c>
      <c r="DJ180">
        <v>11.4217671580952</v>
      </c>
      <c r="DK180">
        <v>11.3303159616407</v>
      </c>
      <c r="DL180">
        <v>5.84278053676202</v>
      </c>
      <c r="DM180">
        <v>12.171144222471399</v>
      </c>
      <c r="DN180">
        <v>10.867268359810801</v>
      </c>
      <c r="DO180">
        <v>4.1509293461867403</v>
      </c>
      <c r="DP180">
        <v>12.102382377609899</v>
      </c>
      <c r="DQ180">
        <v>4.62778793422651</v>
      </c>
      <c r="DR180">
        <v>10.1834201244084</v>
      </c>
      <c r="DS180">
        <v>3.4083332305280298</v>
      </c>
      <c r="DT180">
        <v>12.5481999974291</v>
      </c>
      <c r="DU180">
        <v>4.9551602887392399</v>
      </c>
      <c r="DV180">
        <v>10.1877364510769</v>
      </c>
      <c r="DW180">
        <v>10.656446229367701</v>
      </c>
      <c r="DX180">
        <v>10.4900125274137</v>
      </c>
      <c r="DY180">
        <v>3.7932294880896902</v>
      </c>
      <c r="DZ180">
        <v>2.9116169970308401</v>
      </c>
      <c r="EA180">
        <v>13.2750705779301</v>
      </c>
      <c r="EB180">
        <v>4.45961901122981</v>
      </c>
      <c r="EC180">
        <v>1.2504591243443399</v>
      </c>
      <c r="ED180">
        <v>10.5157205377749</v>
      </c>
      <c r="EE180">
        <v>10.350348782520999</v>
      </c>
      <c r="EF180">
        <v>12.162830009448999</v>
      </c>
      <c r="EG180">
        <v>15.7186323341022</v>
      </c>
      <c r="EH180">
        <v>3.02735490706679</v>
      </c>
      <c r="EI180">
        <v>11.3817528209178</v>
      </c>
      <c r="EJ180">
        <v>4.7440146656182698</v>
      </c>
      <c r="EK180">
        <v>4.14798878362968</v>
      </c>
      <c r="EL180">
        <v>10.9783737938152</v>
      </c>
      <c r="EM180">
        <v>9.93193150724254</v>
      </c>
      <c r="EN180">
        <v>4.9960342518432501</v>
      </c>
      <c r="EO180">
        <v>4.4174123482113199</v>
      </c>
      <c r="EP180">
        <v>10.430324722077801</v>
      </c>
      <c r="EQ180">
        <v>13.436942068844999</v>
      </c>
      <c r="ER180">
        <v>10.2746624336738</v>
      </c>
      <c r="ES180">
        <v>10.350031243995</v>
      </c>
      <c r="ET180">
        <v>4.5609625421114801</v>
      </c>
      <c r="EU180">
        <v>10.4573773809059</v>
      </c>
      <c r="EV180">
        <v>10.4341431877323</v>
      </c>
      <c r="EW180">
        <v>4.0213542579327601</v>
      </c>
      <c r="EX180">
        <v>4.7201266108854503</v>
      </c>
      <c r="EY180">
        <v>11.4634621620225</v>
      </c>
      <c r="EZ180">
        <v>3.0401299480964799</v>
      </c>
      <c r="FA180">
        <v>4.6589549998404802</v>
      </c>
      <c r="FB180">
        <v>10.621507585211599</v>
      </c>
      <c r="FC180">
        <v>11.4594691784028</v>
      </c>
      <c r="FD180">
        <v>10.6222662467621</v>
      </c>
      <c r="FE180">
        <v>4.9958288944049096</v>
      </c>
      <c r="FF180">
        <v>2.8975626067937501</v>
      </c>
      <c r="FG180">
        <v>10.6320690709356</v>
      </c>
      <c r="FH180">
        <v>10.4579503211519</v>
      </c>
      <c r="FI180">
        <v>2.1876402028036601</v>
      </c>
      <c r="FJ180">
        <v>2.1876402028036601</v>
      </c>
      <c r="FK180">
        <v>2.1876402028036601</v>
      </c>
    </row>
    <row r="181" spans="1:167">
      <c r="A181">
        <v>179.00000588006699</v>
      </c>
      <c r="B181">
        <v>7.2770544759565299</v>
      </c>
      <c r="C181">
        <v>10.505041500903101</v>
      </c>
      <c r="D181">
        <v>7.70151189659913</v>
      </c>
      <c r="E181">
        <v>12.3226091507292</v>
      </c>
      <c r="F181">
        <v>11.6499569121397</v>
      </c>
      <c r="G181">
        <v>4.3033742578716199</v>
      </c>
      <c r="H181">
        <v>6.1577110155118397</v>
      </c>
      <c r="I181">
        <v>3.54294995792017</v>
      </c>
      <c r="J181">
        <v>5.2241342269059201</v>
      </c>
      <c r="K181">
        <v>5.5254301439360303</v>
      </c>
      <c r="L181">
        <v>10.471176520028401</v>
      </c>
      <c r="M181">
        <v>10.230637256403</v>
      </c>
      <c r="N181">
        <v>10.712924831013799</v>
      </c>
      <c r="O181">
        <v>4.6630438504797</v>
      </c>
      <c r="P181">
        <v>3.8652965723297301</v>
      </c>
      <c r="Q181">
        <v>12.152226034940799</v>
      </c>
      <c r="R181">
        <v>10.5452412754367</v>
      </c>
      <c r="S181">
        <v>15.5826182988976</v>
      </c>
      <c r="T181">
        <v>3.4487641461394598</v>
      </c>
      <c r="U181">
        <v>12.2825961300132</v>
      </c>
      <c r="V181">
        <v>10.365836962225901</v>
      </c>
      <c r="W181">
        <v>12.4383743094503</v>
      </c>
      <c r="X181">
        <v>3.86872235222868</v>
      </c>
      <c r="Y181">
        <v>2.85139687987885</v>
      </c>
      <c r="Z181">
        <v>9.0221312671892502</v>
      </c>
      <c r="AA181">
        <v>5.8280561622252698</v>
      </c>
      <c r="AB181">
        <v>12.7366026860683</v>
      </c>
      <c r="AC181">
        <v>3.45876667177814</v>
      </c>
      <c r="AD181">
        <v>12.8515099812355</v>
      </c>
      <c r="AE181">
        <v>4.05154216078411</v>
      </c>
      <c r="AF181">
        <v>11.658128010017499</v>
      </c>
      <c r="AG181">
        <v>10.675063986796699</v>
      </c>
      <c r="AH181">
        <v>6.1788505211988198</v>
      </c>
      <c r="AI181">
        <v>11.347778545395901</v>
      </c>
      <c r="AJ181">
        <v>10.796352109658701</v>
      </c>
      <c r="AK181">
        <v>7.1411134829139797</v>
      </c>
      <c r="AL181">
        <v>10.8872338428858</v>
      </c>
      <c r="AM181">
        <v>4.6535242898914202</v>
      </c>
      <c r="AN181">
        <v>10.207277317391499</v>
      </c>
      <c r="AO181">
        <v>2.7661323165486702</v>
      </c>
      <c r="AP181">
        <v>12.4422525037551</v>
      </c>
      <c r="AQ181">
        <v>3.82166549571473</v>
      </c>
      <c r="AR181">
        <v>10.6161409038637</v>
      </c>
      <c r="AS181">
        <v>10.1195754083097</v>
      </c>
      <c r="AT181">
        <v>10.436034059252</v>
      </c>
      <c r="AU181">
        <v>3.7122884289229301</v>
      </c>
      <c r="AV181">
        <v>3.3283188206557401</v>
      </c>
      <c r="AW181">
        <v>13.0786634374484</v>
      </c>
      <c r="AX181">
        <v>3.9889907725356499</v>
      </c>
      <c r="AY181">
        <v>2.5423527826999401</v>
      </c>
      <c r="AZ181">
        <v>10.453847833335301</v>
      </c>
      <c r="BA181">
        <v>10.340018337437</v>
      </c>
      <c r="BB181">
        <v>13.5372914182507</v>
      </c>
      <c r="BC181">
        <v>15.299613995006</v>
      </c>
      <c r="BD181">
        <v>3.2576405351823001</v>
      </c>
      <c r="BE181">
        <v>11.3246683627459</v>
      </c>
      <c r="BF181">
        <v>4.7470922846751904</v>
      </c>
      <c r="BG181">
        <v>5.2633768526690696</v>
      </c>
      <c r="BH181">
        <v>11.452165947087099</v>
      </c>
      <c r="BI181">
        <v>9.9975556996661492</v>
      </c>
      <c r="BJ181">
        <v>4.8318042554954497</v>
      </c>
      <c r="BK181">
        <v>3.4694007907260001</v>
      </c>
      <c r="BL181">
        <v>10.0425395885405</v>
      </c>
      <c r="BM181">
        <v>13.4500842477314</v>
      </c>
      <c r="BN181">
        <v>10.400039399335901</v>
      </c>
      <c r="BO181">
        <v>10.5646281730778</v>
      </c>
      <c r="BP181">
        <v>4.5744115002369998</v>
      </c>
      <c r="BQ181">
        <v>10.4110509855944</v>
      </c>
      <c r="BR181">
        <v>10.454756333455</v>
      </c>
      <c r="BS181">
        <v>3.2621669472647201</v>
      </c>
      <c r="BT181">
        <v>4.7232999131477804</v>
      </c>
      <c r="BU181">
        <v>11.4111980038632</v>
      </c>
      <c r="BV181">
        <v>2.8683515919174201</v>
      </c>
      <c r="BW181">
        <v>4.6620749947580604</v>
      </c>
      <c r="BX181">
        <v>11.539672637728</v>
      </c>
      <c r="BY181">
        <v>11.525522981696099</v>
      </c>
      <c r="BZ181">
        <v>10.266857651566699</v>
      </c>
      <c r="CA181">
        <v>5.0927315259586701</v>
      </c>
      <c r="CB181">
        <v>3.00130978629495</v>
      </c>
      <c r="CC181">
        <v>10.419002946329</v>
      </c>
      <c r="CD181">
        <v>10.4610597764594</v>
      </c>
      <c r="CE181">
        <v>3.0311747553280299</v>
      </c>
      <c r="CF181">
        <v>7.5338411034946802</v>
      </c>
      <c r="CG181">
        <v>10.2831004319013</v>
      </c>
      <c r="CH181">
        <v>7.7643040894125201</v>
      </c>
      <c r="CI181">
        <v>12.923034102145699</v>
      </c>
      <c r="CJ181">
        <v>11.7689896139571</v>
      </c>
      <c r="CK181">
        <v>4.5676403521897901</v>
      </c>
      <c r="CL181">
        <v>6.3324828370488104</v>
      </c>
      <c r="CM181">
        <v>2.2649106642602201</v>
      </c>
      <c r="CN181">
        <v>4.4645066613760198</v>
      </c>
      <c r="CO181">
        <v>4.05134345251341</v>
      </c>
      <c r="CP181">
        <v>10.988543431793699</v>
      </c>
      <c r="CQ181">
        <v>10.661400920391801</v>
      </c>
      <c r="CR181">
        <v>10.3446584257039</v>
      </c>
      <c r="CS181">
        <v>4.6806114623870299</v>
      </c>
      <c r="CT181">
        <v>3.7853478633891098</v>
      </c>
      <c r="CU181">
        <v>12.7022883415523</v>
      </c>
      <c r="CV181">
        <v>10.471475061432599</v>
      </c>
      <c r="CW181">
        <v>10.2333643288408</v>
      </c>
      <c r="CX181">
        <v>3.3767151922637599</v>
      </c>
      <c r="CY181">
        <v>11.948373505297001</v>
      </c>
      <c r="CZ181">
        <v>10.2728856230797</v>
      </c>
      <c r="DA181">
        <v>12.5177539096546</v>
      </c>
      <c r="DB181">
        <v>3.7790467971917199</v>
      </c>
      <c r="DC181">
        <v>4.0520346376898999</v>
      </c>
      <c r="DD181">
        <v>17.6137492174025</v>
      </c>
      <c r="DE181">
        <v>5.6563993421255301</v>
      </c>
      <c r="DF181">
        <v>8.1898765759678707</v>
      </c>
      <c r="DG181">
        <v>3.4599745944475</v>
      </c>
      <c r="DH181">
        <v>12.4667186299799</v>
      </c>
      <c r="DI181">
        <v>4.4118869650554098</v>
      </c>
      <c r="DJ181">
        <v>11.222740465040101</v>
      </c>
      <c r="DK181">
        <v>11.3442155230148</v>
      </c>
      <c r="DL181">
        <v>6.1041496371759703</v>
      </c>
      <c r="DM181">
        <v>12.2067256012835</v>
      </c>
      <c r="DN181">
        <v>10.838654951897601</v>
      </c>
      <c r="DO181">
        <v>3.7500501223068898</v>
      </c>
      <c r="DP181">
        <v>12.487375017277101</v>
      </c>
      <c r="DQ181">
        <v>4.7030223721773501</v>
      </c>
      <c r="DR181">
        <v>10.2530271060901</v>
      </c>
      <c r="DS181">
        <v>3.1375659236347802</v>
      </c>
      <c r="DT181">
        <v>12.469877254916501</v>
      </c>
      <c r="DU181">
        <v>4.83392398416128</v>
      </c>
      <c r="DV181">
        <v>10.318259937593</v>
      </c>
      <c r="DW181">
        <v>10.6330211786355</v>
      </c>
      <c r="DX181">
        <v>10.485500070624999</v>
      </c>
      <c r="DY181">
        <v>3.7219876291524199</v>
      </c>
      <c r="DZ181">
        <v>2.9165235769123101</v>
      </c>
      <c r="EA181">
        <v>13.280998699657401</v>
      </c>
      <c r="EB181">
        <v>4.0445825469129701</v>
      </c>
      <c r="EC181">
        <v>1.3723423816464899</v>
      </c>
      <c r="ED181">
        <v>10.572252705777201</v>
      </c>
      <c r="EE181">
        <v>9.6589373487682302</v>
      </c>
      <c r="EF181">
        <v>12.071814401547799</v>
      </c>
      <c r="EG181">
        <v>15.189132201571899</v>
      </c>
      <c r="EH181">
        <v>2.9611398574103198</v>
      </c>
      <c r="EI181">
        <v>11.3789113262721</v>
      </c>
      <c r="EJ181">
        <v>4.7126510375477597</v>
      </c>
      <c r="EK181">
        <v>4.8298896342149504</v>
      </c>
      <c r="EL181">
        <v>11.9853665336675</v>
      </c>
      <c r="EM181">
        <v>9.9721894363255696</v>
      </c>
      <c r="EN181">
        <v>4.2666212779965198</v>
      </c>
      <c r="EO181">
        <v>4.4357208175504699</v>
      </c>
      <c r="EP181">
        <v>9.91609983529756</v>
      </c>
      <c r="EQ181">
        <v>13.400494446795699</v>
      </c>
      <c r="ER181">
        <v>10.399374506185</v>
      </c>
      <c r="ES181">
        <v>10.562852979273501</v>
      </c>
      <c r="ET181">
        <v>4.4123157744769497</v>
      </c>
      <c r="EU181">
        <v>10.3939892523273</v>
      </c>
      <c r="EV181">
        <v>10.459473595817</v>
      </c>
      <c r="EW181">
        <v>3.30682807498822</v>
      </c>
      <c r="EX181">
        <v>4.7288908156193203</v>
      </c>
      <c r="EY181">
        <v>11.4453816121981</v>
      </c>
      <c r="EZ181">
        <v>2.9106949924561301</v>
      </c>
      <c r="FA181">
        <v>4.2886071191399102</v>
      </c>
      <c r="FB181">
        <v>10.6257598738258</v>
      </c>
      <c r="FC181">
        <v>11.371964717103401</v>
      </c>
      <c r="FD181">
        <v>10.5268935024153</v>
      </c>
      <c r="FE181">
        <v>3.8051396303561802</v>
      </c>
      <c r="FF181">
        <v>3.0121949513659101</v>
      </c>
      <c r="FG181">
        <v>11.7582990723982</v>
      </c>
      <c r="FH181">
        <v>10.4663864730264</v>
      </c>
      <c r="FI181">
        <v>2.2450944737726499</v>
      </c>
      <c r="FJ181">
        <v>2.2450944737726499</v>
      </c>
      <c r="FK181">
        <v>2.2450944737726499</v>
      </c>
    </row>
    <row r="182" spans="1:167">
      <c r="A182">
        <v>180.000005912917</v>
      </c>
      <c r="B182">
        <v>7.3157020454418697</v>
      </c>
      <c r="C182">
        <v>10.4443280346478</v>
      </c>
      <c r="D182">
        <v>7.6190832550026997</v>
      </c>
      <c r="E182">
        <v>12.1010080644265</v>
      </c>
      <c r="F182">
        <v>11.5738087227028</v>
      </c>
      <c r="G182">
        <v>4.4891911404039098</v>
      </c>
      <c r="H182">
        <v>6.2595528572090799</v>
      </c>
      <c r="I182">
        <v>2.40857285749316</v>
      </c>
      <c r="J182">
        <v>5.2710500829465303</v>
      </c>
      <c r="K182">
        <v>5.1712690894132196</v>
      </c>
      <c r="L182">
        <v>10.475621505570601</v>
      </c>
      <c r="M182">
        <v>10.178400453937</v>
      </c>
      <c r="N182">
        <v>10.867285095669001</v>
      </c>
      <c r="O182">
        <v>4.6515613370377098</v>
      </c>
      <c r="P182">
        <v>3.91788007146575</v>
      </c>
      <c r="Q182">
        <v>11.953343399720501</v>
      </c>
      <c r="R182">
        <v>10.487244976678401</v>
      </c>
      <c r="S182">
        <v>12.3669357916222</v>
      </c>
      <c r="T182">
        <v>3.3532416173475399</v>
      </c>
      <c r="U182">
        <v>12.2809939269816</v>
      </c>
      <c r="V182">
        <v>10.3732142231565</v>
      </c>
      <c r="W182">
        <v>12.4829472752358</v>
      </c>
      <c r="X182">
        <v>3.8469651974457699</v>
      </c>
      <c r="Y182">
        <v>2.87407704278715</v>
      </c>
      <c r="Z182">
        <v>17.005841825282399</v>
      </c>
      <c r="AA182">
        <v>5.7721213437603902</v>
      </c>
      <c r="AB182">
        <v>7.90798955410866</v>
      </c>
      <c r="AC182">
        <v>4.26215580409872</v>
      </c>
      <c r="AD182">
        <v>12.6905748823567</v>
      </c>
      <c r="AE182">
        <v>3.9401310094296602</v>
      </c>
      <c r="AF182">
        <v>11.6748022370095</v>
      </c>
      <c r="AG182">
        <v>11.3705618410153</v>
      </c>
      <c r="AH182">
        <v>6.1283164531265699</v>
      </c>
      <c r="AI182">
        <v>11.320219233880399</v>
      </c>
      <c r="AJ182">
        <v>10.305041342678299</v>
      </c>
      <c r="AK182">
        <v>6.8063862448548802</v>
      </c>
      <c r="AL182">
        <v>11.004959464202701</v>
      </c>
      <c r="AM182">
        <v>4.7314271179879004</v>
      </c>
      <c r="AN182">
        <v>10.263243426937599</v>
      </c>
      <c r="AO182">
        <v>3.1897277389680099</v>
      </c>
      <c r="AP182">
        <v>12.446087570659</v>
      </c>
      <c r="AQ182">
        <v>3.9291871010823698</v>
      </c>
      <c r="AR182">
        <v>10.6391113274315</v>
      </c>
      <c r="AS182">
        <v>10.4285645929982</v>
      </c>
      <c r="AT182">
        <v>10.448178629774199</v>
      </c>
      <c r="AU182">
        <v>3.6256645453155301</v>
      </c>
      <c r="AV182">
        <v>3.0390461971101601</v>
      </c>
      <c r="AW182">
        <v>13.181179611154599</v>
      </c>
      <c r="AX182">
        <v>3.9057041611263399</v>
      </c>
      <c r="AY182">
        <v>2.37356854863721</v>
      </c>
      <c r="AZ182">
        <v>10.437173888508999</v>
      </c>
      <c r="BA182">
        <v>10.1532645650053</v>
      </c>
      <c r="BB182">
        <v>12.357019074936</v>
      </c>
      <c r="BC182">
        <v>14.9557642968112</v>
      </c>
      <c r="BD182">
        <v>3.1319480187170599</v>
      </c>
      <c r="BE182">
        <v>11.3605563934456</v>
      </c>
      <c r="BF182">
        <v>4.6594362436846604</v>
      </c>
      <c r="BG182">
        <v>5.3109420535251202</v>
      </c>
      <c r="BH182">
        <v>11.6609911895842</v>
      </c>
      <c r="BI182">
        <v>10.0176428195303</v>
      </c>
      <c r="BJ182">
        <v>4.8455225199828602</v>
      </c>
      <c r="BK182">
        <v>3.50071672740324</v>
      </c>
      <c r="BL182">
        <v>10.402198153909399</v>
      </c>
      <c r="BM182">
        <v>13.656674194576199</v>
      </c>
      <c r="BN182">
        <v>10.4074917207905</v>
      </c>
      <c r="BO182">
        <v>10.6310237530999</v>
      </c>
      <c r="BP182">
        <v>4.4889203542356402</v>
      </c>
      <c r="BQ182">
        <v>10.4055042012993</v>
      </c>
      <c r="BR182">
        <v>10.438407755414699</v>
      </c>
      <c r="BS182">
        <v>3.18335672735145</v>
      </c>
      <c r="BT182">
        <v>4.6964085295431701</v>
      </c>
      <c r="BU182">
        <v>11.4740658683591</v>
      </c>
      <c r="BV182">
        <v>2.8501947565052399</v>
      </c>
      <c r="BW182">
        <v>4.6174776270829003</v>
      </c>
      <c r="BX182">
        <v>11.5664739663143</v>
      </c>
      <c r="BY182">
        <v>11.433347457377</v>
      </c>
      <c r="BZ182">
        <v>10.0510051418521</v>
      </c>
      <c r="CA182">
        <v>5.1636651644459501</v>
      </c>
      <c r="CB182">
        <v>3.12730092355367</v>
      </c>
      <c r="CC182">
        <v>10.3957761001029</v>
      </c>
      <c r="CD182">
        <v>10.4757022170523</v>
      </c>
      <c r="CE182">
        <v>2.2359669161507001</v>
      </c>
      <c r="CF182">
        <v>7.3083121834590496</v>
      </c>
      <c r="CG182">
        <v>10.3001947201449</v>
      </c>
      <c r="CH182">
        <v>7.6217958451997996</v>
      </c>
      <c r="CI182">
        <v>13.192449557382901</v>
      </c>
      <c r="CJ182">
        <v>11.572457684899399</v>
      </c>
      <c r="CK182">
        <v>4.66691267754394</v>
      </c>
      <c r="CL182">
        <v>6.3620373173634199</v>
      </c>
      <c r="CM182">
        <v>2.8425800824443801</v>
      </c>
      <c r="CN182">
        <v>4.3424114300105199</v>
      </c>
      <c r="CO182">
        <v>4.4847613184789896</v>
      </c>
      <c r="CP182">
        <v>10.584168733496901</v>
      </c>
      <c r="CQ182">
        <v>10.5034039143454</v>
      </c>
      <c r="CR182">
        <v>10.447688013398899</v>
      </c>
      <c r="CS182">
        <v>4.6340033399874798</v>
      </c>
      <c r="CT182">
        <v>3.7748028444975499</v>
      </c>
      <c r="CU182">
        <v>12.6506476939699</v>
      </c>
      <c r="CV182">
        <v>10.5627569440567</v>
      </c>
      <c r="CW182">
        <v>10.2348242405872</v>
      </c>
      <c r="CX182">
        <v>3.6694357024428301</v>
      </c>
      <c r="CY182">
        <v>12.035971759874</v>
      </c>
      <c r="CZ182">
        <v>10.2669955413888</v>
      </c>
      <c r="DA182">
        <v>12.5313128933402</v>
      </c>
      <c r="DB182">
        <v>3.7710982527935499</v>
      </c>
      <c r="DC182">
        <v>3.7202446545603598</v>
      </c>
      <c r="DD182">
        <v>17.474755218639899</v>
      </c>
      <c r="DE182">
        <v>5.7668708343716704</v>
      </c>
      <c r="DF182">
        <v>8.1814805737787992</v>
      </c>
      <c r="DG182">
        <v>3.4805297669354598</v>
      </c>
      <c r="DH182">
        <v>12.5467278630293</v>
      </c>
      <c r="DI182">
        <v>3.93958372288126</v>
      </c>
      <c r="DJ182">
        <v>11.4762391192255</v>
      </c>
      <c r="DK182">
        <v>11.400680063890899</v>
      </c>
      <c r="DL182">
        <v>6.0929131677941202</v>
      </c>
      <c r="DM182">
        <v>11.9175498141805</v>
      </c>
      <c r="DN182">
        <v>10.999004091281099</v>
      </c>
      <c r="DO182">
        <v>4.1552058212766196</v>
      </c>
      <c r="DP182">
        <v>12.2525598694293</v>
      </c>
      <c r="DQ182">
        <v>4.7158587341862903</v>
      </c>
      <c r="DR182">
        <v>10.1894827317474</v>
      </c>
      <c r="DS182">
        <v>3.1294160471243999</v>
      </c>
      <c r="DT182">
        <v>12.5395279591459</v>
      </c>
      <c r="DU182">
        <v>4.7135791063934098</v>
      </c>
      <c r="DV182">
        <v>10.2578740093126</v>
      </c>
      <c r="DW182">
        <v>10.6252576703481</v>
      </c>
      <c r="DX182">
        <v>10.517345441179</v>
      </c>
      <c r="DY182">
        <v>3.7733210219065301</v>
      </c>
      <c r="DZ182">
        <v>3.15076128836892</v>
      </c>
      <c r="EA182">
        <v>13.503855896003699</v>
      </c>
      <c r="EB182">
        <v>3.7565732890886498</v>
      </c>
      <c r="EC182">
        <v>1.5550880145071799</v>
      </c>
      <c r="ED182">
        <v>10.5244092164275</v>
      </c>
      <c r="EE182">
        <v>10.187507811620501</v>
      </c>
      <c r="EF182">
        <v>12.332723343293299</v>
      </c>
      <c r="EG182">
        <v>15.635596476840099</v>
      </c>
      <c r="EH182">
        <v>2.9538732386729101</v>
      </c>
      <c r="EI182">
        <v>11.391542874489501</v>
      </c>
      <c r="EJ182">
        <v>4.62447116357641</v>
      </c>
      <c r="EK182">
        <v>4.6137066215087703</v>
      </c>
      <c r="EL182">
        <v>11.2327284834249</v>
      </c>
      <c r="EM182">
        <v>10.015492381056401</v>
      </c>
      <c r="EN182">
        <v>4.2633984235552003</v>
      </c>
      <c r="EO182">
        <v>4.4122945831872702</v>
      </c>
      <c r="EP182">
        <v>10.3062472080159</v>
      </c>
      <c r="EQ182">
        <v>13.5549239492327</v>
      </c>
      <c r="ER182">
        <v>10.4891271530186</v>
      </c>
      <c r="ES182">
        <v>10.540681224919799</v>
      </c>
      <c r="ET182">
        <v>4.3874782308175604</v>
      </c>
      <c r="EU182">
        <v>10.467210318568901</v>
      </c>
      <c r="EV182">
        <v>10.4609492476349</v>
      </c>
      <c r="EW182">
        <v>3.7073708542534698</v>
      </c>
      <c r="EX182">
        <v>4.6847178396566198</v>
      </c>
      <c r="EY182">
        <v>11.437785891548801</v>
      </c>
      <c r="EZ182">
        <v>2.96362863698084</v>
      </c>
      <c r="FA182">
        <v>4.6191120392142802</v>
      </c>
      <c r="FB182">
        <v>10.6463851362212</v>
      </c>
      <c r="FC182">
        <v>11.411842126981</v>
      </c>
      <c r="FD182">
        <v>10.540855443939501</v>
      </c>
      <c r="FE182">
        <v>4.5055052897900003</v>
      </c>
      <c r="FF182">
        <v>2.8556898777178401</v>
      </c>
      <c r="FG182">
        <v>11.263891957198201</v>
      </c>
      <c r="FH182">
        <v>10.4540919184985</v>
      </c>
      <c r="FI182">
        <v>2.1971552599350601</v>
      </c>
      <c r="FJ182">
        <v>2.1971552599350601</v>
      </c>
      <c r="FK182">
        <v>2.1971552599350601</v>
      </c>
    </row>
    <row r="183" spans="1:167">
      <c r="A183">
        <v>181.00000594576599</v>
      </c>
      <c r="B183">
        <v>7.4445626568206702</v>
      </c>
      <c r="C183">
        <v>10.458392833214001</v>
      </c>
      <c r="D183">
        <v>7.5871009430983198</v>
      </c>
      <c r="E183">
        <v>12.4104844313017</v>
      </c>
      <c r="F183">
        <v>11.809212966034</v>
      </c>
      <c r="G183">
        <v>4.6419187814464697</v>
      </c>
      <c r="H183">
        <v>6.2898836536869496</v>
      </c>
      <c r="I183">
        <v>2.5661891013940701</v>
      </c>
      <c r="J183">
        <v>5.5066870730888198</v>
      </c>
      <c r="K183">
        <v>5.1255057152273897</v>
      </c>
      <c r="L183">
        <v>10.611366423005</v>
      </c>
      <c r="M183">
        <v>10.237264722862401</v>
      </c>
      <c r="N183">
        <v>10.894386329575701</v>
      </c>
      <c r="O183">
        <v>4.66575971539016</v>
      </c>
      <c r="P183">
        <v>3.9730229520418199</v>
      </c>
      <c r="Q183">
        <v>12.298353335547899</v>
      </c>
      <c r="R183">
        <v>10.4547286612804</v>
      </c>
      <c r="S183">
        <v>17.123872388224399</v>
      </c>
      <c r="T183">
        <v>3.2149738617157202</v>
      </c>
      <c r="U183">
        <v>12.2536205733334</v>
      </c>
      <c r="V183">
        <v>10.382343842776899</v>
      </c>
      <c r="W183">
        <v>12.4707649790682</v>
      </c>
      <c r="X183">
        <v>3.9098241005365399</v>
      </c>
      <c r="Y183">
        <v>3.04625170622566</v>
      </c>
      <c r="Z183">
        <v>13.4087756239177</v>
      </c>
      <c r="AA183">
        <v>5.6774384160408298</v>
      </c>
      <c r="AB183">
        <v>7.8671641831140597</v>
      </c>
      <c r="AC183">
        <v>3.4891536221104098</v>
      </c>
      <c r="AD183">
        <v>12.74123582509</v>
      </c>
      <c r="AE183">
        <v>3.9027404265573198</v>
      </c>
      <c r="AF183">
        <v>11.6884070787462</v>
      </c>
      <c r="AG183">
        <v>11.3529584415082</v>
      </c>
      <c r="AH183">
        <v>6.0194392396313203</v>
      </c>
      <c r="AI183">
        <v>11.2254672879188</v>
      </c>
      <c r="AJ183">
        <v>10.940593084967301</v>
      </c>
      <c r="AK183">
        <v>7.2231763332102297</v>
      </c>
      <c r="AL183">
        <v>10.9054222026119</v>
      </c>
      <c r="AM183">
        <v>4.7120474330936704</v>
      </c>
      <c r="AN183">
        <v>10.399385312327</v>
      </c>
      <c r="AO183">
        <v>3.14179713927133</v>
      </c>
      <c r="AP183">
        <v>12.4164718410471</v>
      </c>
      <c r="AQ183">
        <v>3.7114028044576401</v>
      </c>
      <c r="AR183">
        <v>10.5379340374155</v>
      </c>
      <c r="AS183">
        <v>10.2672410159518</v>
      </c>
      <c r="AT183">
        <v>10.4140076409013</v>
      </c>
      <c r="AU183">
        <v>3.7062292726172399</v>
      </c>
      <c r="AV183">
        <v>3.0925815868566202</v>
      </c>
      <c r="AW183">
        <v>13.403910099514199</v>
      </c>
      <c r="AX183">
        <v>3.97576463745157</v>
      </c>
      <c r="AY183">
        <v>1.16864941273413</v>
      </c>
      <c r="AZ183">
        <v>10.451087887235801</v>
      </c>
      <c r="BA183">
        <v>9.99997949349709</v>
      </c>
      <c r="BB183">
        <v>12.187878455346199</v>
      </c>
      <c r="BC183">
        <v>14.8683309088428</v>
      </c>
      <c r="BD183">
        <v>3.1345651160146901</v>
      </c>
      <c r="BE183">
        <v>11.388121302544601</v>
      </c>
      <c r="BF183">
        <v>4.7302454165932701</v>
      </c>
      <c r="BG183">
        <v>4.5499386556919497</v>
      </c>
      <c r="BH183">
        <v>11.463139045701199</v>
      </c>
      <c r="BI183">
        <v>9.9987868691456896</v>
      </c>
      <c r="BJ183">
        <v>4.7980205215116101</v>
      </c>
      <c r="BK183">
        <v>4.4464767903372602</v>
      </c>
      <c r="BL183">
        <v>10.083146180332699</v>
      </c>
      <c r="BM183">
        <v>13.201218333778799</v>
      </c>
      <c r="BN183">
        <v>10.4092323022039</v>
      </c>
      <c r="BO183">
        <v>10.5686998035257</v>
      </c>
      <c r="BP183">
        <v>4.5767084460662302</v>
      </c>
      <c r="BQ183">
        <v>10.4463250865555</v>
      </c>
      <c r="BR183">
        <v>10.459024471689199</v>
      </c>
      <c r="BS183">
        <v>3.6613380040202399</v>
      </c>
      <c r="BT183">
        <v>4.6584966872748703</v>
      </c>
      <c r="BU183">
        <v>11.3438568833055</v>
      </c>
      <c r="BV183">
        <v>3.02408736676988</v>
      </c>
      <c r="BW183">
        <v>4.8310741607210801</v>
      </c>
      <c r="BX183">
        <v>10.6306129600146</v>
      </c>
      <c r="BY183">
        <v>11.426987006064399</v>
      </c>
      <c r="BZ183">
        <v>10.159237807656799</v>
      </c>
      <c r="CA183">
        <v>5.3246137842335397</v>
      </c>
      <c r="CB183">
        <v>3.0781488254455698</v>
      </c>
      <c r="CC183">
        <v>10.461807715195301</v>
      </c>
      <c r="CD183">
        <v>10.448954026341999</v>
      </c>
      <c r="CE183">
        <v>2.2813242709763202</v>
      </c>
      <c r="CF183">
        <v>7.1611566468572896</v>
      </c>
      <c r="CG183">
        <v>10.3657643658292</v>
      </c>
      <c r="CH183">
        <v>7.8646690428586803</v>
      </c>
      <c r="CI183">
        <v>12.872622745254199</v>
      </c>
      <c r="CJ183">
        <v>11.4434109928255</v>
      </c>
      <c r="CK183">
        <v>4.6054464806286699</v>
      </c>
      <c r="CL183">
        <v>6.3329686717877802</v>
      </c>
      <c r="CM183">
        <v>2.53553819897542</v>
      </c>
      <c r="CN183">
        <v>5.1826019104145802</v>
      </c>
      <c r="CO183">
        <v>5.51235765913811</v>
      </c>
      <c r="CP183">
        <v>10.565012732728601</v>
      </c>
      <c r="CQ183">
        <v>10.2513724943505</v>
      </c>
      <c r="CR183">
        <v>10.8918736701419</v>
      </c>
      <c r="CS183">
        <v>4.6194391771361598</v>
      </c>
      <c r="CT183">
        <v>3.7938161701750501</v>
      </c>
      <c r="CU183">
        <v>12.382049472841899</v>
      </c>
      <c r="CV183">
        <v>10.4269862461678</v>
      </c>
      <c r="CW183">
        <v>10.1722279637144</v>
      </c>
      <c r="CX183">
        <v>3.7879615595987501</v>
      </c>
      <c r="CY183">
        <v>12.074968600656501</v>
      </c>
      <c r="CZ183">
        <v>10.3321348534887</v>
      </c>
      <c r="DA183">
        <v>12.398703044842099</v>
      </c>
      <c r="DB183">
        <v>3.8364169298201301</v>
      </c>
      <c r="DC183">
        <v>4.0618522277089903</v>
      </c>
      <c r="DD183">
        <v>17.026814145953502</v>
      </c>
      <c r="DE183">
        <v>5.7044132216435797</v>
      </c>
      <c r="DF183">
        <v>8.1074216029855908</v>
      </c>
      <c r="DG183">
        <v>3.4937130660383402</v>
      </c>
      <c r="DH183">
        <v>12.6800676665066</v>
      </c>
      <c r="DI183">
        <v>4.2984915107858503</v>
      </c>
      <c r="DJ183">
        <v>11.365359904017099</v>
      </c>
      <c r="DK183">
        <v>11.3070745968895</v>
      </c>
      <c r="DL183">
        <v>6.1202602583069101</v>
      </c>
      <c r="DM183">
        <v>12.579302592809</v>
      </c>
      <c r="DN183">
        <v>11.070926231069899</v>
      </c>
      <c r="DO183">
        <v>3.7190796934487298</v>
      </c>
      <c r="DP183">
        <v>12.2108686312557</v>
      </c>
      <c r="DQ183">
        <v>4.5919333513210496</v>
      </c>
      <c r="DR183">
        <v>10.237507578338301</v>
      </c>
      <c r="DS183">
        <v>3.3305395958199999</v>
      </c>
      <c r="DT183">
        <v>12.525555457602501</v>
      </c>
      <c r="DU183">
        <v>4.6598949946168098</v>
      </c>
      <c r="DV183">
        <v>10.3204196769465</v>
      </c>
      <c r="DW183">
        <v>10.7760253768566</v>
      </c>
      <c r="DX183">
        <v>10.552824260165799</v>
      </c>
      <c r="DY183">
        <v>3.6570966145258499</v>
      </c>
      <c r="DZ183">
        <v>3.0817517474120399</v>
      </c>
      <c r="EA183">
        <v>13.7859501170588</v>
      </c>
      <c r="EB183">
        <v>3.6328082978521898</v>
      </c>
      <c r="EC183">
        <v>1.55051163798658</v>
      </c>
      <c r="ED183">
        <v>10.502666861776699</v>
      </c>
      <c r="EE183">
        <v>10.4772198427966</v>
      </c>
      <c r="EF183">
        <v>12.025080283372301</v>
      </c>
      <c r="EG183">
        <v>15.6598513412202</v>
      </c>
      <c r="EH183">
        <v>3.0551772974345002</v>
      </c>
      <c r="EI183">
        <v>11.359561254645101</v>
      </c>
      <c r="EJ183">
        <v>4.6342265025878397</v>
      </c>
      <c r="EK183">
        <v>4.0710490151813303</v>
      </c>
      <c r="EL183">
        <v>11.5732131189279</v>
      </c>
      <c r="EM183">
        <v>9.8809241933307206</v>
      </c>
      <c r="EN183">
        <v>4.9026869493255498</v>
      </c>
      <c r="EO183">
        <v>4.45534272916285</v>
      </c>
      <c r="EP183">
        <v>9.8002030137768106</v>
      </c>
      <c r="EQ183">
        <v>13.6516770060373</v>
      </c>
      <c r="ER183">
        <v>10.378440169526099</v>
      </c>
      <c r="ES183">
        <v>10.538591394506399</v>
      </c>
      <c r="ET183">
        <v>4.43069589014861</v>
      </c>
      <c r="EU183">
        <v>10.4438316619812</v>
      </c>
      <c r="EV183">
        <v>10.443791049678399</v>
      </c>
      <c r="EW183">
        <v>3.8378644677654998</v>
      </c>
      <c r="EX183">
        <v>4.7335383687053803</v>
      </c>
      <c r="EY183">
        <v>11.479017188633501</v>
      </c>
      <c r="EZ183">
        <v>2.9492322442490599</v>
      </c>
      <c r="FA183">
        <v>4.7052865994661799</v>
      </c>
      <c r="FB183">
        <v>10.646564402520699</v>
      </c>
      <c r="FC183">
        <v>11.340414297159001</v>
      </c>
      <c r="FD183">
        <v>10.404670319236001</v>
      </c>
      <c r="FE183">
        <v>3.6953265405121698</v>
      </c>
      <c r="FF183">
        <v>2.89672435273377</v>
      </c>
      <c r="FG183">
        <v>11.740672353569</v>
      </c>
      <c r="FH183">
        <v>10.458996777473599</v>
      </c>
      <c r="FI183">
        <v>2.16252981868747</v>
      </c>
      <c r="FJ183">
        <v>2.16252981868747</v>
      </c>
      <c r="FK183">
        <v>2.16252981868747</v>
      </c>
    </row>
    <row r="184" spans="1:167">
      <c r="A184">
        <v>182.000005978616</v>
      </c>
      <c r="B184">
        <v>7.4570374392037504</v>
      </c>
      <c r="C184">
        <v>10.2247966959227</v>
      </c>
      <c r="D184">
        <v>7.94418396244851</v>
      </c>
      <c r="E184">
        <v>12.287277395875901</v>
      </c>
      <c r="F184">
        <v>11.6656021994688</v>
      </c>
      <c r="G184">
        <v>4.5019228178530204</v>
      </c>
      <c r="H184">
        <v>6.34970465406463</v>
      </c>
      <c r="I184">
        <v>2.2718236576950601</v>
      </c>
      <c r="J184">
        <v>5.28911530918342</v>
      </c>
      <c r="K184">
        <v>5.4995734317166898</v>
      </c>
      <c r="L184">
        <v>10.540593199953999</v>
      </c>
      <c r="M184">
        <v>10.120711009919701</v>
      </c>
      <c r="N184">
        <v>10.6654145105556</v>
      </c>
      <c r="O184">
        <v>4.6973216939665798</v>
      </c>
      <c r="P184">
        <v>3.9297593566898499</v>
      </c>
      <c r="Q184">
        <v>12.234833253378399</v>
      </c>
      <c r="R184">
        <v>10.4613928774158</v>
      </c>
      <c r="S184">
        <v>15.6014284288437</v>
      </c>
      <c r="T184">
        <v>3.7358362576886099</v>
      </c>
      <c r="U184">
        <v>12.3651630584281</v>
      </c>
      <c r="V184">
        <v>10.405372738808399</v>
      </c>
      <c r="W184">
        <v>12.404606874042001</v>
      </c>
      <c r="X184">
        <v>3.9626474828923999</v>
      </c>
      <c r="Y184">
        <v>2.7272553582738102</v>
      </c>
      <c r="Z184">
        <v>9.3735095069278405</v>
      </c>
      <c r="AA184">
        <v>5.7953944512716298</v>
      </c>
      <c r="AB184">
        <v>13.0062864341226</v>
      </c>
      <c r="AC184">
        <v>3.5709821737805099</v>
      </c>
      <c r="AD184">
        <v>12.812595014452899</v>
      </c>
      <c r="AE184">
        <v>3.9725351706737202</v>
      </c>
      <c r="AF184">
        <v>11.489713045275399</v>
      </c>
      <c r="AG184">
        <v>11.2986448742883</v>
      </c>
      <c r="AH184">
        <v>6.1739379637555301</v>
      </c>
      <c r="AI184">
        <v>11.1590844489048</v>
      </c>
      <c r="AJ184">
        <v>10.7914412635395</v>
      </c>
      <c r="AK184">
        <v>7.0011122025082102</v>
      </c>
      <c r="AL184">
        <v>11.063159469336201</v>
      </c>
      <c r="AM184">
        <v>4.6796573381030599</v>
      </c>
      <c r="AN184">
        <v>10.2602432719275</v>
      </c>
      <c r="AO184">
        <v>3.24333652435676</v>
      </c>
      <c r="AP184">
        <v>12.412886471727299</v>
      </c>
      <c r="AQ184">
        <v>3.6486570450405398</v>
      </c>
      <c r="AR184">
        <v>10.495333772568699</v>
      </c>
      <c r="AS184">
        <v>10.298564001179299</v>
      </c>
      <c r="AT184">
        <v>10.4256453574635</v>
      </c>
      <c r="AU184">
        <v>3.52010862841616</v>
      </c>
      <c r="AV184">
        <v>3.27887682021982</v>
      </c>
      <c r="AW184">
        <v>13.539167745086299</v>
      </c>
      <c r="AX184">
        <v>4.5436793487875198</v>
      </c>
      <c r="AY184">
        <v>2.42388775221105</v>
      </c>
      <c r="AZ184">
        <v>10.4880549319398</v>
      </c>
      <c r="BA184">
        <v>10.307534776601299</v>
      </c>
      <c r="BB184">
        <v>12.0926475948411</v>
      </c>
      <c r="BC184">
        <v>15.0753540821438</v>
      </c>
      <c r="BD184">
        <v>2.2256127108384498</v>
      </c>
      <c r="BE184">
        <v>11.4856130319031</v>
      </c>
      <c r="BF184">
        <v>4.7178532202188901</v>
      </c>
      <c r="BG184">
        <v>4.78001049265717</v>
      </c>
      <c r="BH184">
        <v>11.5284159994207</v>
      </c>
      <c r="BI184">
        <v>10.0165817467223</v>
      </c>
      <c r="BJ184">
        <v>4.9279029074062404</v>
      </c>
      <c r="BK184">
        <v>3.4592698495178902</v>
      </c>
      <c r="BL184">
        <v>10.4311674847056</v>
      </c>
      <c r="BM184">
        <v>13.1109125496143</v>
      </c>
      <c r="BN184">
        <v>10.390968299078599</v>
      </c>
      <c r="BO184">
        <v>10.578291884900599</v>
      </c>
      <c r="BP184">
        <v>4.5730052128884804</v>
      </c>
      <c r="BQ184">
        <v>10.4057796735498</v>
      </c>
      <c r="BR184">
        <v>10.469075247856299</v>
      </c>
      <c r="BS184">
        <v>3.6136456151176701</v>
      </c>
      <c r="BT184">
        <v>4.6978670183119497</v>
      </c>
      <c r="BU184">
        <v>11.4478530395251</v>
      </c>
      <c r="BV184">
        <v>2.8674630885171402</v>
      </c>
      <c r="BW184">
        <v>5.0936031702442497</v>
      </c>
      <c r="BX184">
        <v>11.5651794476634</v>
      </c>
      <c r="BY184">
        <v>11.5591641317751</v>
      </c>
      <c r="BZ184">
        <v>10.334546686518401</v>
      </c>
      <c r="CA184">
        <v>5.1130864265475502</v>
      </c>
      <c r="CB184">
        <v>3.0104683455859398</v>
      </c>
      <c r="CC184">
        <v>10.4949973062051</v>
      </c>
      <c r="CD184">
        <v>10.443553698094799</v>
      </c>
      <c r="CE184">
        <v>2.32800832917223</v>
      </c>
      <c r="CF184">
        <v>7.3400854852727999</v>
      </c>
      <c r="CG184">
        <v>10.4567196149768</v>
      </c>
      <c r="CH184">
        <v>7.8932669327473599</v>
      </c>
      <c r="CI184">
        <v>12.7630067467275</v>
      </c>
      <c r="CJ184">
        <v>11.4785071004783</v>
      </c>
      <c r="CK184">
        <v>4.2854759284521098</v>
      </c>
      <c r="CL184">
        <v>6.31294012452092</v>
      </c>
      <c r="CM184">
        <v>2.5147834157051201</v>
      </c>
      <c r="CN184">
        <v>4.3118741394664397</v>
      </c>
      <c r="CO184">
        <v>4.3909379037426604</v>
      </c>
      <c r="CP184">
        <v>10.542478293697499</v>
      </c>
      <c r="CQ184">
        <v>10.652461554601</v>
      </c>
      <c r="CR184">
        <v>10.633568121587899</v>
      </c>
      <c r="CS184">
        <v>4.6358047256452197</v>
      </c>
      <c r="CT184">
        <v>3.8221211228402701</v>
      </c>
      <c r="CU184">
        <v>12.504033061744099</v>
      </c>
      <c r="CV184">
        <v>10.380771713407</v>
      </c>
      <c r="CW184">
        <v>10.357403364985</v>
      </c>
      <c r="CX184">
        <v>3.3815568084524799</v>
      </c>
      <c r="CY184">
        <v>12.2074541562872</v>
      </c>
      <c r="CZ184">
        <v>10.383151550581999</v>
      </c>
      <c r="DA184">
        <v>12.509877905067</v>
      </c>
      <c r="DB184">
        <v>3.6956924310969801</v>
      </c>
      <c r="DC184">
        <v>4.0635294255467604</v>
      </c>
      <c r="DD184">
        <v>16.9275079145138</v>
      </c>
      <c r="DE184">
        <v>5.7389081450419503</v>
      </c>
      <c r="DF184">
        <v>7.7700815880757199</v>
      </c>
      <c r="DG184">
        <v>3.4752788371333598</v>
      </c>
      <c r="DH184">
        <v>12.448206498199401</v>
      </c>
      <c r="DI184">
        <v>3.8255666451821599</v>
      </c>
      <c r="DJ184">
        <v>11.4778060475958</v>
      </c>
      <c r="DK184">
        <v>11.376945791690099</v>
      </c>
      <c r="DL184">
        <v>6.0958669816958704</v>
      </c>
      <c r="DM184">
        <v>12.420535135824</v>
      </c>
      <c r="DN184">
        <v>10.818987238004</v>
      </c>
      <c r="DO184">
        <v>4.0414365983150704</v>
      </c>
      <c r="DP184">
        <v>12.163219935451099</v>
      </c>
      <c r="DQ184">
        <v>4.6369343582760196</v>
      </c>
      <c r="DR184">
        <v>10.281088379144601</v>
      </c>
      <c r="DS184">
        <v>3.2104757352083602</v>
      </c>
      <c r="DT184">
        <v>12.514355155311801</v>
      </c>
      <c r="DU184">
        <v>4.8917728324175203</v>
      </c>
      <c r="DV184">
        <v>10.3270117141887</v>
      </c>
      <c r="DW184">
        <v>10.462584559305601</v>
      </c>
      <c r="DX184">
        <v>10.508318844972001</v>
      </c>
      <c r="DY184">
        <v>3.6774986461639299</v>
      </c>
      <c r="DZ184">
        <v>4.1143921384142699</v>
      </c>
      <c r="EA184">
        <v>13.698824169492701</v>
      </c>
      <c r="EB184">
        <v>3.6979570799734902</v>
      </c>
      <c r="EC184">
        <v>1.4119007445626199</v>
      </c>
      <c r="ED184">
        <v>10.5333802797423</v>
      </c>
      <c r="EE184">
        <v>10.499697047848301</v>
      </c>
      <c r="EF184">
        <v>12.3494719383205</v>
      </c>
      <c r="EG184">
        <v>15.917145214765601</v>
      </c>
      <c r="EH184">
        <v>3.1876181858089501</v>
      </c>
      <c r="EI184">
        <v>11.2283932140113</v>
      </c>
      <c r="EJ184">
        <v>4.6862993026757698</v>
      </c>
      <c r="EK184">
        <v>4.4859321974334101</v>
      </c>
      <c r="EL184">
        <v>11.4079219069723</v>
      </c>
      <c r="EM184">
        <v>9.9522890868804392</v>
      </c>
      <c r="EN184">
        <v>5.1934037885958704</v>
      </c>
      <c r="EO184">
        <v>4.5459272216071396</v>
      </c>
      <c r="EP184">
        <v>10.676640985265401</v>
      </c>
      <c r="EQ184">
        <v>13.1123756362216</v>
      </c>
      <c r="ER184">
        <v>10.421602780887</v>
      </c>
      <c r="ES184">
        <v>10.4221755026173</v>
      </c>
      <c r="ET184">
        <v>4.4783423342848803</v>
      </c>
      <c r="EU184">
        <v>10.4939403934063</v>
      </c>
      <c r="EV184">
        <v>10.461872900565099</v>
      </c>
      <c r="EW184">
        <v>3.4981067143610902</v>
      </c>
      <c r="EX184">
        <v>4.7385894415172496</v>
      </c>
      <c r="EY184">
        <v>11.3092349835497</v>
      </c>
      <c r="EZ184">
        <v>3.1180659284176699</v>
      </c>
      <c r="FA184">
        <v>4.8369699903568497</v>
      </c>
      <c r="FB184">
        <v>10.573726969612499</v>
      </c>
      <c r="FC184">
        <v>11.467786793770699</v>
      </c>
      <c r="FD184">
        <v>10.704848161543</v>
      </c>
      <c r="FE184">
        <v>4.3989401027126496</v>
      </c>
      <c r="FF184">
        <v>3.01035195970106</v>
      </c>
      <c r="FG184">
        <v>11.250603291347099</v>
      </c>
      <c r="FH184">
        <v>10.3524536842783</v>
      </c>
      <c r="FI184">
        <v>2.00300182063669</v>
      </c>
      <c r="FJ184">
        <v>2.00300182063669</v>
      </c>
      <c r="FK184">
        <v>2.00300182063669</v>
      </c>
    </row>
    <row r="185" spans="1:167">
      <c r="A185">
        <v>183.00000601146499</v>
      </c>
      <c r="B185">
        <v>7.6628574941511296</v>
      </c>
      <c r="C185">
        <v>10.3155615244152</v>
      </c>
      <c r="D185">
        <v>7.9552727898400502</v>
      </c>
      <c r="E185">
        <v>12.214167985344201</v>
      </c>
      <c r="F185">
        <v>11.2273276040686</v>
      </c>
      <c r="G185">
        <v>3.9546129471903702</v>
      </c>
      <c r="H185">
        <v>6.3064776339517001</v>
      </c>
      <c r="I185">
        <v>2.0034063645802802</v>
      </c>
      <c r="J185">
        <v>5.03370170984876</v>
      </c>
      <c r="K185">
        <v>4.9116239663341803</v>
      </c>
      <c r="L185">
        <v>10.988037926507999</v>
      </c>
      <c r="M185">
        <v>11.1141800778746</v>
      </c>
      <c r="N185">
        <v>9.8272909607456693</v>
      </c>
      <c r="O185">
        <v>4.7172312827812597</v>
      </c>
      <c r="P185">
        <v>3.9246915512256799</v>
      </c>
      <c r="Q185">
        <v>12.302461469693601</v>
      </c>
      <c r="R185">
        <v>10.506048497942899</v>
      </c>
      <c r="S185">
        <v>12.041530183897899</v>
      </c>
      <c r="T185">
        <v>3.2838882556239302</v>
      </c>
      <c r="U185">
        <v>12.344797662222</v>
      </c>
      <c r="V185">
        <v>10.4026660407169</v>
      </c>
      <c r="W185">
        <v>12.366034315388999</v>
      </c>
      <c r="X185">
        <v>3.9949603265698199</v>
      </c>
      <c r="Y185">
        <v>3.3447669751046898</v>
      </c>
      <c r="Z185">
        <v>16.9260848774747</v>
      </c>
      <c r="AA185">
        <v>5.7030465803737398</v>
      </c>
      <c r="AB185">
        <v>7.8559495079344597</v>
      </c>
      <c r="AC185">
        <v>4.2820839463019604</v>
      </c>
      <c r="AD185">
        <v>12.467492956857001</v>
      </c>
      <c r="AE185">
        <v>3.8439948686659098</v>
      </c>
      <c r="AF185">
        <v>11.5600224924068</v>
      </c>
      <c r="AG185">
        <v>11.421041884562401</v>
      </c>
      <c r="AH185">
        <v>6.1763683384916703</v>
      </c>
      <c r="AI185">
        <v>11.0660347382677</v>
      </c>
      <c r="AJ185">
        <v>10.2659125229577</v>
      </c>
      <c r="AK185">
        <v>6.7638340224311202</v>
      </c>
      <c r="AL185">
        <v>11.3107767673485</v>
      </c>
      <c r="AM185">
        <v>4.75616749573798</v>
      </c>
      <c r="AN185">
        <v>10.2379800315213</v>
      </c>
      <c r="AO185">
        <v>3.3645407416603401</v>
      </c>
      <c r="AP185">
        <v>12.4800947454252</v>
      </c>
      <c r="AQ185">
        <v>3.90709929191868</v>
      </c>
      <c r="AR185">
        <v>10.6329526540054</v>
      </c>
      <c r="AS185">
        <v>10.429885402580201</v>
      </c>
      <c r="AT185">
        <v>10.427160392583801</v>
      </c>
      <c r="AU185">
        <v>3.6578433255092699</v>
      </c>
      <c r="AV185">
        <v>3.4144363146601502</v>
      </c>
      <c r="AW185">
        <v>13.3301096917269</v>
      </c>
      <c r="AX185">
        <v>4.5537030718115297</v>
      </c>
      <c r="AY185">
        <v>2.2820422514588299</v>
      </c>
      <c r="AZ185">
        <v>10.5648074647599</v>
      </c>
      <c r="BA185">
        <v>10.503704727244299</v>
      </c>
      <c r="BB185">
        <v>12.1063329836312</v>
      </c>
      <c r="BC185">
        <v>15.051928975184699</v>
      </c>
      <c r="BD185">
        <v>2.4968279717013302</v>
      </c>
      <c r="BE185">
        <v>11.458852469779901</v>
      </c>
      <c r="BF185">
        <v>4.7401081603905801</v>
      </c>
      <c r="BG185">
        <v>5.2220297675298104</v>
      </c>
      <c r="BH185">
        <v>11.164695679602699</v>
      </c>
      <c r="BI185">
        <v>10.0212875843124</v>
      </c>
      <c r="BJ185">
        <v>4.94576653513161</v>
      </c>
      <c r="BK185">
        <v>3.44548914298041</v>
      </c>
      <c r="BL185">
        <v>10.137773720437799</v>
      </c>
      <c r="BM185">
        <v>13.180142805744699</v>
      </c>
      <c r="BN185">
        <v>10.3824933268306</v>
      </c>
      <c r="BO185">
        <v>10.6568218807669</v>
      </c>
      <c r="BP185">
        <v>4.4247532734738098</v>
      </c>
      <c r="BQ185">
        <v>10.433542650772599</v>
      </c>
      <c r="BR185">
        <v>10.4654543036834</v>
      </c>
      <c r="BS185">
        <v>3.0623613842970401</v>
      </c>
      <c r="BT185">
        <v>4.7074662291427201</v>
      </c>
      <c r="BU185">
        <v>11.491915237898899</v>
      </c>
      <c r="BV185">
        <v>2.7166609229963101</v>
      </c>
      <c r="BW185">
        <v>4.5368097778991503</v>
      </c>
      <c r="BX185">
        <v>11.5784078405269</v>
      </c>
      <c r="BY185">
        <v>11.493277432390601</v>
      </c>
      <c r="BZ185">
        <v>9.7988159796222298</v>
      </c>
      <c r="CA185">
        <v>5.25486378582164</v>
      </c>
      <c r="CB185">
        <v>2.9348538120322201</v>
      </c>
      <c r="CC185">
        <v>10.592124488629199</v>
      </c>
      <c r="CD185">
        <v>10.4395983907306</v>
      </c>
      <c r="CE185">
        <v>2.2783442089124701</v>
      </c>
      <c r="CF185">
        <v>7.2113138805940897</v>
      </c>
      <c r="CG185">
        <v>10.3160115710655</v>
      </c>
      <c r="CH185">
        <v>7.7907520455818702</v>
      </c>
      <c r="CI185">
        <v>12.5873842035669</v>
      </c>
      <c r="CJ185">
        <v>11.7112372009975</v>
      </c>
      <c r="CK185">
        <v>4.5073494990501901</v>
      </c>
      <c r="CL185">
        <v>6.3381103758126196</v>
      </c>
      <c r="CM185">
        <v>2.4926136837313999</v>
      </c>
      <c r="CN185">
        <v>4.2778043507219303</v>
      </c>
      <c r="CO185">
        <v>4.4503302217476097</v>
      </c>
      <c r="CP185">
        <v>10.5550687302421</v>
      </c>
      <c r="CQ185">
        <v>10.825330123689501</v>
      </c>
      <c r="CR185">
        <v>10.2958387892942</v>
      </c>
      <c r="CS185">
        <v>4.6982564799072399</v>
      </c>
      <c r="CT185">
        <v>3.95807848891064</v>
      </c>
      <c r="CU185">
        <v>12.2861478059655</v>
      </c>
      <c r="CV185">
        <v>10.329534583557299</v>
      </c>
      <c r="CW185">
        <v>10.825078482902899</v>
      </c>
      <c r="CX185">
        <v>3.63857077517511</v>
      </c>
      <c r="CY185">
        <v>12.2842610379652</v>
      </c>
      <c r="CZ185">
        <v>10.364720156921599</v>
      </c>
      <c r="DA185">
        <v>12.474658634965801</v>
      </c>
      <c r="DB185">
        <v>3.8060016291660901</v>
      </c>
      <c r="DC185">
        <v>4.0924578304835801</v>
      </c>
      <c r="DD185">
        <v>17.311568557453999</v>
      </c>
      <c r="DE185">
        <v>5.7339999698663204</v>
      </c>
      <c r="DF185">
        <v>7.8296732304882104</v>
      </c>
      <c r="DG185">
        <v>3.4820681421203998</v>
      </c>
      <c r="DH185">
        <v>12.605289295552801</v>
      </c>
      <c r="DI185">
        <v>4.1769885684029502</v>
      </c>
      <c r="DJ185">
        <v>11.308772798169</v>
      </c>
      <c r="DK185">
        <v>11.346760720195199</v>
      </c>
      <c r="DL185">
        <v>6.1372260857993899</v>
      </c>
      <c r="DM185">
        <v>11.825737066963001</v>
      </c>
      <c r="DN185">
        <v>11.0017682453165</v>
      </c>
      <c r="DO185">
        <v>3.4860372452124402</v>
      </c>
      <c r="DP185">
        <v>12.300115125369899</v>
      </c>
      <c r="DQ185">
        <v>4.7005462560243902</v>
      </c>
      <c r="DR185">
        <v>10.1697886327535</v>
      </c>
      <c r="DS185">
        <v>2.7450833385129298</v>
      </c>
      <c r="DT185">
        <v>12.5559244665503</v>
      </c>
      <c r="DU185">
        <v>4.89042125777131</v>
      </c>
      <c r="DV185">
        <v>10.458353982696201</v>
      </c>
      <c r="DW185">
        <v>10.761864868702199</v>
      </c>
      <c r="DX185">
        <v>10.4441966244342</v>
      </c>
      <c r="DY185">
        <v>3.7896116078511199</v>
      </c>
      <c r="DZ185">
        <v>3.21819182151616</v>
      </c>
      <c r="EA185">
        <v>12.925754601855401</v>
      </c>
      <c r="EB185">
        <v>3.74761310649812</v>
      </c>
      <c r="EC185">
        <v>2.0143462841728299</v>
      </c>
      <c r="ED185">
        <v>10.5158980921404</v>
      </c>
      <c r="EE185">
        <v>10.2991400526241</v>
      </c>
      <c r="EF185">
        <v>12.4252376977865</v>
      </c>
      <c r="EG185">
        <v>15.1768368224492</v>
      </c>
      <c r="EH185">
        <v>2.9989690251500498</v>
      </c>
      <c r="EI185">
        <v>11.3689963709041</v>
      </c>
      <c r="EJ185">
        <v>4.7615939715267999</v>
      </c>
      <c r="EK185">
        <v>5.4244436547774697</v>
      </c>
      <c r="EL185">
        <v>12.292978775367301</v>
      </c>
      <c r="EM185">
        <v>9.8987532618036607</v>
      </c>
      <c r="EN185">
        <v>4.9619971033658299</v>
      </c>
      <c r="EO185">
        <v>4.4948227629690098</v>
      </c>
      <c r="EP185">
        <v>10.2859361246828</v>
      </c>
      <c r="EQ185">
        <v>13.6231986085155</v>
      </c>
      <c r="ER185">
        <v>10.412446184679</v>
      </c>
      <c r="ES185">
        <v>10.447950268883799</v>
      </c>
      <c r="ET185">
        <v>4.4755080415777604</v>
      </c>
      <c r="EU185">
        <v>10.503839214431601</v>
      </c>
      <c r="EV185">
        <v>10.461922196672701</v>
      </c>
      <c r="EW185">
        <v>3.4136308227872498</v>
      </c>
      <c r="EX185">
        <v>4.6990948792876299</v>
      </c>
      <c r="EY185">
        <v>11.474815862482799</v>
      </c>
      <c r="EZ185">
        <v>3.0123234265081398</v>
      </c>
      <c r="FA185">
        <v>4.4965936849111703</v>
      </c>
      <c r="FB185">
        <v>10.518599616810199</v>
      </c>
      <c r="FC185">
        <v>11.4829305162027</v>
      </c>
      <c r="FD185">
        <v>10.5438571352512</v>
      </c>
      <c r="FE185">
        <v>5.4585347487335101</v>
      </c>
      <c r="FF185">
        <v>2.8556226790436399</v>
      </c>
      <c r="FG185">
        <v>10.5795955587222</v>
      </c>
      <c r="FH185">
        <v>10.3840919558897</v>
      </c>
      <c r="FI185">
        <v>2.06618532200191</v>
      </c>
      <c r="FJ185">
        <v>2.06618532200191</v>
      </c>
      <c r="FK185">
        <v>2.06618532200191</v>
      </c>
    </row>
    <row r="186" spans="1:167">
      <c r="A186">
        <v>184.000006044315</v>
      </c>
      <c r="B186">
        <v>7.4630074923311298</v>
      </c>
      <c r="C186">
        <v>10.534608453490399</v>
      </c>
      <c r="D186">
        <v>8.0257658878192295</v>
      </c>
      <c r="E186">
        <v>12.603055405894599</v>
      </c>
      <c r="F186">
        <v>11.5021835744828</v>
      </c>
      <c r="G186">
        <v>4.6718448319518897</v>
      </c>
      <c r="H186">
        <v>6.2165013590342797</v>
      </c>
      <c r="I186">
        <v>2.3834168725686902</v>
      </c>
      <c r="J186">
        <v>5.0961835559965598</v>
      </c>
      <c r="K186">
        <v>3.8197780974330402</v>
      </c>
      <c r="L186">
        <v>11.386002718205701</v>
      </c>
      <c r="M186">
        <v>11.070612544960101</v>
      </c>
      <c r="N186">
        <v>9.8509028551826994</v>
      </c>
      <c r="O186">
        <v>4.70631043767139</v>
      </c>
      <c r="P186">
        <v>4.0164941227523201</v>
      </c>
      <c r="Q186">
        <v>12.7003795815472</v>
      </c>
      <c r="R186">
        <v>10.4359507038324</v>
      </c>
      <c r="S186">
        <v>10.3036778875612</v>
      </c>
      <c r="T186">
        <v>3.61798019437681</v>
      </c>
      <c r="U186">
        <v>12.3516529796448</v>
      </c>
      <c r="V186">
        <v>10.4078444688682</v>
      </c>
      <c r="W186">
        <v>12.3237196848374</v>
      </c>
      <c r="X186">
        <v>3.9249198607052098</v>
      </c>
      <c r="Y186">
        <v>2.6512071608691499</v>
      </c>
      <c r="Z186">
        <v>17.485015940103199</v>
      </c>
      <c r="AA186">
        <v>5.7940572079318402</v>
      </c>
      <c r="AB186">
        <v>7.7445369407258804</v>
      </c>
      <c r="AC186">
        <v>3.4644237962593398</v>
      </c>
      <c r="AD186">
        <v>12.709208991321701</v>
      </c>
      <c r="AE186">
        <v>3.7133588600441301</v>
      </c>
      <c r="AF186">
        <v>11.7332779376656</v>
      </c>
      <c r="AG186">
        <v>11.412531665257299</v>
      </c>
      <c r="AH186">
        <v>6.1720239046040701</v>
      </c>
      <c r="AI186">
        <v>11.006697376317399</v>
      </c>
      <c r="AJ186">
        <v>10.7899548357914</v>
      </c>
      <c r="AK186">
        <v>7.1112782042622404</v>
      </c>
      <c r="AL186">
        <v>10.891760382745799</v>
      </c>
      <c r="AM186">
        <v>4.6389981367242896</v>
      </c>
      <c r="AN186">
        <v>10.3404133478678</v>
      </c>
      <c r="AO186">
        <v>3.3282910283684002</v>
      </c>
      <c r="AP186">
        <v>12.4992381732845</v>
      </c>
      <c r="AQ186">
        <v>3.8565547928316</v>
      </c>
      <c r="AR186">
        <v>10.547646077421399</v>
      </c>
      <c r="AS186">
        <v>10.632290618235499</v>
      </c>
      <c r="AT186">
        <v>10.4188632727376</v>
      </c>
      <c r="AU186">
        <v>3.3761157233752601</v>
      </c>
      <c r="AV186">
        <v>3.6630419171581901</v>
      </c>
      <c r="AW186">
        <v>13.282300952955699</v>
      </c>
      <c r="AX186">
        <v>4.6061632917845703</v>
      </c>
      <c r="AY186">
        <v>1.5317591603082501</v>
      </c>
      <c r="AZ186">
        <v>10.506378117779199</v>
      </c>
      <c r="BA186">
        <v>10.314980104292699</v>
      </c>
      <c r="BB186">
        <v>12.1438977450705</v>
      </c>
      <c r="BC186">
        <v>14.950115883503001</v>
      </c>
      <c r="BD186">
        <v>2.3965093914123301</v>
      </c>
      <c r="BE186">
        <v>11.437691361550799</v>
      </c>
      <c r="BF186">
        <v>4.7108297394729801</v>
      </c>
      <c r="BG186">
        <v>4.9607262127466498</v>
      </c>
      <c r="BH186">
        <v>11.651616359379201</v>
      </c>
      <c r="BI186">
        <v>9.9986132240641705</v>
      </c>
      <c r="BJ186">
        <v>4.8830532138369698</v>
      </c>
      <c r="BK186">
        <v>3.49367030723353</v>
      </c>
      <c r="BL186">
        <v>9.9947657191139108</v>
      </c>
      <c r="BM186">
        <v>13.6033976440615</v>
      </c>
      <c r="BN186">
        <v>10.298462091402399</v>
      </c>
      <c r="BO186">
        <v>10.7661555908648</v>
      </c>
      <c r="BP186">
        <v>4.3686839264930599</v>
      </c>
      <c r="BQ186">
        <v>10.433210124169801</v>
      </c>
      <c r="BR186">
        <v>10.4627733877621</v>
      </c>
      <c r="BS186">
        <v>3.63116705208428</v>
      </c>
      <c r="BT186">
        <v>4.7000510627973204</v>
      </c>
      <c r="BU186">
        <v>11.447976681758</v>
      </c>
      <c r="BV186">
        <v>2.91143825435879</v>
      </c>
      <c r="BW186">
        <v>4.6536420656073103</v>
      </c>
      <c r="BX186">
        <v>11.584202277633301</v>
      </c>
      <c r="BY186">
        <v>11.4927624801768</v>
      </c>
      <c r="BZ186">
        <v>9.9499800806324608</v>
      </c>
      <c r="CA186">
        <v>5.1841636127013002</v>
      </c>
      <c r="CB186">
        <v>3.00431249143741</v>
      </c>
      <c r="CC186">
        <v>10.5209998247007</v>
      </c>
      <c r="CD186">
        <v>10.530024592223</v>
      </c>
      <c r="CE186">
        <v>2.1491897454081799</v>
      </c>
      <c r="CF186">
        <v>7.5792628440360801</v>
      </c>
      <c r="CG186">
        <v>10.4133936941465</v>
      </c>
      <c r="CH186">
        <v>7.9424115616626798</v>
      </c>
      <c r="CI186">
        <v>12.794216156147501</v>
      </c>
      <c r="CJ186">
        <v>11.788245331532201</v>
      </c>
      <c r="CK186">
        <v>4.1977629778302799</v>
      </c>
      <c r="CL186">
        <v>6.35040124766397</v>
      </c>
      <c r="CM186">
        <v>2.3107399403137698</v>
      </c>
      <c r="CN186">
        <v>4.8141807661791498</v>
      </c>
      <c r="CO186">
        <v>5.2691633291755302</v>
      </c>
      <c r="CP186">
        <v>10.5623966066461</v>
      </c>
      <c r="CQ186">
        <v>10.620624292681599</v>
      </c>
      <c r="CR186">
        <v>10.371608637741801</v>
      </c>
      <c r="CS186">
        <v>4.65630255775132</v>
      </c>
      <c r="CT186">
        <v>3.9050142842311701</v>
      </c>
      <c r="CU186">
        <v>12.543683330089401</v>
      </c>
      <c r="CV186">
        <v>10.3012718469289</v>
      </c>
      <c r="CW186">
        <v>9.9327237738700092</v>
      </c>
      <c r="CX186">
        <v>3.6086861316753902</v>
      </c>
      <c r="CY186">
        <v>12.3109274349128</v>
      </c>
      <c r="CZ186">
        <v>10.4298452476514</v>
      </c>
      <c r="DA186">
        <v>12.4401695795341</v>
      </c>
      <c r="DB186">
        <v>3.7079594488407199</v>
      </c>
      <c r="DC186">
        <v>3.8510327264559399</v>
      </c>
      <c r="DD186">
        <v>17.3596934413568</v>
      </c>
      <c r="DE186">
        <v>5.6631374252469699</v>
      </c>
      <c r="DF186">
        <v>7.9560553966208802</v>
      </c>
      <c r="DG186">
        <v>3.4521022903383001</v>
      </c>
      <c r="DH186">
        <v>12.6228496638279</v>
      </c>
      <c r="DI186">
        <v>3.8817974179811898</v>
      </c>
      <c r="DJ186">
        <v>11.4645929129736</v>
      </c>
      <c r="DK186">
        <v>11.419327359859601</v>
      </c>
      <c r="DL186">
        <v>6.0045732742873899</v>
      </c>
      <c r="DM186">
        <v>13.8412437680233</v>
      </c>
      <c r="DN186">
        <v>10.872788660299101</v>
      </c>
      <c r="DO186">
        <v>4.1630020923482096</v>
      </c>
      <c r="DP186">
        <v>11.9774804150916</v>
      </c>
      <c r="DQ186">
        <v>4.8777452041723102</v>
      </c>
      <c r="DR186">
        <v>10.1963668287008</v>
      </c>
      <c r="DS186">
        <v>2.32720098029335</v>
      </c>
      <c r="DT186">
        <v>12.505262426899399</v>
      </c>
      <c r="DU186">
        <v>4.9687125544887403</v>
      </c>
      <c r="DV186">
        <v>10.337799560604299</v>
      </c>
      <c r="DW186">
        <v>10.6496578661352</v>
      </c>
      <c r="DX186">
        <v>10.5062683140494</v>
      </c>
      <c r="DY186">
        <v>3.7488576866295</v>
      </c>
      <c r="DZ186">
        <v>3.54026151867164</v>
      </c>
      <c r="EA186">
        <v>13.7567184267684</v>
      </c>
      <c r="EB186">
        <v>3.86369884394915</v>
      </c>
      <c r="EC186">
        <v>1.7089335332964199</v>
      </c>
      <c r="ED186">
        <v>10.482814769350201</v>
      </c>
      <c r="EE186">
        <v>10.1491144800182</v>
      </c>
      <c r="EF186">
        <v>13.567157448005799</v>
      </c>
      <c r="EG186">
        <v>16.477723739418401</v>
      </c>
      <c r="EH186">
        <v>2.9892069201104299</v>
      </c>
      <c r="EI186">
        <v>11.393872204111901</v>
      </c>
      <c r="EJ186">
        <v>4.7868498953298797</v>
      </c>
      <c r="EK186">
        <v>4.7846460123363697</v>
      </c>
      <c r="EL186">
        <v>11.3803598710972</v>
      </c>
      <c r="EM186">
        <v>10.011074883065101</v>
      </c>
      <c r="EN186">
        <v>4.9750367232423498</v>
      </c>
      <c r="EO186">
        <v>4.5227601474016996</v>
      </c>
      <c r="EP186">
        <v>10.2916317718943</v>
      </c>
      <c r="EQ186">
        <v>12.022204541223999</v>
      </c>
      <c r="ER186">
        <v>10.269244223770601</v>
      </c>
      <c r="ES186">
        <v>10.4659992804699</v>
      </c>
      <c r="ET186">
        <v>4.4556530717599703</v>
      </c>
      <c r="EU186">
        <v>10.5151581730992</v>
      </c>
      <c r="EV186">
        <v>10.4610808381727</v>
      </c>
      <c r="EW186">
        <v>3.249200869794</v>
      </c>
      <c r="EX186">
        <v>4.6938132768361003</v>
      </c>
      <c r="EY186">
        <v>11.4500644611523</v>
      </c>
      <c r="EZ186">
        <v>2.9804320675481701</v>
      </c>
      <c r="FA186">
        <v>4.2370493678017302</v>
      </c>
      <c r="FB186">
        <v>10.493901757143</v>
      </c>
      <c r="FC186">
        <v>11.520734881415001</v>
      </c>
      <c r="FD186">
        <v>10.5441694764553</v>
      </c>
      <c r="FE186">
        <v>5.13433437803383</v>
      </c>
      <c r="FF186">
        <v>2.7839933719918499</v>
      </c>
      <c r="FG186">
        <v>10.6574509079131</v>
      </c>
      <c r="FH186">
        <v>10.3732027297741</v>
      </c>
      <c r="FI186">
        <v>2.0704770935080301</v>
      </c>
      <c r="FJ186">
        <v>2.0704770935080301</v>
      </c>
      <c r="FK186">
        <v>2.0704770935080301</v>
      </c>
    </row>
    <row r="187" spans="1:167">
      <c r="A187">
        <v>185.00000607716501</v>
      </c>
      <c r="B187">
        <v>7.23751030411022</v>
      </c>
      <c r="C187">
        <v>10.6190673775522</v>
      </c>
      <c r="D187">
        <v>8.0994116305481008</v>
      </c>
      <c r="E187">
        <v>12.266149971720999</v>
      </c>
      <c r="F187">
        <v>11.684751784346499</v>
      </c>
      <c r="G187">
        <v>4.4755466004080997</v>
      </c>
      <c r="H187">
        <v>6.3701890757531299</v>
      </c>
      <c r="I187">
        <v>2.6742434662296599</v>
      </c>
      <c r="J187">
        <v>5.3822469970143398</v>
      </c>
      <c r="K187">
        <v>5.1288019954465396</v>
      </c>
      <c r="L187">
        <v>11.1061037897229</v>
      </c>
      <c r="M187">
        <v>10.4866478659451</v>
      </c>
      <c r="N187">
        <v>10.3052536183712</v>
      </c>
      <c r="O187">
        <v>4.6343026636059896</v>
      </c>
      <c r="P187">
        <v>4.0006893267050598</v>
      </c>
      <c r="Q187">
        <v>12.7883239089263</v>
      </c>
      <c r="R187">
        <v>10.528783442450701</v>
      </c>
      <c r="S187">
        <v>12.123013792218501</v>
      </c>
      <c r="T187">
        <v>3.3250594616173998</v>
      </c>
      <c r="U187">
        <v>12.2945528110022</v>
      </c>
      <c r="V187">
        <v>10.3893297367038</v>
      </c>
      <c r="W187">
        <v>12.371652512372799</v>
      </c>
      <c r="X187">
        <v>3.92010689479083</v>
      </c>
      <c r="Y187">
        <v>2.8319666999586501</v>
      </c>
      <c r="Z187">
        <v>17.466295198070501</v>
      </c>
      <c r="AA187">
        <v>5.7297841583921398</v>
      </c>
      <c r="AB187">
        <v>7.8247268537613897</v>
      </c>
      <c r="AC187">
        <v>3.45876606232701</v>
      </c>
      <c r="AD187">
        <v>12.640824518377901</v>
      </c>
      <c r="AE187">
        <v>3.8811267710910302</v>
      </c>
      <c r="AF187">
        <v>11.6176874266925</v>
      </c>
      <c r="AG187">
        <v>11.372776176701899</v>
      </c>
      <c r="AH187">
        <v>6.1593390615403996</v>
      </c>
      <c r="AI187">
        <v>11.495418030023099</v>
      </c>
      <c r="AJ187">
        <v>11.00317869261</v>
      </c>
      <c r="AK187">
        <v>7.1122908905174</v>
      </c>
      <c r="AL187">
        <v>10.954356067595199</v>
      </c>
      <c r="AM187">
        <v>4.7223853318323501</v>
      </c>
      <c r="AN187">
        <v>10.344863555545601</v>
      </c>
      <c r="AO187">
        <v>3.1363000780424701</v>
      </c>
      <c r="AP187">
        <v>12.479503169613601</v>
      </c>
      <c r="AQ187">
        <v>3.9016792970754599</v>
      </c>
      <c r="AR187">
        <v>10.6692744988082</v>
      </c>
      <c r="AS187">
        <v>10.667981807298</v>
      </c>
      <c r="AT187">
        <v>10.422309008293199</v>
      </c>
      <c r="AU187">
        <v>3.65925157580851</v>
      </c>
      <c r="AV187">
        <v>3.8738457205257602</v>
      </c>
      <c r="AW187">
        <v>12.987227025772</v>
      </c>
      <c r="AX187">
        <v>4.6523553969495497</v>
      </c>
      <c r="AY187">
        <v>1.5294472037811999</v>
      </c>
      <c r="AZ187">
        <v>10.463578141443399</v>
      </c>
      <c r="BA187">
        <v>10.389257244720101</v>
      </c>
      <c r="BB187">
        <v>12.2710283351299</v>
      </c>
      <c r="BC187">
        <v>14.8626503765609</v>
      </c>
      <c r="BD187">
        <v>2.3752877317141801</v>
      </c>
      <c r="BE187">
        <v>11.455364143701701</v>
      </c>
      <c r="BF187">
        <v>4.6292313742301596</v>
      </c>
      <c r="BG187">
        <v>5.48354420673334</v>
      </c>
      <c r="BH187">
        <v>11.687826771737001</v>
      </c>
      <c r="BI187">
        <v>9.9482964407314007</v>
      </c>
      <c r="BJ187">
        <v>4.9567570147910498</v>
      </c>
      <c r="BK187">
        <v>3.5526040280503</v>
      </c>
      <c r="BL187">
        <v>10.573596411875201</v>
      </c>
      <c r="BM187">
        <v>13.4137757120291</v>
      </c>
      <c r="BN187">
        <v>10.332240973813899</v>
      </c>
      <c r="BO187">
        <v>11.411383110624801</v>
      </c>
      <c r="BP187">
        <v>3.63006270960999</v>
      </c>
      <c r="BQ187">
        <v>10.413643639023601</v>
      </c>
      <c r="BR187">
        <v>10.461733604934899</v>
      </c>
      <c r="BS187">
        <v>3.3834202405863998</v>
      </c>
      <c r="BT187">
        <v>4.6958779959106698</v>
      </c>
      <c r="BU187">
        <v>11.432732382932301</v>
      </c>
      <c r="BV187">
        <v>2.89405068928103</v>
      </c>
      <c r="BW187">
        <v>4.4627832795478302</v>
      </c>
      <c r="BX187">
        <v>11.505839600335801</v>
      </c>
      <c r="BY187">
        <v>11.5151495278641</v>
      </c>
      <c r="BZ187">
        <v>10.070437291885</v>
      </c>
      <c r="CA187">
        <v>5.1270822451570197</v>
      </c>
      <c r="CB187">
        <v>2.8966343642475501</v>
      </c>
      <c r="CC187">
        <v>10.580741692978201</v>
      </c>
      <c r="CD187">
        <v>10.4369562847028</v>
      </c>
      <c r="CE187">
        <v>2.3265386018866998</v>
      </c>
      <c r="CF187">
        <v>7.1953003683381498</v>
      </c>
      <c r="CG187">
        <v>10.3078655564735</v>
      </c>
      <c r="CH187">
        <v>7.5404827869651596</v>
      </c>
      <c r="CI187">
        <v>13.1135852355333</v>
      </c>
      <c r="CJ187">
        <v>11.5079996772906</v>
      </c>
      <c r="CK187">
        <v>3.9716483639951798</v>
      </c>
      <c r="CL187">
        <v>6.3317974822414804</v>
      </c>
      <c r="CM187">
        <v>2.0097607347486099</v>
      </c>
      <c r="CN187">
        <v>5.1446646144692201</v>
      </c>
      <c r="CO187">
        <v>4.8264499299019601</v>
      </c>
      <c r="CP187">
        <v>10.533286966131101</v>
      </c>
      <c r="CQ187">
        <v>10.2378592891169</v>
      </c>
      <c r="CR187">
        <v>10.995457156472201</v>
      </c>
      <c r="CS187">
        <v>4.6419132157157197</v>
      </c>
      <c r="CT187">
        <v>3.8832903212116401</v>
      </c>
      <c r="CU187">
        <v>12.2790932527405</v>
      </c>
      <c r="CV187">
        <v>10.434359687224299</v>
      </c>
      <c r="CW187">
        <v>10.073010150971401</v>
      </c>
      <c r="CX187">
        <v>3.8764603955222099</v>
      </c>
      <c r="CY187">
        <v>12.307595766886999</v>
      </c>
      <c r="CZ187">
        <v>10.508138316177</v>
      </c>
      <c r="DA187">
        <v>12.449821642921201</v>
      </c>
      <c r="DB187">
        <v>3.6666736081387001</v>
      </c>
      <c r="DC187">
        <v>3.9666859247987998</v>
      </c>
      <c r="DD187">
        <v>17.055762139161899</v>
      </c>
      <c r="DE187">
        <v>5.5909148831712496</v>
      </c>
      <c r="DF187">
        <v>8.0269079154019796</v>
      </c>
      <c r="DG187">
        <v>3.52255476203305</v>
      </c>
      <c r="DH187">
        <v>12.947565092025499</v>
      </c>
      <c r="DI187">
        <v>4.0773686950930603</v>
      </c>
      <c r="DJ187">
        <v>11.483652244216399</v>
      </c>
      <c r="DK187">
        <v>11.271700533802001</v>
      </c>
      <c r="DL187">
        <v>5.8839359672240201</v>
      </c>
      <c r="DM187">
        <v>12.5359930500757</v>
      </c>
      <c r="DN187">
        <v>10.947224336778</v>
      </c>
      <c r="DO187">
        <v>4.0204647478566597</v>
      </c>
      <c r="DP187">
        <v>12.5012183140072</v>
      </c>
      <c r="DQ187">
        <v>4.7983271556416804</v>
      </c>
      <c r="DR187">
        <v>10.175973441835501</v>
      </c>
      <c r="DS187">
        <v>3.1620503814759502</v>
      </c>
      <c r="DT187">
        <v>12.550548619073799</v>
      </c>
      <c r="DU187">
        <v>4.8704468369446303</v>
      </c>
      <c r="DV187">
        <v>10.5265486509615</v>
      </c>
      <c r="DW187">
        <v>10.650930846308199</v>
      </c>
      <c r="DX187">
        <v>10.5136450165508</v>
      </c>
      <c r="DY187">
        <v>3.6548959678289199</v>
      </c>
      <c r="DZ187">
        <v>3.4260162659634399</v>
      </c>
      <c r="EA187">
        <v>13.7998281627055</v>
      </c>
      <c r="EB187">
        <v>3.59463069663073</v>
      </c>
      <c r="EC187">
        <v>1.3326368005516001</v>
      </c>
      <c r="ED187">
        <v>10.471505758439299</v>
      </c>
      <c r="EE187">
        <v>10.208950070904001</v>
      </c>
      <c r="EF187">
        <v>13.8672696892191</v>
      </c>
      <c r="EG187">
        <v>15.8399427294283</v>
      </c>
      <c r="EH187">
        <v>3.12034030637209</v>
      </c>
      <c r="EI187">
        <v>11.4058884287601</v>
      </c>
      <c r="EJ187">
        <v>4.7509160261156396</v>
      </c>
      <c r="EK187">
        <v>4.5663109800106296</v>
      </c>
      <c r="EL187">
        <v>11.551778930792</v>
      </c>
      <c r="EM187">
        <v>9.8329099686790702</v>
      </c>
      <c r="EN187">
        <v>5.1109833358578198</v>
      </c>
      <c r="EO187">
        <v>4.4633883378273298</v>
      </c>
      <c r="EP187">
        <v>10.644350816719101</v>
      </c>
      <c r="EQ187">
        <v>13.612059336467601</v>
      </c>
      <c r="ER187">
        <v>10.3392787939973</v>
      </c>
      <c r="ES187">
        <v>10.422039343058</v>
      </c>
      <c r="ET187">
        <v>4.4244498121453502</v>
      </c>
      <c r="EU187">
        <v>10.5126109108623</v>
      </c>
      <c r="EV187">
        <v>10.4649949487432</v>
      </c>
      <c r="EW187">
        <v>3.3947154581805199</v>
      </c>
      <c r="EX187">
        <v>4.7312087418640996</v>
      </c>
      <c r="EY187">
        <v>11.398409535818899</v>
      </c>
      <c r="EZ187">
        <v>3.0189684943575901</v>
      </c>
      <c r="FA187">
        <v>4.5276522142693603</v>
      </c>
      <c r="FB187">
        <v>10.5221027511706</v>
      </c>
      <c r="FC187">
        <v>11.513453460081999</v>
      </c>
      <c r="FD187">
        <v>10.617886886690499</v>
      </c>
      <c r="FE187">
        <v>5.1248182516318499</v>
      </c>
      <c r="FF187">
        <v>2.79928872665797</v>
      </c>
      <c r="FG187">
        <v>10.583090216399301</v>
      </c>
      <c r="FH187">
        <v>10.359331330311999</v>
      </c>
      <c r="FI187">
        <v>2.2535143683522199</v>
      </c>
      <c r="FJ187">
        <v>2.2535143683522199</v>
      </c>
      <c r="FK187">
        <v>2.2535143683522199</v>
      </c>
    </row>
    <row r="188" spans="1:167">
      <c r="A188">
        <v>186.000006110014</v>
      </c>
      <c r="B188">
        <v>7.2433581634451301</v>
      </c>
      <c r="C188">
        <v>10.371822100486201</v>
      </c>
      <c r="D188">
        <v>7.6737406607826104</v>
      </c>
      <c r="E188">
        <v>12.1236231076183</v>
      </c>
      <c r="F188">
        <v>11.772140430137201</v>
      </c>
      <c r="G188">
        <v>4.9513312438831996</v>
      </c>
      <c r="H188">
        <v>6.1883909534994199</v>
      </c>
      <c r="I188">
        <v>2.41996894931648</v>
      </c>
      <c r="J188">
        <v>5.3615801701571497</v>
      </c>
      <c r="K188">
        <v>4.8093790678348602</v>
      </c>
      <c r="L188">
        <v>11.289019955395499</v>
      </c>
      <c r="M188">
        <v>10.1344975560596</v>
      </c>
      <c r="N188">
        <v>10.6666425249159</v>
      </c>
      <c r="O188">
        <v>4.7050832979501003</v>
      </c>
      <c r="P188">
        <v>3.8369553226784801</v>
      </c>
      <c r="Q188">
        <v>12.922079949098</v>
      </c>
      <c r="R188">
        <v>10.514973902055999</v>
      </c>
      <c r="S188">
        <v>15.8116806686091</v>
      </c>
      <c r="T188">
        <v>3.4723762239787299</v>
      </c>
      <c r="U188">
        <v>12.354989219928299</v>
      </c>
      <c r="V188">
        <v>10.376672023067</v>
      </c>
      <c r="W188">
        <v>12.432122269312501</v>
      </c>
      <c r="X188">
        <v>3.9163864786082301</v>
      </c>
      <c r="Y188">
        <v>2.84699893957574</v>
      </c>
      <c r="Z188">
        <v>9.3355623758314596</v>
      </c>
      <c r="AA188">
        <v>5.8217512368111404</v>
      </c>
      <c r="AB188">
        <v>12.840557211743601</v>
      </c>
      <c r="AC188">
        <v>3.4550113413508399</v>
      </c>
      <c r="AD188">
        <v>12.777984293535001</v>
      </c>
      <c r="AE188">
        <v>3.94847554636794</v>
      </c>
      <c r="AF188">
        <v>11.639827089076</v>
      </c>
      <c r="AG188">
        <v>11.372871186271</v>
      </c>
      <c r="AH188">
        <v>6.1534257654297599</v>
      </c>
      <c r="AI188">
        <v>10.351752276945099</v>
      </c>
      <c r="AJ188">
        <v>10.971591708591101</v>
      </c>
      <c r="AK188">
        <v>7.1893173009121396</v>
      </c>
      <c r="AL188">
        <v>10.704991945040801</v>
      </c>
      <c r="AM188">
        <v>4.8371356873429896</v>
      </c>
      <c r="AN188">
        <v>10.477715957244</v>
      </c>
      <c r="AO188">
        <v>3.5683993589248399</v>
      </c>
      <c r="AP188">
        <v>12.492567678430801</v>
      </c>
      <c r="AQ188">
        <v>3.9526822875003802</v>
      </c>
      <c r="AR188">
        <v>10.5902089466262</v>
      </c>
      <c r="AS188">
        <v>10.548164415436499</v>
      </c>
      <c r="AT188">
        <v>10.4171741380289</v>
      </c>
      <c r="AU188">
        <v>3.4110468930108899</v>
      </c>
      <c r="AV188">
        <v>2.60293589340246</v>
      </c>
      <c r="AW188">
        <v>13.0604609326677</v>
      </c>
      <c r="AX188">
        <v>4.7511621227314897</v>
      </c>
      <c r="AY188">
        <v>1.6616339912183899</v>
      </c>
      <c r="AZ188">
        <v>10.4311692914938</v>
      </c>
      <c r="BA188">
        <v>10.2955926828994</v>
      </c>
      <c r="BB188">
        <v>12.7317359147031</v>
      </c>
      <c r="BC188">
        <v>15.3786341052284</v>
      </c>
      <c r="BD188">
        <v>3.1016475397240399</v>
      </c>
      <c r="BE188">
        <v>11.3960286647127</v>
      </c>
      <c r="BF188">
        <v>4.7009450419739203</v>
      </c>
      <c r="BG188">
        <v>4.0638043272049797</v>
      </c>
      <c r="BH188">
        <v>11.7789396895298</v>
      </c>
      <c r="BI188">
        <v>10.5562962400332</v>
      </c>
      <c r="BJ188">
        <v>5.0724032653739997</v>
      </c>
      <c r="BK188">
        <v>3.9441665306669198</v>
      </c>
      <c r="BL188">
        <v>10.5030922595323</v>
      </c>
      <c r="BM188">
        <v>12.9800362501939</v>
      </c>
      <c r="BN188">
        <v>10.314236478980099</v>
      </c>
      <c r="BO188">
        <v>11.443094166721201</v>
      </c>
      <c r="BP188">
        <v>3.74874276202801</v>
      </c>
      <c r="BQ188">
        <v>10.4401211136865</v>
      </c>
      <c r="BR188">
        <v>10.4440684842812</v>
      </c>
      <c r="BS188">
        <v>3.5329388070250798</v>
      </c>
      <c r="BT188">
        <v>4.71756261919613</v>
      </c>
      <c r="BU188">
        <v>11.488042420848499</v>
      </c>
      <c r="BV188">
        <v>2.6801142194844201</v>
      </c>
      <c r="BW188">
        <v>4.7129535749828699</v>
      </c>
      <c r="BX188">
        <v>11.108825554563101</v>
      </c>
      <c r="BY188">
        <v>11.4931255276814</v>
      </c>
      <c r="BZ188">
        <v>10.0564121506058</v>
      </c>
      <c r="CA188">
        <v>5.0760934042423198</v>
      </c>
      <c r="CB188">
        <v>3.0387310805227301</v>
      </c>
      <c r="CC188">
        <v>10.5198654279462</v>
      </c>
      <c r="CD188">
        <v>10.3684086433801</v>
      </c>
      <c r="CE188">
        <v>2.2670692556635101</v>
      </c>
      <c r="CF188">
        <v>7.4008543329846201</v>
      </c>
      <c r="CG188">
        <v>10.383010716978101</v>
      </c>
      <c r="CH188">
        <v>7.6120080217589203</v>
      </c>
      <c r="CI188">
        <v>12.754402978460099</v>
      </c>
      <c r="CJ188">
        <v>11.5942976017209</v>
      </c>
      <c r="CK188">
        <v>4.9829868866411102</v>
      </c>
      <c r="CL188">
        <v>6.33778058436243</v>
      </c>
      <c r="CM188">
        <v>2.16024304421191</v>
      </c>
      <c r="CN188">
        <v>5.2139464689338304</v>
      </c>
      <c r="CO188">
        <v>5.5140287333428297</v>
      </c>
      <c r="CP188">
        <v>10.530303886737199</v>
      </c>
      <c r="CQ188">
        <v>10.645694188267299</v>
      </c>
      <c r="CR188">
        <v>10.620060690733901</v>
      </c>
      <c r="CS188">
        <v>4.6417534527334796</v>
      </c>
      <c r="CT188">
        <v>3.8895224467148299</v>
      </c>
      <c r="CU188">
        <v>12.4691152293294</v>
      </c>
      <c r="CV188">
        <v>10.403220213085</v>
      </c>
      <c r="CW188">
        <v>9.8333260182260602</v>
      </c>
      <c r="CX188">
        <v>3.5387403841762701</v>
      </c>
      <c r="CY188">
        <v>12.261742743602399</v>
      </c>
      <c r="CZ188">
        <v>10.4415383376421</v>
      </c>
      <c r="DA188">
        <v>12.509630540699799</v>
      </c>
      <c r="DB188">
        <v>3.74492877879988</v>
      </c>
      <c r="DC188">
        <v>3.9820454174056299</v>
      </c>
      <c r="DD188">
        <v>17.115841243530699</v>
      </c>
      <c r="DE188">
        <v>5.5972835341774001</v>
      </c>
      <c r="DF188">
        <v>7.9303992898868101</v>
      </c>
      <c r="DG188">
        <v>3.4860176647310799</v>
      </c>
      <c r="DH188">
        <v>12.5072384518674</v>
      </c>
      <c r="DI188">
        <v>4.0706938770479004</v>
      </c>
      <c r="DJ188">
        <v>11.5078700948935</v>
      </c>
      <c r="DK188">
        <v>11.354723558399</v>
      </c>
      <c r="DL188">
        <v>6.08267783029188</v>
      </c>
      <c r="DM188">
        <v>11.3253995876772</v>
      </c>
      <c r="DN188">
        <v>11.0187838104668</v>
      </c>
      <c r="DO188">
        <v>3.8721159868048001</v>
      </c>
      <c r="DP188">
        <v>12.419969033482399</v>
      </c>
      <c r="DQ188">
        <v>4.4828526460124998</v>
      </c>
      <c r="DR188">
        <v>10.303272706870001</v>
      </c>
      <c r="DS188">
        <v>2.4365869066342101</v>
      </c>
      <c r="DT188">
        <v>12.5453820189321</v>
      </c>
      <c r="DU188">
        <v>4.71165388946251</v>
      </c>
      <c r="DV188">
        <v>10.200484913998899</v>
      </c>
      <c r="DW188">
        <v>10.722114648132001</v>
      </c>
      <c r="DX188">
        <v>10.5243277385505</v>
      </c>
      <c r="DY188">
        <v>3.76036889551628</v>
      </c>
      <c r="DZ188">
        <v>3.3480619596702299</v>
      </c>
      <c r="EA188">
        <v>13.662516464786499</v>
      </c>
      <c r="EB188">
        <v>3.8866508399100201</v>
      </c>
      <c r="EC188">
        <v>1.62233568532192</v>
      </c>
      <c r="ED188">
        <v>10.510708635046599</v>
      </c>
      <c r="EE188">
        <v>10.4645752868595</v>
      </c>
      <c r="EF188">
        <v>12.1779754215947</v>
      </c>
      <c r="EG188">
        <v>15.5833680779778</v>
      </c>
      <c r="EH188">
        <v>3.9017150882455698</v>
      </c>
      <c r="EI188">
        <v>10.563497340056699</v>
      </c>
      <c r="EJ188">
        <v>4.7423904916713298</v>
      </c>
      <c r="EK188">
        <v>4.2409144366932896</v>
      </c>
      <c r="EL188">
        <v>11.5452781101433</v>
      </c>
      <c r="EM188">
        <v>9.9265700017373604</v>
      </c>
      <c r="EN188">
        <v>4.8573198522960901</v>
      </c>
      <c r="EO188">
        <v>4.4858330117806897</v>
      </c>
      <c r="EP188">
        <v>10.3478386139353</v>
      </c>
      <c r="EQ188">
        <v>13.9858516430247</v>
      </c>
      <c r="ER188">
        <v>10.3179114689688</v>
      </c>
      <c r="ES188">
        <v>10.410613377012099</v>
      </c>
      <c r="ET188">
        <v>4.5135576843682497</v>
      </c>
      <c r="EU188">
        <v>10.472188704619301</v>
      </c>
      <c r="EV188">
        <v>10.462281855046401</v>
      </c>
      <c r="EW188">
        <v>3.0696214077527699</v>
      </c>
      <c r="EX188">
        <v>4.7241801715380003</v>
      </c>
      <c r="EY188">
        <v>11.457387441452299</v>
      </c>
      <c r="EZ188">
        <v>2.8926794258386201</v>
      </c>
      <c r="FA188">
        <v>4.5991954014898999</v>
      </c>
      <c r="FB188">
        <v>10.5476298929735</v>
      </c>
      <c r="FC188">
        <v>11.536366638683701</v>
      </c>
      <c r="FD188">
        <v>10.552375501232</v>
      </c>
      <c r="FE188">
        <v>5.0995022814555497</v>
      </c>
      <c r="FF188">
        <v>2.8186106693975299</v>
      </c>
      <c r="FG188">
        <v>10.642155451654601</v>
      </c>
      <c r="FH188">
        <v>10.3778888327119</v>
      </c>
      <c r="FI188">
        <v>2.2362546898728302</v>
      </c>
      <c r="FJ188">
        <v>2.2362546898728302</v>
      </c>
      <c r="FK188">
        <v>2.2362546898728302</v>
      </c>
    </row>
    <row r="189" spans="1:167">
      <c r="A189">
        <v>187.00000614286401</v>
      </c>
      <c r="B189">
        <v>8.0176659628715701</v>
      </c>
      <c r="C189">
        <v>10.4932576225555</v>
      </c>
      <c r="D189">
        <v>7.7408652987721203</v>
      </c>
      <c r="E189">
        <v>12.2212059516933</v>
      </c>
      <c r="F189">
        <v>11.7205602417101</v>
      </c>
      <c r="G189">
        <v>4.4853259251295103</v>
      </c>
      <c r="H189">
        <v>6.33017182057801</v>
      </c>
      <c r="I189">
        <v>2.0076778947840799</v>
      </c>
      <c r="J189">
        <v>5.1012212387282103</v>
      </c>
      <c r="K189">
        <v>5.1908737113101102</v>
      </c>
      <c r="L189">
        <v>11.370430154902399</v>
      </c>
      <c r="M189">
        <v>10.3895340793343</v>
      </c>
      <c r="N189">
        <v>10.783103514534099</v>
      </c>
      <c r="O189">
        <v>4.6558420430922496</v>
      </c>
      <c r="P189">
        <v>3.9543683033459698</v>
      </c>
      <c r="Q189">
        <v>12.491137695804399</v>
      </c>
      <c r="R189">
        <v>10.4719896182489</v>
      </c>
      <c r="S189">
        <v>11.5486290617586</v>
      </c>
      <c r="T189">
        <v>2.47503400625921</v>
      </c>
      <c r="U189">
        <v>12.368854413744801</v>
      </c>
      <c r="V189">
        <v>10.4073696621211</v>
      </c>
      <c r="W189">
        <v>12.4641408758885</v>
      </c>
      <c r="X189">
        <v>3.8780515817205701</v>
      </c>
      <c r="Y189">
        <v>2.73359017448634</v>
      </c>
      <c r="Z189">
        <v>17.544174376649</v>
      </c>
      <c r="AA189">
        <v>5.9645811905181096</v>
      </c>
      <c r="AB189">
        <v>7.9869754291977202</v>
      </c>
      <c r="AC189">
        <v>3.4779620622056102</v>
      </c>
      <c r="AD189">
        <v>12.7540377018468</v>
      </c>
      <c r="AE189">
        <v>3.98488226213165</v>
      </c>
      <c r="AF189">
        <v>11.691996544908401</v>
      </c>
      <c r="AG189">
        <v>11.4176675678907</v>
      </c>
      <c r="AH189">
        <v>6.1005543230411501</v>
      </c>
      <c r="AI189">
        <v>10.442112819838799</v>
      </c>
      <c r="AJ189">
        <v>10.8348006622989</v>
      </c>
      <c r="AK189">
        <v>4.1893683998656597</v>
      </c>
      <c r="AL189">
        <v>12.1600874784782</v>
      </c>
      <c r="AM189">
        <v>4.6552443765766496</v>
      </c>
      <c r="AN189">
        <v>10.3731150515059</v>
      </c>
      <c r="AO189">
        <v>2.6504819743222199</v>
      </c>
      <c r="AP189">
        <v>12.5016143093893</v>
      </c>
      <c r="AQ189">
        <v>4.9360594827891404</v>
      </c>
      <c r="AR189">
        <v>10.561169218093699</v>
      </c>
      <c r="AS189">
        <v>10.3617002065552</v>
      </c>
      <c r="AT189">
        <v>10.452068694316299</v>
      </c>
      <c r="AU189">
        <v>3.7247321268477802</v>
      </c>
      <c r="AV189">
        <v>3.8069477060692201</v>
      </c>
      <c r="AW189">
        <v>13.094661654107499</v>
      </c>
      <c r="AX189">
        <v>4.8353366507428204</v>
      </c>
      <c r="AY189">
        <v>1.71203536302143</v>
      </c>
      <c r="AZ189">
        <v>10.416387271582799</v>
      </c>
      <c r="BA189">
        <v>10.3305578650073</v>
      </c>
      <c r="BB189">
        <v>12.229414685768299</v>
      </c>
      <c r="BC189">
        <v>14.979303224895499</v>
      </c>
      <c r="BD189">
        <v>3.0634698600016899</v>
      </c>
      <c r="BE189">
        <v>11.420530884642</v>
      </c>
      <c r="BF189">
        <v>4.7283995471638498</v>
      </c>
      <c r="BG189">
        <v>4.9618879003886596</v>
      </c>
      <c r="BH189">
        <v>11.554921711068401</v>
      </c>
      <c r="BI189">
        <v>10.706511428461299</v>
      </c>
      <c r="BJ189">
        <v>4.9743886183963202</v>
      </c>
      <c r="BK189">
        <v>3.4648340379411602</v>
      </c>
      <c r="BL189">
        <v>10.415794028267699</v>
      </c>
      <c r="BM189">
        <v>13.5328213966335</v>
      </c>
      <c r="BN189">
        <v>10.3162157321596</v>
      </c>
      <c r="BO189">
        <v>11.4616120721481</v>
      </c>
      <c r="BP189">
        <v>3.5534412641659601</v>
      </c>
      <c r="BQ189">
        <v>10.449723247838</v>
      </c>
      <c r="BR189">
        <v>10.4599351770343</v>
      </c>
      <c r="BS189">
        <v>3.6916789524434099</v>
      </c>
      <c r="BT189">
        <v>4.6826983994849796</v>
      </c>
      <c r="BU189">
        <v>11.4095806652316</v>
      </c>
      <c r="BV189">
        <v>2.90465838134438</v>
      </c>
      <c r="BW189">
        <v>4.8064161792822997</v>
      </c>
      <c r="BX189">
        <v>11.582950263350201</v>
      </c>
      <c r="BY189">
        <v>11.5123951312946</v>
      </c>
      <c r="BZ189">
        <v>10.2202161488207</v>
      </c>
      <c r="CA189">
        <v>4.9257930996900399</v>
      </c>
      <c r="CB189">
        <v>3.0335069144295499</v>
      </c>
      <c r="CC189">
        <v>10.494452990892301</v>
      </c>
      <c r="CD189">
        <v>10.4398905161146</v>
      </c>
      <c r="CE189">
        <v>2.2360426930660502</v>
      </c>
      <c r="CF189">
        <v>7.1274894372529696</v>
      </c>
      <c r="CG189">
        <v>10.4077025177997</v>
      </c>
      <c r="CH189">
        <v>7.8046865584170799</v>
      </c>
      <c r="CI189">
        <v>13.0071351221284</v>
      </c>
      <c r="CJ189">
        <v>11.457077716371501</v>
      </c>
      <c r="CK189">
        <v>4.1864113295466998</v>
      </c>
      <c r="CL189">
        <v>6.3238062539754996</v>
      </c>
      <c r="CM189">
        <v>1.9930096529978201</v>
      </c>
      <c r="CN189">
        <v>5.3398386809619902</v>
      </c>
      <c r="CO189">
        <v>4.5462682892436401</v>
      </c>
      <c r="CP189">
        <v>11.196450873998099</v>
      </c>
      <c r="CQ189">
        <v>10.5837131631696</v>
      </c>
      <c r="CR189">
        <v>10.4347887898391</v>
      </c>
      <c r="CS189">
        <v>4.5993373090560397</v>
      </c>
      <c r="CT189">
        <v>3.9832257335061199</v>
      </c>
      <c r="CU189">
        <v>12.798847180098599</v>
      </c>
      <c r="CV189">
        <v>10.272241433822</v>
      </c>
      <c r="CW189">
        <v>10.0184742912604</v>
      </c>
      <c r="CX189">
        <v>3.6371078220215001</v>
      </c>
      <c r="CY189">
        <v>12.1555115899392</v>
      </c>
      <c r="CZ189">
        <v>10.424862838723</v>
      </c>
      <c r="DA189">
        <v>12.407749667553199</v>
      </c>
      <c r="DB189">
        <v>3.51623165121668</v>
      </c>
      <c r="DC189">
        <v>4.0615134123432304</v>
      </c>
      <c r="DD189">
        <v>17.406631414944702</v>
      </c>
      <c r="DE189">
        <v>5.5710358768199297</v>
      </c>
      <c r="DF189">
        <v>8.0242121845996905</v>
      </c>
      <c r="DG189">
        <v>3.4958446983967799</v>
      </c>
      <c r="DH189">
        <v>12.442929997779901</v>
      </c>
      <c r="DI189">
        <v>3.9836583478323702</v>
      </c>
      <c r="DJ189">
        <v>11.4645472800531</v>
      </c>
      <c r="DK189">
        <v>11.446203621056</v>
      </c>
      <c r="DL189">
        <v>6.0648916866740601</v>
      </c>
      <c r="DM189">
        <v>12.0596151569775</v>
      </c>
      <c r="DN189">
        <v>10.893116727604999</v>
      </c>
      <c r="DO189">
        <v>4.2526494771434997</v>
      </c>
      <c r="DP189">
        <v>12.215567357761</v>
      </c>
      <c r="DQ189">
        <v>4.5801112639065202</v>
      </c>
      <c r="DR189">
        <v>10.149617271726701</v>
      </c>
      <c r="DS189">
        <v>2.5567062335816</v>
      </c>
      <c r="DT189">
        <v>12.515800078621499</v>
      </c>
      <c r="DU189">
        <v>4.5433006237360303</v>
      </c>
      <c r="DV189">
        <v>10.2884957400082</v>
      </c>
      <c r="DW189">
        <v>10.518917250786201</v>
      </c>
      <c r="DX189">
        <v>10.585428355065099</v>
      </c>
      <c r="DY189">
        <v>3.31161570688931</v>
      </c>
      <c r="DZ189">
        <v>3.3082785673145398</v>
      </c>
      <c r="EA189">
        <v>13.182898556059399</v>
      </c>
      <c r="EB189">
        <v>3.7970123955903401</v>
      </c>
      <c r="EC189">
        <v>1.62607219580465</v>
      </c>
      <c r="ED189">
        <v>10.4370796124864</v>
      </c>
      <c r="EE189">
        <v>10.257619138602699</v>
      </c>
      <c r="EF189">
        <v>12.143752414769001</v>
      </c>
      <c r="EG189">
        <v>15.406286785071201</v>
      </c>
      <c r="EH189">
        <v>3.9201991359496899</v>
      </c>
      <c r="EI189">
        <v>10.6238354955244</v>
      </c>
      <c r="EJ189">
        <v>4.7001406238814099</v>
      </c>
      <c r="EK189">
        <v>4.2811895235184503</v>
      </c>
      <c r="EL189">
        <v>11.8885638236052</v>
      </c>
      <c r="EM189">
        <v>10.0427539777418</v>
      </c>
      <c r="EN189">
        <v>4.7426379474314704</v>
      </c>
      <c r="EO189">
        <v>4.4243701218912097</v>
      </c>
      <c r="EP189">
        <v>10.577491063469401</v>
      </c>
      <c r="EQ189">
        <v>13.085583751416401</v>
      </c>
      <c r="ER189">
        <v>10.303756844934099</v>
      </c>
      <c r="ES189">
        <v>10.3955125021472</v>
      </c>
      <c r="ET189">
        <v>4.5353778137603102</v>
      </c>
      <c r="EU189">
        <v>10.453254443889801</v>
      </c>
      <c r="EV189">
        <v>10.4579093784105</v>
      </c>
      <c r="EW189">
        <v>3.20066675439333</v>
      </c>
      <c r="EX189">
        <v>4.7830580440726704</v>
      </c>
      <c r="EY189">
        <v>11.399307540774499</v>
      </c>
      <c r="EZ189">
        <v>2.8849267485252601</v>
      </c>
      <c r="FA189">
        <v>4.4905903907560898</v>
      </c>
      <c r="FB189">
        <v>10.5802232665533</v>
      </c>
      <c r="FC189">
        <v>11.446000566265401</v>
      </c>
      <c r="FD189">
        <v>10.561210079210399</v>
      </c>
      <c r="FE189">
        <v>4.9850259139777204</v>
      </c>
      <c r="FF189">
        <v>2.8229514870560499</v>
      </c>
      <c r="FG189">
        <v>10.6284257396361</v>
      </c>
      <c r="FH189">
        <v>10.3842812938574</v>
      </c>
      <c r="FI189">
        <v>2.1185255437423698</v>
      </c>
      <c r="FJ189">
        <v>2.1185255437423698</v>
      </c>
      <c r="FK189">
        <v>2.1185255437423698</v>
      </c>
    </row>
    <row r="190" spans="1:167">
      <c r="A190">
        <v>188.000006175713</v>
      </c>
      <c r="B190">
        <v>8.1833669341659103</v>
      </c>
      <c r="C190">
        <v>10.5207838145873</v>
      </c>
      <c r="D190">
        <v>8.2076146564518293</v>
      </c>
      <c r="E190">
        <v>12.1870946120923</v>
      </c>
      <c r="F190">
        <v>11.492697915015301</v>
      </c>
      <c r="G190">
        <v>4.35773252454897</v>
      </c>
      <c r="H190">
        <v>6.2664427879983897</v>
      </c>
      <c r="I190">
        <v>2.3939166454502301</v>
      </c>
      <c r="J190">
        <v>4.5735623818185198</v>
      </c>
      <c r="K190">
        <v>4.0277065909601903</v>
      </c>
      <c r="L190">
        <v>11.353370291325099</v>
      </c>
      <c r="M190">
        <v>10.372392539757801</v>
      </c>
      <c r="N190">
        <v>10.9425003073027</v>
      </c>
      <c r="O190">
        <v>4.63851849201383</v>
      </c>
      <c r="P190">
        <v>3.8523339895055599</v>
      </c>
      <c r="Q190">
        <v>12.236965929802199</v>
      </c>
      <c r="R190">
        <v>10.534449546069199</v>
      </c>
      <c r="S190">
        <v>11.644313221962999</v>
      </c>
      <c r="T190">
        <v>2.25767219178748</v>
      </c>
      <c r="U190">
        <v>12.3304193207778</v>
      </c>
      <c r="V190">
        <v>10.386561591086499</v>
      </c>
      <c r="W190">
        <v>12.4534546873177</v>
      </c>
      <c r="X190">
        <v>3.8315746403219699</v>
      </c>
      <c r="Y190">
        <v>2.5738489347373799</v>
      </c>
      <c r="Z190">
        <v>17.733776620006299</v>
      </c>
      <c r="AA190">
        <v>5.8230506710860599</v>
      </c>
      <c r="AB190">
        <v>8.3851840264260407</v>
      </c>
      <c r="AC190">
        <v>3.49261715424548</v>
      </c>
      <c r="AD190">
        <v>12.487300948469001</v>
      </c>
      <c r="AE190">
        <v>3.7867213619496298</v>
      </c>
      <c r="AF190">
        <v>11.609701027129599</v>
      </c>
      <c r="AG190">
        <v>11.366594581863801</v>
      </c>
      <c r="AH190">
        <v>6.1464674311841803</v>
      </c>
      <c r="AI190">
        <v>11.4898949730255</v>
      </c>
      <c r="AJ190">
        <v>11.1128890730776</v>
      </c>
      <c r="AK190">
        <v>6.7707292607037903</v>
      </c>
      <c r="AL190">
        <v>10.6173255703441</v>
      </c>
      <c r="AM190">
        <v>4.6851357147140797</v>
      </c>
      <c r="AN190">
        <v>10.336578214543</v>
      </c>
      <c r="AO190">
        <v>3.7409252855157198</v>
      </c>
      <c r="AP190">
        <v>12.4528324240862</v>
      </c>
      <c r="AQ190">
        <v>4.0090160970022</v>
      </c>
      <c r="AR190">
        <v>10.541550529761601</v>
      </c>
      <c r="AS190">
        <v>10.378744485829699</v>
      </c>
      <c r="AT190">
        <v>10.4443134867622</v>
      </c>
      <c r="AU190">
        <v>3.4131620142131101</v>
      </c>
      <c r="AV190">
        <v>3.7388684739902498</v>
      </c>
      <c r="AW190">
        <v>12.9722515996125</v>
      </c>
      <c r="AX190">
        <v>4.6787073922022699</v>
      </c>
      <c r="AY190">
        <v>1.89125291973008</v>
      </c>
      <c r="AZ190">
        <v>10.417543103832701</v>
      </c>
      <c r="BA190">
        <v>10.4221294964064</v>
      </c>
      <c r="BB190">
        <v>12.024768405057801</v>
      </c>
      <c r="BC190">
        <v>15.284966920526999</v>
      </c>
      <c r="BD190">
        <v>3.0021277764637402</v>
      </c>
      <c r="BE190">
        <v>11.4713271823114</v>
      </c>
      <c r="BF190">
        <v>4.6526704522704403</v>
      </c>
      <c r="BG190">
        <v>4.6536976397161602</v>
      </c>
      <c r="BH190">
        <v>11.3604690957818</v>
      </c>
      <c r="BI190">
        <v>9.8718148136933301</v>
      </c>
      <c r="BJ190">
        <v>4.9435386955679501</v>
      </c>
      <c r="BK190">
        <v>3.4678205768502699</v>
      </c>
      <c r="BL190">
        <v>10.0385594965884</v>
      </c>
      <c r="BM190">
        <v>13.3782210037526</v>
      </c>
      <c r="BN190">
        <v>10.2931632289674</v>
      </c>
      <c r="BO190">
        <v>11.425118677944999</v>
      </c>
      <c r="BP190">
        <v>3.6585374014159102</v>
      </c>
      <c r="BQ190">
        <v>10.403339969943</v>
      </c>
      <c r="BR190">
        <v>10.4516397751397</v>
      </c>
      <c r="BS190">
        <v>3.0866115978274902</v>
      </c>
      <c r="BT190">
        <v>4.7351552323427697</v>
      </c>
      <c r="BU190">
        <v>11.419040156220699</v>
      </c>
      <c r="BV190">
        <v>2.8998751828240801</v>
      </c>
      <c r="BW190">
        <v>4.74553676421184</v>
      </c>
      <c r="BX190">
        <v>11.5516609474651</v>
      </c>
      <c r="BY190">
        <v>11.4763459322079</v>
      </c>
      <c r="BZ190">
        <v>10.0716038049374</v>
      </c>
      <c r="CA190">
        <v>5.0336062383429701</v>
      </c>
      <c r="CB190">
        <v>2.9975979204213199</v>
      </c>
      <c r="CC190">
        <v>10.5923523062394</v>
      </c>
      <c r="CD190">
        <v>10.460063082442799</v>
      </c>
      <c r="CE190">
        <v>2.3090139815402599</v>
      </c>
      <c r="CF190">
        <v>7.3918476515977396</v>
      </c>
      <c r="CG190">
        <v>10.5242428744621</v>
      </c>
      <c r="CH190">
        <v>7.6465905944332704</v>
      </c>
      <c r="CI190">
        <v>13.474321272661699</v>
      </c>
      <c r="CJ190">
        <v>11.5595089673125</v>
      </c>
      <c r="CK190">
        <v>4.2597175901086102</v>
      </c>
      <c r="CL190">
        <v>6.2985651693414804</v>
      </c>
      <c r="CM190">
        <v>2.3053079797214102</v>
      </c>
      <c r="CN190">
        <v>5.0842773763413502</v>
      </c>
      <c r="CO190">
        <v>5.2164326075656202</v>
      </c>
      <c r="CP190">
        <v>10.490792743071401</v>
      </c>
      <c r="CQ190">
        <v>10.258056041087899</v>
      </c>
      <c r="CR190">
        <v>11.075694481814001</v>
      </c>
      <c r="CS190">
        <v>4.5893934467967297</v>
      </c>
      <c r="CT190">
        <v>3.7833867342462701</v>
      </c>
      <c r="CU190">
        <v>12.634319264629699</v>
      </c>
      <c r="CV190">
        <v>10.478536008842299</v>
      </c>
      <c r="CW190">
        <v>9.43451420163262</v>
      </c>
      <c r="CX190">
        <v>3.4761450884126601</v>
      </c>
      <c r="CY190">
        <v>12.172410967976701</v>
      </c>
      <c r="CZ190">
        <v>10.4099583723461</v>
      </c>
      <c r="DA190">
        <v>12.4536608214291</v>
      </c>
      <c r="DB190">
        <v>3.8022184442243101</v>
      </c>
      <c r="DC190">
        <v>3.1306103294399099</v>
      </c>
      <c r="DD190">
        <v>16.905248136629901</v>
      </c>
      <c r="DE190">
        <v>5.6492359041134099</v>
      </c>
      <c r="DF190">
        <v>7.6913036442053802</v>
      </c>
      <c r="DG190">
        <v>3.46735896267182</v>
      </c>
      <c r="DH190">
        <v>12.4487560207605</v>
      </c>
      <c r="DI190">
        <v>4.0651250627348299</v>
      </c>
      <c r="DJ190">
        <v>11.458347362483501</v>
      </c>
      <c r="DK190">
        <v>11.457324244878301</v>
      </c>
      <c r="DL190">
        <v>5.9497018831496202</v>
      </c>
      <c r="DM190">
        <v>11.8307740096896</v>
      </c>
      <c r="DN190">
        <v>10.956448897982201</v>
      </c>
      <c r="DO190">
        <v>3.6925334395704899</v>
      </c>
      <c r="DP190">
        <v>12.5618350458435</v>
      </c>
      <c r="DQ190">
        <v>4.67430835053983</v>
      </c>
      <c r="DR190">
        <v>10.247057575701101</v>
      </c>
      <c r="DS190">
        <v>2.4459410060602398</v>
      </c>
      <c r="DT190">
        <v>12.485842903069299</v>
      </c>
      <c r="DU190">
        <v>5.0264109405921404</v>
      </c>
      <c r="DV190">
        <v>10.1864372835271</v>
      </c>
      <c r="DW190">
        <v>10.6086939837261</v>
      </c>
      <c r="DX190">
        <v>10.456219917974201</v>
      </c>
      <c r="DY190">
        <v>3.7560799919262902</v>
      </c>
      <c r="DZ190">
        <v>3.7349695092822199</v>
      </c>
      <c r="EA190">
        <v>12.9979987775856</v>
      </c>
      <c r="EB190">
        <v>3.8844068028896301</v>
      </c>
      <c r="EC190">
        <v>2.6682734706838098</v>
      </c>
      <c r="ED190">
        <v>10.452716138568601</v>
      </c>
      <c r="EE190">
        <v>10.322614699548</v>
      </c>
      <c r="EF190">
        <v>13.6446715520665</v>
      </c>
      <c r="EG190">
        <v>15.8331359970315</v>
      </c>
      <c r="EH190">
        <v>4.0139962206244402</v>
      </c>
      <c r="EI190">
        <v>10.620731503711999</v>
      </c>
      <c r="EJ190">
        <v>4.6152784332930601</v>
      </c>
      <c r="EK190">
        <v>4.73774047708892</v>
      </c>
      <c r="EL190">
        <v>11.6402000997758</v>
      </c>
      <c r="EM190">
        <v>10.004330722040599</v>
      </c>
      <c r="EN190">
        <v>5.0374518025383299</v>
      </c>
      <c r="EO190">
        <v>4.3881485286024704</v>
      </c>
      <c r="EP190">
        <v>9.9854934450308104</v>
      </c>
      <c r="EQ190">
        <v>14.0952271569871</v>
      </c>
      <c r="ER190">
        <v>10.2778459248907</v>
      </c>
      <c r="ES190">
        <v>10.4184358871152</v>
      </c>
      <c r="ET190">
        <v>4.4823349727058002</v>
      </c>
      <c r="EU190">
        <v>10.4996661779743</v>
      </c>
      <c r="EV190">
        <v>10.456104199211699</v>
      </c>
      <c r="EW190">
        <v>3.4771090110672498</v>
      </c>
      <c r="EX190">
        <v>4.4583565256983997</v>
      </c>
      <c r="EY190">
        <v>11.328096573818399</v>
      </c>
      <c r="EZ190">
        <v>3.0275391220176102</v>
      </c>
      <c r="FA190">
        <v>4.3618372518472102</v>
      </c>
      <c r="FB190">
        <v>10.562988363552799</v>
      </c>
      <c r="FC190">
        <v>11.4835544459403</v>
      </c>
      <c r="FD190">
        <v>10.544849875188699</v>
      </c>
      <c r="FE190">
        <v>5.2691516293446998</v>
      </c>
      <c r="FF190">
        <v>2.7195636280229301</v>
      </c>
      <c r="FG190">
        <v>10.489533842325701</v>
      </c>
      <c r="FH190">
        <v>10.4179085849518</v>
      </c>
      <c r="FI190">
        <v>2.0911630225452602</v>
      </c>
      <c r="FJ190">
        <v>2.0911630225452602</v>
      </c>
      <c r="FK190">
        <v>2.0911630225452602</v>
      </c>
    </row>
    <row r="191" spans="1:167">
      <c r="A191">
        <v>189.00000620856301</v>
      </c>
      <c r="B191">
        <v>7.2294577703035499</v>
      </c>
      <c r="C191">
        <v>10.456833304199399</v>
      </c>
      <c r="D191">
        <v>7.68307910249366</v>
      </c>
      <c r="E191">
        <v>12.100588625107299</v>
      </c>
      <c r="F191">
        <v>11.389943049289601</v>
      </c>
      <c r="G191">
        <v>4.7351208021591704</v>
      </c>
      <c r="H191">
        <v>6.2013663631381304</v>
      </c>
      <c r="I191">
        <v>2.5483758574515498</v>
      </c>
      <c r="J191">
        <v>5.3872012756283398</v>
      </c>
      <c r="K191">
        <v>4.7743365786199199</v>
      </c>
      <c r="L191">
        <v>11.2476134785298</v>
      </c>
      <c r="M191">
        <v>10.312488212053101</v>
      </c>
      <c r="N191">
        <v>10.595692210642</v>
      </c>
      <c r="O191">
        <v>4.6196792077292201</v>
      </c>
      <c r="P191">
        <v>3.8475374211806801</v>
      </c>
      <c r="Q191">
        <v>12.392119522805899</v>
      </c>
      <c r="R191">
        <v>10.5983847488564</v>
      </c>
      <c r="S191">
        <v>15.3968074680038</v>
      </c>
      <c r="T191">
        <v>3.38271112884641</v>
      </c>
      <c r="U191">
        <v>12.2591819425197</v>
      </c>
      <c r="V191">
        <v>10.3664678513002</v>
      </c>
      <c r="W191">
        <v>12.3397672138662</v>
      </c>
      <c r="X191">
        <v>3.89069451388974</v>
      </c>
      <c r="Y191">
        <v>2.8091795174849801</v>
      </c>
      <c r="Z191">
        <v>8.9167655483174695</v>
      </c>
      <c r="AA191">
        <v>6.1073524272913096</v>
      </c>
      <c r="AB191">
        <v>12.982285101549101</v>
      </c>
      <c r="AC191">
        <v>3.5429749908091202</v>
      </c>
      <c r="AD191">
        <v>12.768931479041299</v>
      </c>
      <c r="AE191">
        <v>3.6774348398820602</v>
      </c>
      <c r="AF191">
        <v>11.648125024941001</v>
      </c>
      <c r="AG191">
        <v>11.397920751150901</v>
      </c>
      <c r="AH191">
        <v>6.0785630149545504</v>
      </c>
      <c r="AI191">
        <v>11.174222695824399</v>
      </c>
      <c r="AJ191">
        <v>10.8256296423606</v>
      </c>
      <c r="AK191">
        <v>6.4393747793511302</v>
      </c>
      <c r="AL191">
        <v>11.318807290342599</v>
      </c>
      <c r="AM191">
        <v>4.76195512575039</v>
      </c>
      <c r="AN191">
        <v>10.3758719931095</v>
      </c>
      <c r="AO191">
        <v>3.5723377617213798</v>
      </c>
      <c r="AP191">
        <v>12.4676959777109</v>
      </c>
      <c r="AQ191">
        <v>3.9211335768204298</v>
      </c>
      <c r="AR191">
        <v>10.591542588443</v>
      </c>
      <c r="AS191">
        <v>10.6592846104478</v>
      </c>
      <c r="AT191">
        <v>10.4506067941567</v>
      </c>
      <c r="AU191">
        <v>3.6997445504767899</v>
      </c>
      <c r="AV191">
        <v>3.49141292861718</v>
      </c>
      <c r="AW191">
        <v>12.9948740911451</v>
      </c>
      <c r="AX191">
        <v>4.6402525683576199</v>
      </c>
      <c r="AY191">
        <v>1.5223676539923601</v>
      </c>
      <c r="AZ191">
        <v>10.4203795922213</v>
      </c>
      <c r="BA191">
        <v>10.4341932039368</v>
      </c>
      <c r="BB191">
        <v>13.7461898015346</v>
      </c>
      <c r="BC191">
        <v>15.687830719772199</v>
      </c>
      <c r="BD191">
        <v>3.0847584337992102</v>
      </c>
      <c r="BE191">
        <v>11.4753529444984</v>
      </c>
      <c r="BF191">
        <v>4.6645934470369204</v>
      </c>
      <c r="BG191">
        <v>4.5755757595047202</v>
      </c>
      <c r="BH191">
        <v>12.1582677777639</v>
      </c>
      <c r="BI191">
        <v>9.9568788794719794</v>
      </c>
      <c r="BJ191">
        <v>4.9242448259252898</v>
      </c>
      <c r="BK191">
        <v>3.4555375690632801</v>
      </c>
      <c r="BL191">
        <v>9.9018514361768109</v>
      </c>
      <c r="BM191">
        <v>13.364966159687601</v>
      </c>
      <c r="BN191">
        <v>10.286841516068099</v>
      </c>
      <c r="BO191">
        <v>11.464318758272</v>
      </c>
      <c r="BP191">
        <v>3.5332720429648399</v>
      </c>
      <c r="BQ191">
        <v>10.4039004322632</v>
      </c>
      <c r="BR191">
        <v>10.462827798666201</v>
      </c>
      <c r="BS191">
        <v>3.2059441202238199</v>
      </c>
      <c r="BT191">
        <v>4.6948970420904699</v>
      </c>
      <c r="BU191">
        <v>11.5011925805023</v>
      </c>
      <c r="BV191">
        <v>2.7820987812109599</v>
      </c>
      <c r="BW191">
        <v>4.7562530991428904</v>
      </c>
      <c r="BX191">
        <v>11.5563701255842</v>
      </c>
      <c r="BY191">
        <v>11.5068845567883</v>
      </c>
      <c r="BZ191">
        <v>9.7983235233879196</v>
      </c>
      <c r="CA191">
        <v>5.04939629247421</v>
      </c>
      <c r="CB191">
        <v>2.9782368475497298</v>
      </c>
      <c r="CC191">
        <v>10.6812273458336</v>
      </c>
      <c r="CD191">
        <v>10.459446188791199</v>
      </c>
      <c r="CE191">
        <v>2.20583912646123</v>
      </c>
      <c r="CF191">
        <v>7.3780847956406799</v>
      </c>
      <c r="CG191">
        <v>10.3210200777261</v>
      </c>
      <c r="CH191">
        <v>7.6379222363813897</v>
      </c>
      <c r="CI191">
        <v>12.874105165005499</v>
      </c>
      <c r="CJ191">
        <v>11.5670285237948</v>
      </c>
      <c r="CK191">
        <v>4.3183447020009504</v>
      </c>
      <c r="CL191">
        <v>6.2360635280069001</v>
      </c>
      <c r="CM191">
        <v>3.2451729908407998</v>
      </c>
      <c r="CN191">
        <v>4.9937805409272897</v>
      </c>
      <c r="CO191">
        <v>3.9706789030473399</v>
      </c>
      <c r="CP191">
        <v>10.4918169980432</v>
      </c>
      <c r="CQ191">
        <v>10.676209670962599</v>
      </c>
      <c r="CR191">
        <v>10.5863185971969</v>
      </c>
      <c r="CS191">
        <v>4.5841513086518804</v>
      </c>
      <c r="CT191">
        <v>3.7941759828261299</v>
      </c>
      <c r="CU191">
        <v>12.692427255348701</v>
      </c>
      <c r="CV191">
        <v>10.3538895860887</v>
      </c>
      <c r="CW191">
        <v>10.3870889617945</v>
      </c>
      <c r="CX191">
        <v>4.0101017191494099</v>
      </c>
      <c r="CY191">
        <v>12.181499297956</v>
      </c>
      <c r="CZ191">
        <v>10.421174097365</v>
      </c>
      <c r="DA191">
        <v>12.393517363389901</v>
      </c>
      <c r="DB191">
        <v>3.9163831269493499</v>
      </c>
      <c r="DC191">
        <v>2.6288987490626399</v>
      </c>
      <c r="DD191">
        <v>17.001643127791599</v>
      </c>
      <c r="DE191">
        <v>5.7213765259733496</v>
      </c>
      <c r="DF191">
        <v>7.8408242044229697</v>
      </c>
      <c r="DG191">
        <v>3.4474272681495002</v>
      </c>
      <c r="DH191">
        <v>12.7022698902838</v>
      </c>
      <c r="DI191">
        <v>4.0648640697646199</v>
      </c>
      <c r="DJ191">
        <v>11.437916707196299</v>
      </c>
      <c r="DK191">
        <v>10.554499741007801</v>
      </c>
      <c r="DL191">
        <v>5.96966358730372</v>
      </c>
      <c r="DM191">
        <v>12.3402079313635</v>
      </c>
      <c r="DN191">
        <v>10.9445674228239</v>
      </c>
      <c r="DO191">
        <v>3.9533106721522202</v>
      </c>
      <c r="DP191">
        <v>12.244192455427299</v>
      </c>
      <c r="DQ191">
        <v>4.0903175593727896</v>
      </c>
      <c r="DR191">
        <v>10.2120694888962</v>
      </c>
      <c r="DS191">
        <v>2.3334209107884401</v>
      </c>
      <c r="DT191">
        <v>12.530753725821199</v>
      </c>
      <c r="DU191">
        <v>4.8213833705446296</v>
      </c>
      <c r="DV191">
        <v>10.508922749622601</v>
      </c>
      <c r="DW191">
        <v>10.268856307196801</v>
      </c>
      <c r="DX191">
        <v>10.4655843196378</v>
      </c>
      <c r="DY191">
        <v>3.5587483903349502</v>
      </c>
      <c r="DZ191">
        <v>3.4461159022688501</v>
      </c>
      <c r="EA191">
        <v>14.3165462258393</v>
      </c>
      <c r="EB191">
        <v>3.90461348817729</v>
      </c>
      <c r="EC191">
        <v>1.4831586832154899</v>
      </c>
      <c r="ED191">
        <v>10.471042150383999</v>
      </c>
      <c r="EE191">
        <v>10.274875440642401</v>
      </c>
      <c r="EF191">
        <v>12.1532263799033</v>
      </c>
      <c r="EG191">
        <v>15.313904185395099</v>
      </c>
      <c r="EH191">
        <v>4.1809741347356297</v>
      </c>
      <c r="EI191">
        <v>10.594878846832</v>
      </c>
      <c r="EJ191">
        <v>4.7286870713967497</v>
      </c>
      <c r="EK191">
        <v>5.5852512033041997</v>
      </c>
      <c r="EL191">
        <v>11.594908842251799</v>
      </c>
      <c r="EM191">
        <v>9.8632565726489698</v>
      </c>
      <c r="EN191">
        <v>4.9271611525830297</v>
      </c>
      <c r="EO191">
        <v>4.5054360928697603</v>
      </c>
      <c r="EP191">
        <v>10.5586006123063</v>
      </c>
      <c r="EQ191">
        <v>13.557480031543401</v>
      </c>
      <c r="ER191">
        <v>10.2876809858464</v>
      </c>
      <c r="ES191">
        <v>10.2352638611291</v>
      </c>
      <c r="ET191">
        <v>4.6215278969716698</v>
      </c>
      <c r="EU191">
        <v>10.447806574350199</v>
      </c>
      <c r="EV191">
        <v>10.462829816235599</v>
      </c>
      <c r="EW191">
        <v>3.2221913059153402</v>
      </c>
      <c r="EX191">
        <v>4.7018272453270402</v>
      </c>
      <c r="EY191">
        <v>11.4060171353948</v>
      </c>
      <c r="EZ191">
        <v>2.85014823375576</v>
      </c>
      <c r="FA191">
        <v>4.7033151959499504</v>
      </c>
      <c r="FB191">
        <v>10.528517520721399</v>
      </c>
      <c r="FC191">
        <v>11.4552383581676</v>
      </c>
      <c r="FD191">
        <v>10.393067977397299</v>
      </c>
      <c r="FE191">
        <v>5.40057623900955</v>
      </c>
      <c r="FF191">
        <v>2.6839122969410099</v>
      </c>
      <c r="FG191">
        <v>10.5974305481576</v>
      </c>
      <c r="FH191">
        <v>10.509754724311099</v>
      </c>
      <c r="FI191">
        <v>3.0468972620761599</v>
      </c>
      <c r="FJ191">
        <v>3.0468972620761599</v>
      </c>
      <c r="FK191">
        <v>3.0468972620761599</v>
      </c>
    </row>
    <row r="192" spans="1:167">
      <c r="A192">
        <v>190.000006241412</v>
      </c>
      <c r="B192">
        <v>7.2400578478321096</v>
      </c>
      <c r="C192">
        <v>10.478185207335001</v>
      </c>
      <c r="D192">
        <v>8.0388038563659698</v>
      </c>
      <c r="E192">
        <v>12.2896959339182</v>
      </c>
      <c r="F192">
        <v>11.5814291798184</v>
      </c>
      <c r="G192">
        <v>4.5796725591749903</v>
      </c>
      <c r="H192">
        <v>6.1880384074615096</v>
      </c>
      <c r="I192">
        <v>2.6198954017354201</v>
      </c>
      <c r="J192">
        <v>5.1605661504654101</v>
      </c>
      <c r="K192">
        <v>4.8040241196285303</v>
      </c>
      <c r="L192">
        <v>10.558278109082501</v>
      </c>
      <c r="M192">
        <v>10.396909554758301</v>
      </c>
      <c r="N192">
        <v>10.7900857937718</v>
      </c>
      <c r="O192">
        <v>4.5979992444739901</v>
      </c>
      <c r="P192">
        <v>3.8451327202786301</v>
      </c>
      <c r="Q192">
        <v>12.6958190140297</v>
      </c>
      <c r="R192">
        <v>10.562178974141</v>
      </c>
      <c r="S192">
        <v>12.095192663117301</v>
      </c>
      <c r="T192">
        <v>3.29269495517247</v>
      </c>
      <c r="U192">
        <v>12.214150590015301</v>
      </c>
      <c r="V192">
        <v>10.381151383348801</v>
      </c>
      <c r="W192">
        <v>12.4351870268783</v>
      </c>
      <c r="X192">
        <v>3.75612388535533</v>
      </c>
      <c r="Y192">
        <v>4.0997336744408903</v>
      </c>
      <c r="Z192">
        <v>17.470265317693102</v>
      </c>
      <c r="AA192">
        <v>5.9924790806713597</v>
      </c>
      <c r="AB192">
        <v>8.0314504288335495</v>
      </c>
      <c r="AC192">
        <v>3.5521600264903199</v>
      </c>
      <c r="AD192">
        <v>12.919946330257099</v>
      </c>
      <c r="AE192">
        <v>3.87402795638973</v>
      </c>
      <c r="AF192">
        <v>11.560064999060399</v>
      </c>
      <c r="AG192">
        <v>11.4064076184352</v>
      </c>
      <c r="AH192">
        <v>6.1441748181466904</v>
      </c>
      <c r="AI192">
        <v>11.3034424113652</v>
      </c>
      <c r="AJ192">
        <v>10.893546186140799</v>
      </c>
      <c r="AK192">
        <v>7.4880944960071103</v>
      </c>
      <c r="AL192">
        <v>10.7152508475563</v>
      </c>
      <c r="AM192">
        <v>4.5846661314992003</v>
      </c>
      <c r="AN192">
        <v>10.2990283679197</v>
      </c>
      <c r="AO192">
        <v>3.6378107296485802</v>
      </c>
      <c r="AP192">
        <v>12.4859178299064</v>
      </c>
      <c r="AQ192">
        <v>3.6924944936870698</v>
      </c>
      <c r="AR192">
        <v>10.6230535922519</v>
      </c>
      <c r="AS192">
        <v>10.689229472551199</v>
      </c>
      <c r="AT192">
        <v>10.4188830485068</v>
      </c>
      <c r="AU192">
        <v>3.6380081312511998</v>
      </c>
      <c r="AV192">
        <v>3.4056915025799199</v>
      </c>
      <c r="AW192">
        <v>13.238960840647399</v>
      </c>
      <c r="AX192">
        <v>4.7074688282969497</v>
      </c>
      <c r="AY192">
        <v>1.3042800314053</v>
      </c>
      <c r="AZ192">
        <v>10.412720877146601</v>
      </c>
      <c r="BA192">
        <v>10.109938889883599</v>
      </c>
      <c r="BB192">
        <v>12.0361747142613</v>
      </c>
      <c r="BC192">
        <v>15.688729795057199</v>
      </c>
      <c r="BD192">
        <v>3.0820048034238199</v>
      </c>
      <c r="BE192">
        <v>11.4657805528045</v>
      </c>
      <c r="BF192">
        <v>4.7567692918102997</v>
      </c>
      <c r="BG192">
        <v>4.3781412967412496</v>
      </c>
      <c r="BH192">
        <v>11.6843757365121</v>
      </c>
      <c r="BI192">
        <v>10.016068241296701</v>
      </c>
      <c r="BJ192">
        <v>4.9262864400673196</v>
      </c>
      <c r="BK192">
        <v>3.5597789635456101</v>
      </c>
      <c r="BL192">
        <v>9.8381734365828208</v>
      </c>
      <c r="BM192">
        <v>13.8359087632355</v>
      </c>
      <c r="BN192">
        <v>10.353581986159</v>
      </c>
      <c r="BO192">
        <v>11.4645197061713</v>
      </c>
      <c r="BP192">
        <v>3.58564981885571</v>
      </c>
      <c r="BQ192">
        <v>10.394098514998699</v>
      </c>
      <c r="BR192">
        <v>10.466590730608001</v>
      </c>
      <c r="BS192">
        <v>2.7392571319980701</v>
      </c>
      <c r="BT192">
        <v>4.7140542299271804</v>
      </c>
      <c r="BU192">
        <v>11.4331878744531</v>
      </c>
      <c r="BV192">
        <v>2.8980055933953</v>
      </c>
      <c r="BW192">
        <v>4.8536583117961802</v>
      </c>
      <c r="BX192">
        <v>11.5010612906467</v>
      </c>
      <c r="BY192">
        <v>11.5020842368485</v>
      </c>
      <c r="BZ192">
        <v>10.2336740134153</v>
      </c>
      <c r="CA192">
        <v>5.3156327966714398</v>
      </c>
      <c r="CB192">
        <v>3.0270137417484202</v>
      </c>
      <c r="CC192">
        <v>10.5567070416134</v>
      </c>
      <c r="CD192">
        <v>10.4671657452707</v>
      </c>
      <c r="CE192">
        <v>2.2283992463909401</v>
      </c>
      <c r="CF192">
        <v>7.1865972576163202</v>
      </c>
      <c r="CG192">
        <v>10.392978566019</v>
      </c>
      <c r="CH192">
        <v>7.7381453999182597</v>
      </c>
      <c r="CI192">
        <v>13.1587541254176</v>
      </c>
      <c r="CJ192">
        <v>11.420299567988501</v>
      </c>
      <c r="CK192">
        <v>4.1730452340201296</v>
      </c>
      <c r="CL192">
        <v>6.3446311798617598</v>
      </c>
      <c r="CM192">
        <v>2.54343950069874</v>
      </c>
      <c r="CN192">
        <v>5.09222444074409</v>
      </c>
      <c r="CO192">
        <v>5.0050510903382603</v>
      </c>
      <c r="CP192">
        <v>10.5269020756587</v>
      </c>
      <c r="CQ192">
        <v>10.6249721567844</v>
      </c>
      <c r="CR192">
        <v>10.5152707873838</v>
      </c>
      <c r="CS192">
        <v>4.5714070772126698</v>
      </c>
      <c r="CT192">
        <v>3.7734643355384101</v>
      </c>
      <c r="CU192">
        <v>12.297347788223201</v>
      </c>
      <c r="CV192">
        <v>10.490758306204301</v>
      </c>
      <c r="CW192">
        <v>9.9114895596888903</v>
      </c>
      <c r="CX192">
        <v>3.75876724702383</v>
      </c>
      <c r="CY192">
        <v>12.1522102437238</v>
      </c>
      <c r="CZ192">
        <v>10.4112196380676</v>
      </c>
      <c r="DA192">
        <v>12.443465938961401</v>
      </c>
      <c r="DB192">
        <v>3.8270413748312202</v>
      </c>
      <c r="DC192">
        <v>3.9366451238850999</v>
      </c>
      <c r="DD192">
        <v>16.727531289271901</v>
      </c>
      <c r="DE192">
        <v>5.6194833718091202</v>
      </c>
      <c r="DF192">
        <v>7.7822993647629399</v>
      </c>
      <c r="DG192">
        <v>4.0307084422831201</v>
      </c>
      <c r="DH192">
        <v>12.7147975737051</v>
      </c>
      <c r="DI192">
        <v>4.2579231562355897</v>
      </c>
      <c r="DJ192">
        <v>11.298922951603799</v>
      </c>
      <c r="DK192">
        <v>10.638407016793501</v>
      </c>
      <c r="DL192">
        <v>5.8432728671107599</v>
      </c>
      <c r="DM192">
        <v>11.896535316824799</v>
      </c>
      <c r="DN192">
        <v>10.482307300990801</v>
      </c>
      <c r="DO192">
        <v>3.7919901921752799</v>
      </c>
      <c r="DP192">
        <v>12.236660605783699</v>
      </c>
      <c r="DQ192">
        <v>4.6376948936222204</v>
      </c>
      <c r="DR192">
        <v>10.0018312559734</v>
      </c>
      <c r="DS192">
        <v>3.6231144669078001</v>
      </c>
      <c r="DT192">
        <v>12.570641624381199</v>
      </c>
      <c r="DU192">
        <v>4.9731046178970804</v>
      </c>
      <c r="DV192">
        <v>10.4454906776689</v>
      </c>
      <c r="DW192">
        <v>10.226023900907199</v>
      </c>
      <c r="DX192">
        <v>10.4758392032555</v>
      </c>
      <c r="DY192">
        <v>3.6874908097387502</v>
      </c>
      <c r="DZ192">
        <v>3.5461936474009699</v>
      </c>
      <c r="EA192">
        <v>13.4231359290557</v>
      </c>
      <c r="EB192">
        <v>3.8747143922879301</v>
      </c>
      <c r="EC192">
        <v>1.4134999503216299</v>
      </c>
      <c r="ED192">
        <v>10.5111622457406</v>
      </c>
      <c r="EE192">
        <v>10.370301053892501</v>
      </c>
      <c r="EF192">
        <v>12.2198952849607</v>
      </c>
      <c r="EG192">
        <v>15.843093772653299</v>
      </c>
      <c r="EH192">
        <v>4.1655651141548997</v>
      </c>
      <c r="EI192">
        <v>10.5485686887924</v>
      </c>
      <c r="EJ192">
        <v>4.6907707200847897</v>
      </c>
      <c r="EK192">
        <v>4.0412963409710896</v>
      </c>
      <c r="EL192">
        <v>11.556151775729999</v>
      </c>
      <c r="EM192">
        <v>9.9825234256874396</v>
      </c>
      <c r="EN192">
        <v>4.9558657763574798</v>
      </c>
      <c r="EO192">
        <v>4.44701657453344</v>
      </c>
      <c r="EP192">
        <v>10.3027343978264</v>
      </c>
      <c r="EQ192">
        <v>13.8065726567071</v>
      </c>
      <c r="ER192">
        <v>10.294508415116301</v>
      </c>
      <c r="ES192">
        <v>10.4995716052566</v>
      </c>
      <c r="ET192">
        <v>4.5105526556236502</v>
      </c>
      <c r="EU192">
        <v>10.4332901256927</v>
      </c>
      <c r="EV192">
        <v>10.469010237077599</v>
      </c>
      <c r="EW192">
        <v>3.2309828524668398</v>
      </c>
      <c r="EX192">
        <v>4.7122382516043499</v>
      </c>
      <c r="EY192">
        <v>11.4185620001237</v>
      </c>
      <c r="EZ192">
        <v>2.8541570441460702</v>
      </c>
      <c r="FA192">
        <v>4.3968017994230104</v>
      </c>
      <c r="FB192">
        <v>10.6038097072871</v>
      </c>
      <c r="FC192">
        <v>11.2953921419022</v>
      </c>
      <c r="FD192">
        <v>10.5131567329435</v>
      </c>
      <c r="FE192">
        <v>3.7589768531516499</v>
      </c>
      <c r="FF192">
        <v>2.7602358520434498</v>
      </c>
      <c r="FG192">
        <v>11.7949188366358</v>
      </c>
      <c r="FH192">
        <v>10.427538677949601</v>
      </c>
      <c r="FI192">
        <v>3.0541904840788998</v>
      </c>
      <c r="FJ192">
        <v>3.0541904840788998</v>
      </c>
      <c r="FK192">
        <v>3.0541904840788998</v>
      </c>
    </row>
    <row r="193" spans="1:167">
      <c r="A193">
        <v>191.00000627426201</v>
      </c>
      <c r="B193">
        <v>7.1766813792559496</v>
      </c>
      <c r="C193">
        <v>10.3375744540672</v>
      </c>
      <c r="D193">
        <v>7.6689836545770902</v>
      </c>
      <c r="E193">
        <v>12.316269950447699</v>
      </c>
      <c r="F193">
        <v>11.553266665133901</v>
      </c>
      <c r="G193">
        <v>4.1725021038570498</v>
      </c>
      <c r="H193">
        <v>6.1895258569109997</v>
      </c>
      <c r="I193">
        <v>2.3020491962652301</v>
      </c>
      <c r="J193">
        <v>5.3054615666089102</v>
      </c>
      <c r="K193">
        <v>4.7102659794777297</v>
      </c>
      <c r="L193">
        <v>11.3361389633752</v>
      </c>
      <c r="M193">
        <v>10.5272578351279</v>
      </c>
      <c r="N193">
        <v>10.4018398543868</v>
      </c>
      <c r="O193">
        <v>4.6303870344846896</v>
      </c>
      <c r="P193">
        <v>3.8675220646878801</v>
      </c>
      <c r="Q193">
        <v>12.366182658698101</v>
      </c>
      <c r="R193">
        <v>10.587924707028799</v>
      </c>
      <c r="S193">
        <v>11.123444479482</v>
      </c>
      <c r="T193">
        <v>3.48565622992944</v>
      </c>
      <c r="U193">
        <v>12.0053042626362</v>
      </c>
      <c r="V193">
        <v>10.383275754304201</v>
      </c>
      <c r="W193">
        <v>12.388174821984</v>
      </c>
      <c r="X193">
        <v>3.9287623646229699</v>
      </c>
      <c r="Y193">
        <v>2.8908622098702201</v>
      </c>
      <c r="Z193">
        <v>17.062788114240099</v>
      </c>
      <c r="AA193">
        <v>5.9733434343384699</v>
      </c>
      <c r="AB193">
        <v>7.7627992343119301</v>
      </c>
      <c r="AC193">
        <v>3.4870974110659998</v>
      </c>
      <c r="AD193">
        <v>12.561492926029899</v>
      </c>
      <c r="AE193">
        <v>4.0184020579847104</v>
      </c>
      <c r="AF193">
        <v>11.6167402004144</v>
      </c>
      <c r="AG193">
        <v>11.429451529896999</v>
      </c>
      <c r="AH193">
        <v>6.1890853392303899</v>
      </c>
      <c r="AI193">
        <v>11.1391421412524</v>
      </c>
      <c r="AJ193">
        <v>10.873611286991</v>
      </c>
      <c r="AK193">
        <v>6.6200465449880799</v>
      </c>
      <c r="AL193">
        <v>10.9543416844303</v>
      </c>
      <c r="AM193">
        <v>4.5069076639055003</v>
      </c>
      <c r="AN193">
        <v>10.3203149300719</v>
      </c>
      <c r="AO193">
        <v>3.4492593023371101</v>
      </c>
      <c r="AP193">
        <v>12.462689285438801</v>
      </c>
      <c r="AQ193">
        <v>3.9634971916737798</v>
      </c>
      <c r="AR193">
        <v>11.4883947997685</v>
      </c>
      <c r="AS193">
        <v>10.3900992329951</v>
      </c>
      <c r="AT193">
        <v>10.435535709267601</v>
      </c>
      <c r="AU193">
        <v>3.72644401791612</v>
      </c>
      <c r="AV193">
        <v>3.2269842466843501</v>
      </c>
      <c r="AW193">
        <v>13.1333306617306</v>
      </c>
      <c r="AX193">
        <v>4.7498923685343399</v>
      </c>
      <c r="AY193">
        <v>1.4652567645246899</v>
      </c>
      <c r="AZ193">
        <v>10.420974507761301</v>
      </c>
      <c r="BA193">
        <v>10.019373758535201</v>
      </c>
      <c r="BB193">
        <v>13.673462589852001</v>
      </c>
      <c r="BC193">
        <v>15.4254795907461</v>
      </c>
      <c r="BD193">
        <v>3.22135561355649</v>
      </c>
      <c r="BE193">
        <v>11.397351301857601</v>
      </c>
      <c r="BF193">
        <v>4.63596840906993</v>
      </c>
      <c r="BG193">
        <v>5.0807674519032302</v>
      </c>
      <c r="BH193">
        <v>11.637398526006599</v>
      </c>
      <c r="BI193">
        <v>10.050279996109699</v>
      </c>
      <c r="BJ193">
        <v>4.8386931521920102</v>
      </c>
      <c r="BK193">
        <v>3.5010472807301198</v>
      </c>
      <c r="BL193">
        <v>10.7957127863103</v>
      </c>
      <c r="BM193">
        <v>13.636879002121001</v>
      </c>
      <c r="BN193">
        <v>10.2471831791116</v>
      </c>
      <c r="BO193">
        <v>11.418957615697201</v>
      </c>
      <c r="BP193">
        <v>3.6033092376859099</v>
      </c>
      <c r="BQ193">
        <v>10.416789955126401</v>
      </c>
      <c r="BR193">
        <v>10.4509602527465</v>
      </c>
      <c r="BS193">
        <v>3.48981105126719</v>
      </c>
      <c r="BT193">
        <v>4.7265619726897201</v>
      </c>
      <c r="BU193">
        <v>11.412626332489101</v>
      </c>
      <c r="BV193">
        <v>3.0157195271217101</v>
      </c>
      <c r="BW193">
        <v>3.6138779734190898</v>
      </c>
      <c r="BX193">
        <v>11.5532896014898</v>
      </c>
      <c r="BY193">
        <v>11.537832632592</v>
      </c>
      <c r="BZ193">
        <v>10.204750781152701</v>
      </c>
      <c r="CA193">
        <v>5.2136787317430802</v>
      </c>
      <c r="CB193">
        <v>2.9446217371647898</v>
      </c>
      <c r="CC193">
        <v>10.4885355659731</v>
      </c>
      <c r="CD193">
        <v>10.433064394548101</v>
      </c>
      <c r="CE193">
        <v>2.30389961405929</v>
      </c>
      <c r="CF193">
        <v>7.2367780420338903</v>
      </c>
      <c r="CG193">
        <v>10.304730421233799</v>
      </c>
      <c r="CH193">
        <v>7.8406531783322899</v>
      </c>
      <c r="CI193">
        <v>12.5596124986868</v>
      </c>
      <c r="CJ193">
        <v>11.5136401408664</v>
      </c>
      <c r="CK193">
        <v>3.9990381192767499</v>
      </c>
      <c r="CL193">
        <v>6.3364475071691899</v>
      </c>
      <c r="CM193">
        <v>2.3528484589965299</v>
      </c>
      <c r="CN193">
        <v>4.9940446409110102</v>
      </c>
      <c r="CO193">
        <v>4.37538192733932</v>
      </c>
      <c r="CP193">
        <v>10.583969154547299</v>
      </c>
      <c r="CQ193">
        <v>10.5452578780439</v>
      </c>
      <c r="CR193">
        <v>10.4328830817183</v>
      </c>
      <c r="CS193">
        <v>4.6279838851385398</v>
      </c>
      <c r="CT193">
        <v>3.8724384664699598</v>
      </c>
      <c r="CU193">
        <v>12.399116411597999</v>
      </c>
      <c r="CV193">
        <v>10.384165802552801</v>
      </c>
      <c r="CW193">
        <v>11.1566457933829</v>
      </c>
      <c r="CX193">
        <v>3.7740685187251501</v>
      </c>
      <c r="CY193">
        <v>12.338543933660199</v>
      </c>
      <c r="CZ193">
        <v>10.3872235597835</v>
      </c>
      <c r="DA193">
        <v>12.5507121620806</v>
      </c>
      <c r="DB193">
        <v>3.75615306126284</v>
      </c>
      <c r="DC193">
        <v>2.8256135507498299</v>
      </c>
      <c r="DD193">
        <v>17.184640731165199</v>
      </c>
      <c r="DE193">
        <v>5.4291412671136499</v>
      </c>
      <c r="DF193">
        <v>7.9406876966872302</v>
      </c>
      <c r="DG193">
        <v>3.6135302326213199</v>
      </c>
      <c r="DH193">
        <v>12.5852192074553</v>
      </c>
      <c r="DI193">
        <v>3.6896277463781901</v>
      </c>
      <c r="DJ193">
        <v>11.4161194525947</v>
      </c>
      <c r="DK193">
        <v>10.9901025891569</v>
      </c>
      <c r="DL193">
        <v>5.9061652549240602</v>
      </c>
      <c r="DM193">
        <v>12.271104968842399</v>
      </c>
      <c r="DN193">
        <v>10.8406958305833</v>
      </c>
      <c r="DO193">
        <v>3.7630306161735101</v>
      </c>
      <c r="DP193">
        <v>12.264879056822201</v>
      </c>
      <c r="DQ193">
        <v>4.84798385880267</v>
      </c>
      <c r="DR193">
        <v>10.1790935503284</v>
      </c>
      <c r="DS193">
        <v>2.6866249465727998</v>
      </c>
      <c r="DT193">
        <v>12.550864903648201</v>
      </c>
      <c r="DU193">
        <v>5.1796042506650304</v>
      </c>
      <c r="DV193">
        <v>10.3989205395391</v>
      </c>
      <c r="DW193">
        <v>10.5335233345582</v>
      </c>
      <c r="DX193">
        <v>10.483424962164399</v>
      </c>
      <c r="DY193">
        <v>3.6770409298763198</v>
      </c>
      <c r="DZ193">
        <v>3.6065327275206398</v>
      </c>
      <c r="EA193">
        <v>13.718063946513499</v>
      </c>
      <c r="EB193">
        <v>4.1784173683117602</v>
      </c>
      <c r="EC193">
        <v>1.3905963372163399</v>
      </c>
      <c r="ED193">
        <v>10.432847591376801</v>
      </c>
      <c r="EE193">
        <v>10.2146631672799</v>
      </c>
      <c r="EF193">
        <v>12.5502308764943</v>
      </c>
      <c r="EG193">
        <v>14.721168010374001</v>
      </c>
      <c r="EH193">
        <v>4.0409296405422497</v>
      </c>
      <c r="EI193">
        <v>10.516469883455301</v>
      </c>
      <c r="EJ193">
        <v>4.6633626056428801</v>
      </c>
      <c r="EK193">
        <v>5.1805621705762501</v>
      </c>
      <c r="EL193">
        <v>11.4390892331964</v>
      </c>
      <c r="EM193">
        <v>10.044599284498799</v>
      </c>
      <c r="EN193">
        <v>4.9952289461293802</v>
      </c>
      <c r="EO193">
        <v>4.4532265908454898</v>
      </c>
      <c r="EP193">
        <v>10.365760136275799</v>
      </c>
      <c r="EQ193">
        <v>13.296466001746101</v>
      </c>
      <c r="ER193">
        <v>10.298449795617</v>
      </c>
      <c r="ES193">
        <v>10.5184183209954</v>
      </c>
      <c r="ET193">
        <v>4.49965710376933</v>
      </c>
      <c r="EU193">
        <v>10.449675161788599</v>
      </c>
      <c r="EV193">
        <v>10.4450732918651</v>
      </c>
      <c r="EW193">
        <v>3.1429110513965299</v>
      </c>
      <c r="EX193">
        <v>4.7298843588111898</v>
      </c>
      <c r="EY193">
        <v>11.3606736318365</v>
      </c>
      <c r="EZ193">
        <v>2.95011671108128</v>
      </c>
      <c r="FA193">
        <v>4.7963329207213601</v>
      </c>
      <c r="FB193">
        <v>10.581422338423801</v>
      </c>
      <c r="FC193">
        <v>11.400273519584101</v>
      </c>
      <c r="FD193">
        <v>10.5186503376356</v>
      </c>
      <c r="FE193">
        <v>4.1935095772037503</v>
      </c>
      <c r="FF193">
        <v>2.84709987334882</v>
      </c>
      <c r="FG193">
        <v>11.8622106585757</v>
      </c>
      <c r="FH193">
        <v>10.4437779879465</v>
      </c>
      <c r="FI193">
        <v>2.7034136171746699</v>
      </c>
      <c r="FJ193">
        <v>2.7034136171746699</v>
      </c>
      <c r="FK193">
        <v>2.7034136171746699</v>
      </c>
    </row>
    <row r="194" spans="1:167">
      <c r="A194">
        <v>192.00000630711099</v>
      </c>
      <c r="B194">
        <v>7.4402552011719196</v>
      </c>
      <c r="C194">
        <v>10.457291467291</v>
      </c>
      <c r="D194">
        <v>7.6343899346008097</v>
      </c>
      <c r="E194">
        <v>12.246356027459299</v>
      </c>
      <c r="F194">
        <v>11.4314003194457</v>
      </c>
      <c r="G194">
        <v>4.3887521522915804</v>
      </c>
      <c r="H194">
        <v>6.2243086368554597</v>
      </c>
      <c r="I194">
        <v>2.4723788408019902</v>
      </c>
      <c r="J194">
        <v>4.4381792888664702</v>
      </c>
      <c r="K194">
        <v>3.8424690022239698</v>
      </c>
      <c r="L194">
        <v>11.304200373351399</v>
      </c>
      <c r="M194">
        <v>10.5614557171932</v>
      </c>
      <c r="N194">
        <v>10.5223716497047</v>
      </c>
      <c r="O194">
        <v>4.7094418768256201</v>
      </c>
      <c r="P194">
        <v>3.9542895849672299</v>
      </c>
      <c r="Q194">
        <v>12.5679432626262</v>
      </c>
      <c r="R194">
        <v>10.4888436855029</v>
      </c>
      <c r="S194">
        <v>11.956072565499101</v>
      </c>
      <c r="T194">
        <v>3.38643006291491</v>
      </c>
      <c r="U194">
        <v>12.033177997976701</v>
      </c>
      <c r="V194">
        <v>10.3769168463054</v>
      </c>
      <c r="W194">
        <v>12.444874220459401</v>
      </c>
      <c r="X194">
        <v>3.8421606610085099</v>
      </c>
      <c r="Y194">
        <v>2.5083505782420299</v>
      </c>
      <c r="Z194">
        <v>17.269892728958201</v>
      </c>
      <c r="AA194">
        <v>6.04488884004141</v>
      </c>
      <c r="AB194">
        <v>7.7577251724131697</v>
      </c>
      <c r="AC194">
        <v>4.2693922514223503</v>
      </c>
      <c r="AD194">
        <v>12.7494051334287</v>
      </c>
      <c r="AE194">
        <v>3.7455189119454899</v>
      </c>
      <c r="AF194">
        <v>11.3096816777378</v>
      </c>
      <c r="AG194">
        <v>11.395881003494001</v>
      </c>
      <c r="AH194">
        <v>6.2003949236018201</v>
      </c>
      <c r="AI194">
        <v>11.650790580471099</v>
      </c>
      <c r="AJ194">
        <v>10.2728629286428</v>
      </c>
      <c r="AK194">
        <v>7.2725210787200298</v>
      </c>
      <c r="AL194">
        <v>10.8274327431161</v>
      </c>
      <c r="AM194">
        <v>4.7160537033180798</v>
      </c>
      <c r="AN194">
        <v>10.2296671284968</v>
      </c>
      <c r="AO194">
        <v>3.7760407065286001</v>
      </c>
      <c r="AP194">
        <v>12.4456148281512</v>
      </c>
      <c r="AQ194">
        <v>3.8162467919151202</v>
      </c>
      <c r="AR194">
        <v>10.6838301770971</v>
      </c>
      <c r="AS194">
        <v>10.5681727891949</v>
      </c>
      <c r="AT194">
        <v>10.435236853465399</v>
      </c>
      <c r="AU194">
        <v>3.8021621762170299</v>
      </c>
      <c r="AV194">
        <v>3.27201384633491</v>
      </c>
      <c r="AW194">
        <v>13.2460659425155</v>
      </c>
      <c r="AX194">
        <v>4.8097876958925001</v>
      </c>
      <c r="AY194">
        <v>1.6981394126654299</v>
      </c>
      <c r="AZ194">
        <v>10.3821816971878</v>
      </c>
      <c r="BA194">
        <v>10.2444096764837</v>
      </c>
      <c r="BB194">
        <v>13.4455558944882</v>
      </c>
      <c r="BC194">
        <v>15.5838716342677</v>
      </c>
      <c r="BD194">
        <v>3.1896033959858201</v>
      </c>
      <c r="BE194">
        <v>11.443523388906</v>
      </c>
      <c r="BF194">
        <v>4.6708154348562898</v>
      </c>
      <c r="BG194">
        <v>4.7670767859297696</v>
      </c>
      <c r="BH194">
        <v>12.0356155434018</v>
      </c>
      <c r="BI194">
        <v>9.9526950643324206</v>
      </c>
      <c r="BJ194">
        <v>4.7348938024305296</v>
      </c>
      <c r="BK194">
        <v>3.4648496113350702</v>
      </c>
      <c r="BL194">
        <v>10.398274637575501</v>
      </c>
      <c r="BM194">
        <v>13.1676214192417</v>
      </c>
      <c r="BN194">
        <v>10.319350055328499</v>
      </c>
      <c r="BO194">
        <v>11.471578154958101</v>
      </c>
      <c r="BP194">
        <v>3.5780384201722599</v>
      </c>
      <c r="BQ194">
        <v>10.3710908770627</v>
      </c>
      <c r="BR194">
        <v>10.449492859907499</v>
      </c>
      <c r="BS194">
        <v>3.4488347556918799</v>
      </c>
      <c r="BT194">
        <v>4.6818205637431998</v>
      </c>
      <c r="BU194">
        <v>11.431594492296</v>
      </c>
      <c r="BV194">
        <v>2.9788197464462498</v>
      </c>
      <c r="BW194">
        <v>4.6095335449397004</v>
      </c>
      <c r="BX194">
        <v>11.5738014793644</v>
      </c>
      <c r="BY194">
        <v>11.434973651871999</v>
      </c>
      <c r="BZ194">
        <v>9.6317537750255102</v>
      </c>
      <c r="CA194">
        <v>5.1177759289373199</v>
      </c>
      <c r="CB194">
        <v>3.0946567121245701</v>
      </c>
      <c r="CC194">
        <v>10.612686321666301</v>
      </c>
      <c r="CD194">
        <v>10.459116091307401</v>
      </c>
      <c r="CE194">
        <v>2.1787425899139898</v>
      </c>
      <c r="CF194">
        <v>7.3587583002394998</v>
      </c>
      <c r="CG194">
        <v>10.3693769871009</v>
      </c>
      <c r="CH194">
        <v>7.73934887234208</v>
      </c>
      <c r="CI194">
        <v>12.8479798952949</v>
      </c>
      <c r="CJ194">
        <v>11.4317119445546</v>
      </c>
      <c r="CK194">
        <v>4.2689725484076</v>
      </c>
      <c r="CL194">
        <v>6.3487986366993896</v>
      </c>
      <c r="CM194">
        <v>2.0307977792751499</v>
      </c>
      <c r="CN194">
        <v>5.0922826311770599</v>
      </c>
      <c r="CO194">
        <v>4.26955879804723</v>
      </c>
      <c r="CP194">
        <v>10.3694962091158</v>
      </c>
      <c r="CQ194">
        <v>10.6730565726675</v>
      </c>
      <c r="CR194">
        <v>10.672655034341</v>
      </c>
      <c r="CS194">
        <v>4.5854161001521696</v>
      </c>
      <c r="CT194">
        <v>3.7550170937452898</v>
      </c>
      <c r="CU194">
        <v>12.7518925142829</v>
      </c>
      <c r="CV194">
        <v>10.3671230660467</v>
      </c>
      <c r="CW194">
        <v>10.725738550701699</v>
      </c>
      <c r="CX194">
        <v>3.5414157195142799</v>
      </c>
      <c r="CY194">
        <v>12.1582398193093</v>
      </c>
      <c r="CZ194">
        <v>10.395388453141701</v>
      </c>
      <c r="DA194">
        <v>12.5128471082137</v>
      </c>
      <c r="DB194">
        <v>3.7867486828695101</v>
      </c>
      <c r="DC194">
        <v>2.6425317451391299</v>
      </c>
      <c r="DD194">
        <v>17.3830744740429</v>
      </c>
      <c r="DE194">
        <v>5.5767646503215103</v>
      </c>
      <c r="DF194">
        <v>8.0059290893190198</v>
      </c>
      <c r="DG194">
        <v>4.20751249142916</v>
      </c>
      <c r="DH194">
        <v>12.5463814474502</v>
      </c>
      <c r="DI194">
        <v>3.8755289008228799</v>
      </c>
      <c r="DJ194">
        <v>11.499404867469201</v>
      </c>
      <c r="DK194">
        <v>11.248043867045199</v>
      </c>
      <c r="DL194">
        <v>5.9849522805419797</v>
      </c>
      <c r="DM194">
        <v>12.528343354551399</v>
      </c>
      <c r="DN194">
        <v>10.295535932609701</v>
      </c>
      <c r="DO194">
        <v>3.7716641446104302</v>
      </c>
      <c r="DP194">
        <v>12.1056153655354</v>
      </c>
      <c r="DQ194">
        <v>4.8329066136330203</v>
      </c>
      <c r="DR194">
        <v>10.143568978053599</v>
      </c>
      <c r="DS194">
        <v>2.4881371526736999</v>
      </c>
      <c r="DT194">
        <v>12.5665600454833</v>
      </c>
      <c r="DU194">
        <v>5.0428766050487601</v>
      </c>
      <c r="DV194">
        <v>10.4527073430607</v>
      </c>
      <c r="DW194">
        <v>10.66457153686</v>
      </c>
      <c r="DX194">
        <v>10.516406632582401</v>
      </c>
      <c r="DY194">
        <v>3.6842691681860198</v>
      </c>
      <c r="DZ194">
        <v>2.9037858833705199</v>
      </c>
      <c r="EA194">
        <v>13.796958177569399</v>
      </c>
      <c r="EB194">
        <v>4.7070624335134701</v>
      </c>
      <c r="EC194">
        <v>2.12355611396486</v>
      </c>
      <c r="ED194">
        <v>10.4608290099036</v>
      </c>
      <c r="EE194">
        <v>10.286238428014199</v>
      </c>
      <c r="EF194">
        <v>13.9341443872231</v>
      </c>
      <c r="EG194">
        <v>15.8860097595468</v>
      </c>
      <c r="EH194">
        <v>4.0142893222111899</v>
      </c>
      <c r="EI194">
        <v>10.562485878823299</v>
      </c>
      <c r="EJ194">
        <v>4.6547895455146504</v>
      </c>
      <c r="EK194">
        <v>4.7778952819601903</v>
      </c>
      <c r="EL194">
        <v>11.381229296060001</v>
      </c>
      <c r="EM194">
        <v>10.024456403705001</v>
      </c>
      <c r="EN194">
        <v>4.9014383576489298</v>
      </c>
      <c r="EO194">
        <v>4.4507203164363904</v>
      </c>
      <c r="EP194">
        <v>10.440898034604</v>
      </c>
      <c r="EQ194">
        <v>14.712269079771</v>
      </c>
      <c r="ER194">
        <v>10.2602111982092</v>
      </c>
      <c r="ES194">
        <v>10.483531496700801</v>
      </c>
      <c r="ET194">
        <v>4.5619927518687202</v>
      </c>
      <c r="EU194">
        <v>10.3820890376796</v>
      </c>
      <c r="EV194">
        <v>10.4595193120169</v>
      </c>
      <c r="EW194">
        <v>2.9220292922678599</v>
      </c>
      <c r="EX194">
        <v>4.7488173908120004</v>
      </c>
      <c r="EY194">
        <v>11.437530149413799</v>
      </c>
      <c r="EZ194">
        <v>2.9030012633931999</v>
      </c>
      <c r="FA194">
        <v>4.6637225731747103</v>
      </c>
      <c r="FB194">
        <v>10.5707685419226</v>
      </c>
      <c r="FC194">
        <v>11.4817577823646</v>
      </c>
      <c r="FD194">
        <v>10.524329765306801</v>
      </c>
      <c r="FE194">
        <v>4.55139184560048</v>
      </c>
      <c r="FF194">
        <v>2.82987230152002</v>
      </c>
      <c r="FG194">
        <v>10.684271565783501</v>
      </c>
      <c r="FH194">
        <v>10.4435770917966</v>
      </c>
      <c r="FI194">
        <v>2.2666966453003399</v>
      </c>
      <c r="FJ194">
        <v>2.2666966453003399</v>
      </c>
      <c r="FK194">
        <v>2.2666966453003399</v>
      </c>
    </row>
    <row r="195" spans="1:167">
      <c r="A195">
        <v>193.000006339961</v>
      </c>
      <c r="B195">
        <v>7.0757930255160701</v>
      </c>
      <c r="C195">
        <v>10.412398154629701</v>
      </c>
      <c r="D195">
        <v>7.7932097375540703</v>
      </c>
      <c r="E195">
        <v>12.221407475467601</v>
      </c>
      <c r="F195">
        <v>11.485170710579499</v>
      </c>
      <c r="G195">
        <v>4.7900788646366896</v>
      </c>
      <c r="H195">
        <v>6.2468476144082601</v>
      </c>
      <c r="I195">
        <v>2.5058992170165899</v>
      </c>
      <c r="J195">
        <v>4.6274341277934203</v>
      </c>
      <c r="K195">
        <v>4.9287046036898303</v>
      </c>
      <c r="L195">
        <v>11.3142805045425</v>
      </c>
      <c r="M195">
        <v>10.5025676683718</v>
      </c>
      <c r="N195">
        <v>10.405976985329399</v>
      </c>
      <c r="O195">
        <v>4.7456818804658596</v>
      </c>
      <c r="P195">
        <v>3.9340568469970898</v>
      </c>
      <c r="Q195">
        <v>12.537786001571501</v>
      </c>
      <c r="R195">
        <v>10.551715661456001</v>
      </c>
      <c r="S195">
        <v>15.394788459765699</v>
      </c>
      <c r="T195">
        <v>3.7287896480045499</v>
      </c>
      <c r="U195">
        <v>12.082791527336999</v>
      </c>
      <c r="V195">
        <v>10.374922848768</v>
      </c>
      <c r="W195">
        <v>12.2330568127935</v>
      </c>
      <c r="X195">
        <v>3.8490149623383201</v>
      </c>
      <c r="Y195">
        <v>3.35964297919281</v>
      </c>
      <c r="Z195">
        <v>9.2107703529653708</v>
      </c>
      <c r="AA195">
        <v>5.9900068511639297</v>
      </c>
      <c r="AB195">
        <v>12.7133391216819</v>
      </c>
      <c r="AC195">
        <v>3.4875182924934101</v>
      </c>
      <c r="AD195">
        <v>12.9867791125214</v>
      </c>
      <c r="AE195">
        <v>4.02140338083536</v>
      </c>
      <c r="AF195">
        <v>11.598675046575099</v>
      </c>
      <c r="AG195">
        <v>11.4118748997222</v>
      </c>
      <c r="AH195">
        <v>6.1560959584927799</v>
      </c>
      <c r="AI195">
        <v>11.2561389442716</v>
      </c>
      <c r="AJ195">
        <v>10.864539330276401</v>
      </c>
      <c r="AK195">
        <v>6.9318610252326804</v>
      </c>
      <c r="AL195">
        <v>10.956807655196901</v>
      </c>
      <c r="AM195">
        <v>4.6208744363843399</v>
      </c>
      <c r="AN195">
        <v>10.2763633114747</v>
      </c>
      <c r="AO195">
        <v>3.4074105409737601</v>
      </c>
      <c r="AP195">
        <v>12.4865421962421</v>
      </c>
      <c r="AQ195">
        <v>3.9927161260039901</v>
      </c>
      <c r="AR195">
        <v>10.6408827861049</v>
      </c>
      <c r="AS195">
        <v>10.5413292880386</v>
      </c>
      <c r="AT195">
        <v>10.4080660859102</v>
      </c>
      <c r="AU195">
        <v>3.73676359739222</v>
      </c>
      <c r="AV195">
        <v>3.11423276554964</v>
      </c>
      <c r="AW195">
        <v>13.6088096620652</v>
      </c>
      <c r="AX195">
        <v>4.6821118896196303</v>
      </c>
      <c r="AY195">
        <v>2.5213747577518499</v>
      </c>
      <c r="AZ195">
        <v>10.4214664105605</v>
      </c>
      <c r="BA195">
        <v>10.044106625454701</v>
      </c>
      <c r="BB195">
        <v>13.3958637206331</v>
      </c>
      <c r="BC195">
        <v>15.5871945205022</v>
      </c>
      <c r="BD195">
        <v>3.0454481806128002</v>
      </c>
      <c r="BE195">
        <v>11.456171891464599</v>
      </c>
      <c r="BF195">
        <v>4.7032121592756004</v>
      </c>
      <c r="BG195">
        <v>4.5343323919101399</v>
      </c>
      <c r="BH195">
        <v>11.4350099721752</v>
      </c>
      <c r="BI195">
        <v>9.9258402589508794</v>
      </c>
      <c r="BJ195">
        <v>4.9975751664962598</v>
      </c>
      <c r="BK195">
        <v>3.4410890839713102</v>
      </c>
      <c r="BL195">
        <v>10.6413237226571</v>
      </c>
      <c r="BM195">
        <v>13.124289177841099</v>
      </c>
      <c r="BN195">
        <v>10.344258785108201</v>
      </c>
      <c r="BO195">
        <v>11.393708871035001</v>
      </c>
      <c r="BP195">
        <v>3.6183218282456999</v>
      </c>
      <c r="BQ195">
        <v>10.4066483209903</v>
      </c>
      <c r="BR195">
        <v>10.455692226479</v>
      </c>
      <c r="BS195">
        <v>3.31961007035411</v>
      </c>
      <c r="BT195">
        <v>4.7496921382927004</v>
      </c>
      <c r="BU195">
        <v>11.2910657978634</v>
      </c>
      <c r="BV195">
        <v>3.1178354674191699</v>
      </c>
      <c r="BW195">
        <v>4.66115323132159</v>
      </c>
      <c r="BX195">
        <v>11.5444344869817</v>
      </c>
      <c r="BY195">
        <v>11.4424759033184</v>
      </c>
      <c r="BZ195">
        <v>10.1054877465623</v>
      </c>
      <c r="CA195">
        <v>5.4126579755278401</v>
      </c>
      <c r="CB195">
        <v>3.0262103262553102</v>
      </c>
      <c r="CC195">
        <v>10.5119869857173</v>
      </c>
      <c r="CD195">
        <v>10.459974634252101</v>
      </c>
      <c r="CE195">
        <v>2.2338618889706798</v>
      </c>
      <c r="CF195">
        <v>7.0337170736672503</v>
      </c>
      <c r="CG195">
        <v>10.370577024179999</v>
      </c>
      <c r="CH195">
        <v>7.9821820365784397</v>
      </c>
      <c r="CI195">
        <v>12.758383454872099</v>
      </c>
      <c r="CJ195">
        <v>11.710011644231701</v>
      </c>
      <c r="CK195">
        <v>4.3319969196771204</v>
      </c>
      <c r="CL195">
        <v>6.3511670571626899</v>
      </c>
      <c r="CM195">
        <v>1.9819683803411301</v>
      </c>
      <c r="CN195">
        <v>4.37278767930579</v>
      </c>
      <c r="CO195">
        <v>3.98880086145039</v>
      </c>
      <c r="CP195">
        <v>10.541699693068599</v>
      </c>
      <c r="CQ195">
        <v>9.8832216795019097</v>
      </c>
      <c r="CR195">
        <v>10.680203550228301</v>
      </c>
      <c r="CS195">
        <v>4.57005714222249</v>
      </c>
      <c r="CT195">
        <v>3.70642117917297</v>
      </c>
      <c r="CU195">
        <v>12.736051025638</v>
      </c>
      <c r="CV195">
        <v>10.4167417014284</v>
      </c>
      <c r="CW195">
        <v>11.2318912365968</v>
      </c>
      <c r="CX195">
        <v>3.6594174216475399</v>
      </c>
      <c r="CY195">
        <v>12.051367384171201</v>
      </c>
      <c r="CZ195">
        <v>10.408014525057199</v>
      </c>
      <c r="DA195">
        <v>12.552311040829199</v>
      </c>
      <c r="DB195">
        <v>3.9395890318148501</v>
      </c>
      <c r="DC195">
        <v>2.59175869331626</v>
      </c>
      <c r="DD195">
        <v>17.101832380368901</v>
      </c>
      <c r="DE195">
        <v>5.5609651765653396</v>
      </c>
      <c r="DF195">
        <v>7.9537961597526001</v>
      </c>
      <c r="DG195">
        <v>3.4809168004945801</v>
      </c>
      <c r="DH195">
        <v>12.8787509340774</v>
      </c>
      <c r="DI195">
        <v>4.0770652297049503</v>
      </c>
      <c r="DJ195">
        <v>11.529439434858601</v>
      </c>
      <c r="DK195">
        <v>11.376818415612901</v>
      </c>
      <c r="DL195">
        <v>6.0234812365061998</v>
      </c>
      <c r="DM195">
        <v>11.963539484733399</v>
      </c>
      <c r="DN195">
        <v>11.0917729027646</v>
      </c>
      <c r="DO195">
        <v>4.1749651664289802</v>
      </c>
      <c r="DP195">
        <v>11.976846321194101</v>
      </c>
      <c r="DQ195">
        <v>4.5534373541390796</v>
      </c>
      <c r="DR195">
        <v>10.1402090135603</v>
      </c>
      <c r="DS195">
        <v>2.69905973210814</v>
      </c>
      <c r="DT195">
        <v>12.5553293037828</v>
      </c>
      <c r="DU195">
        <v>4.7576677867584696</v>
      </c>
      <c r="DV195">
        <v>10.353376782934401</v>
      </c>
      <c r="DW195">
        <v>10.483656271907</v>
      </c>
      <c r="DX195">
        <v>10.506538744306599</v>
      </c>
      <c r="DY195">
        <v>3.8131783913714901</v>
      </c>
      <c r="DZ195">
        <v>2.6742577878892302</v>
      </c>
      <c r="EA195">
        <v>13.713860407063599</v>
      </c>
      <c r="EB195">
        <v>4.5787927345913797</v>
      </c>
      <c r="EC195">
        <v>2.0661234616666002</v>
      </c>
      <c r="ED195">
        <v>10.5387319518958</v>
      </c>
      <c r="EE195">
        <v>10.1978714470337</v>
      </c>
      <c r="EF195">
        <v>12.0526396868662</v>
      </c>
      <c r="EG195">
        <v>16.268975413341899</v>
      </c>
      <c r="EH195">
        <v>4.1115271537141203</v>
      </c>
      <c r="EI195">
        <v>10.306781629807301</v>
      </c>
      <c r="EJ195">
        <v>4.6116617191808</v>
      </c>
      <c r="EK195">
        <v>3.9943715401023598</v>
      </c>
      <c r="EL195">
        <v>11.1319843865225</v>
      </c>
      <c r="EM195">
        <v>9.9987125981349507</v>
      </c>
      <c r="EN195">
        <v>4.9708554469172803</v>
      </c>
      <c r="EO195">
        <v>4.5675878249938302</v>
      </c>
      <c r="EP195">
        <v>10.333989032050701</v>
      </c>
      <c r="EQ195">
        <v>13.721791996574201</v>
      </c>
      <c r="ER195">
        <v>10.248984013397701</v>
      </c>
      <c r="ES195">
        <v>10.3790834246981</v>
      </c>
      <c r="ET195">
        <v>4.8132353969478796</v>
      </c>
      <c r="EU195">
        <v>10.423060143776</v>
      </c>
      <c r="EV195">
        <v>10.4690564796079</v>
      </c>
      <c r="EW195">
        <v>3.34197164512381</v>
      </c>
      <c r="EX195">
        <v>4.8178379830859699</v>
      </c>
      <c r="EY195">
        <v>11.439732544027899</v>
      </c>
      <c r="EZ195">
        <v>2.89432639917178</v>
      </c>
      <c r="FA195">
        <v>4.60821427884584</v>
      </c>
      <c r="FB195">
        <v>10.4441373177636</v>
      </c>
      <c r="FC195">
        <v>11.4878427364714</v>
      </c>
      <c r="FD195">
        <v>10.4768809848866</v>
      </c>
      <c r="FE195">
        <v>4.9122308081001096</v>
      </c>
      <c r="FF195">
        <v>2.7987832121603802</v>
      </c>
      <c r="FG195">
        <v>10.609393412151</v>
      </c>
      <c r="FH195">
        <v>10.463417184749099</v>
      </c>
      <c r="FI195">
        <v>2.1278348137742298</v>
      </c>
      <c r="FJ195">
        <v>2.1278348137742298</v>
      </c>
      <c r="FK195">
        <v>2.1278348137742298</v>
      </c>
    </row>
    <row r="196" spans="1:167">
      <c r="A196">
        <v>194.00000637280999</v>
      </c>
      <c r="B196">
        <v>7.2615318874694301</v>
      </c>
      <c r="C196">
        <v>10.2244572373046</v>
      </c>
      <c r="D196">
        <v>8.02311372371239</v>
      </c>
      <c r="E196">
        <v>12.3701280236256</v>
      </c>
      <c r="F196">
        <v>11.788295800703599</v>
      </c>
      <c r="G196">
        <v>4.8511213925114403</v>
      </c>
      <c r="H196">
        <v>6.3367977181398301</v>
      </c>
      <c r="I196">
        <v>2.24540461913596</v>
      </c>
      <c r="J196">
        <v>4.4534522712109101</v>
      </c>
      <c r="K196">
        <v>4.2347204504627101</v>
      </c>
      <c r="L196">
        <v>11.2505074484812</v>
      </c>
      <c r="M196">
        <v>10.2646027560862</v>
      </c>
      <c r="N196">
        <v>10.7234269244478</v>
      </c>
      <c r="O196">
        <v>4.7489751731331902</v>
      </c>
      <c r="P196">
        <v>3.9193694068852398</v>
      </c>
      <c r="Q196">
        <v>12.4672439723689</v>
      </c>
      <c r="R196">
        <v>10.505501985254</v>
      </c>
      <c r="S196">
        <v>11.8638751991337</v>
      </c>
      <c r="T196">
        <v>3.3412140061077902</v>
      </c>
      <c r="U196">
        <v>12.2218269227874</v>
      </c>
      <c r="V196">
        <v>10.346598705678099</v>
      </c>
      <c r="W196">
        <v>12.448488901463801</v>
      </c>
      <c r="X196">
        <v>3.6264570489871102</v>
      </c>
      <c r="Y196">
        <v>3.3892042489824501</v>
      </c>
      <c r="Z196">
        <v>17.857788077544502</v>
      </c>
      <c r="AA196">
        <v>5.9838061158313902</v>
      </c>
      <c r="AB196">
        <v>8.0124445205383097</v>
      </c>
      <c r="AC196">
        <v>3.46473027143927</v>
      </c>
      <c r="AD196">
        <v>12.834245051851299</v>
      </c>
      <c r="AE196">
        <v>4.2619221380443904</v>
      </c>
      <c r="AF196">
        <v>11.5686027935869</v>
      </c>
      <c r="AG196">
        <v>11.2929435516188</v>
      </c>
      <c r="AH196">
        <v>6.1313328297136902</v>
      </c>
      <c r="AI196">
        <v>11.1623845620928</v>
      </c>
      <c r="AJ196">
        <v>10.9841391491726</v>
      </c>
      <c r="AK196">
        <v>7.2603671435283097</v>
      </c>
      <c r="AL196">
        <v>11.0612882524336</v>
      </c>
      <c r="AM196">
        <v>4.6302374472181</v>
      </c>
      <c r="AN196">
        <v>10.3274822888774</v>
      </c>
      <c r="AO196">
        <v>3.7858635492379999</v>
      </c>
      <c r="AP196">
        <v>12.456898134960801</v>
      </c>
      <c r="AQ196">
        <v>3.9401472636038699</v>
      </c>
      <c r="AR196">
        <v>10.616918109173501</v>
      </c>
      <c r="AS196">
        <v>10.9419334838858</v>
      </c>
      <c r="AT196">
        <v>10.4365748461818</v>
      </c>
      <c r="AU196">
        <v>3.6611661183598501</v>
      </c>
      <c r="AV196">
        <v>3.6805638497420898</v>
      </c>
      <c r="AW196">
        <v>13.701882318282699</v>
      </c>
      <c r="AX196">
        <v>4.7823199720265004</v>
      </c>
      <c r="AY196">
        <v>2.3934773709129198</v>
      </c>
      <c r="AZ196">
        <v>10.4259342826933</v>
      </c>
      <c r="BA196">
        <v>10.2547645968822</v>
      </c>
      <c r="BB196">
        <v>12.5817721322463</v>
      </c>
      <c r="BC196">
        <v>15.1533835531866</v>
      </c>
      <c r="BD196">
        <v>3.1411392205264201</v>
      </c>
      <c r="BE196">
        <v>11.443280899080399</v>
      </c>
      <c r="BF196">
        <v>4.7350100436693303</v>
      </c>
      <c r="BG196">
        <v>5.3497708505299499</v>
      </c>
      <c r="BH196">
        <v>11.6123748774479</v>
      </c>
      <c r="BI196">
        <v>10.129353589757301</v>
      </c>
      <c r="BJ196">
        <v>4.9034428216116597</v>
      </c>
      <c r="BK196">
        <v>3.48606592920394</v>
      </c>
      <c r="BL196">
        <v>9.9424517029168396</v>
      </c>
      <c r="BM196">
        <v>13.540145878257301</v>
      </c>
      <c r="BN196">
        <v>10.276665362078001</v>
      </c>
      <c r="BO196">
        <v>11.305238300889499</v>
      </c>
      <c r="BP196">
        <v>3.7304140350124801</v>
      </c>
      <c r="BQ196">
        <v>10.4186591879779</v>
      </c>
      <c r="BR196">
        <v>10.460342484740501</v>
      </c>
      <c r="BS196">
        <v>2.7939002810215099</v>
      </c>
      <c r="BT196">
        <v>4.71093761613922</v>
      </c>
      <c r="BU196">
        <v>11.425388170843901</v>
      </c>
      <c r="BV196">
        <v>3.0486965962220398</v>
      </c>
      <c r="BW196">
        <v>4.6603729943711203</v>
      </c>
      <c r="BX196">
        <v>11.509306582041701</v>
      </c>
      <c r="BY196">
        <v>11.5185566792108</v>
      </c>
      <c r="BZ196">
        <v>10.1460183411416</v>
      </c>
      <c r="CA196">
        <v>5.3095405637487296</v>
      </c>
      <c r="CB196">
        <v>3.0609706741573799</v>
      </c>
      <c r="CC196">
        <v>10.415258289932099</v>
      </c>
      <c r="CD196">
        <v>10.4538421450378</v>
      </c>
      <c r="CE196">
        <v>2.3920258475449301</v>
      </c>
      <c r="CF196">
        <v>7.0434202883900099</v>
      </c>
      <c r="CG196">
        <v>10.345709773142501</v>
      </c>
      <c r="CH196">
        <v>7.8011782111666896</v>
      </c>
      <c r="CI196">
        <v>12.7474299116593</v>
      </c>
      <c r="CJ196">
        <v>11.6405125740008</v>
      </c>
      <c r="CK196">
        <v>4.2050509424570199</v>
      </c>
      <c r="CL196">
        <v>6.3736122274521696</v>
      </c>
      <c r="CM196">
        <v>1.8279784756834401</v>
      </c>
      <c r="CN196">
        <v>4.4035829765611503</v>
      </c>
      <c r="CO196">
        <v>4.39699298031229</v>
      </c>
      <c r="CP196">
        <v>10.4750015897301</v>
      </c>
      <c r="CQ196">
        <v>10.6810864624627</v>
      </c>
      <c r="CR196">
        <v>10.559192121607101</v>
      </c>
      <c r="CS196">
        <v>4.5793760587935601</v>
      </c>
      <c r="CT196">
        <v>3.7975572397617299</v>
      </c>
      <c r="CU196">
        <v>12.6935299108411</v>
      </c>
      <c r="CV196">
        <v>10.400381436839201</v>
      </c>
      <c r="CW196">
        <v>10.806026719048999</v>
      </c>
      <c r="CX196">
        <v>3.5510844638526802</v>
      </c>
      <c r="CY196">
        <v>12.236733999853</v>
      </c>
      <c r="CZ196">
        <v>10.389376799758701</v>
      </c>
      <c r="DA196">
        <v>12.533411387250601</v>
      </c>
      <c r="DB196">
        <v>3.89869686710216</v>
      </c>
      <c r="DC196">
        <v>3.0039566370160999</v>
      </c>
      <c r="DD196">
        <v>17.5559388468481</v>
      </c>
      <c r="DE196">
        <v>5.5538392562090797</v>
      </c>
      <c r="DF196">
        <v>7.8525123514160802</v>
      </c>
      <c r="DG196">
        <v>3.5153737806287899</v>
      </c>
      <c r="DH196">
        <v>12.431226121892299</v>
      </c>
      <c r="DI196">
        <v>4.0326660126949001</v>
      </c>
      <c r="DJ196">
        <v>11.3525897751153</v>
      </c>
      <c r="DK196">
        <v>11.291489317741901</v>
      </c>
      <c r="DL196">
        <v>6.1180976846877098</v>
      </c>
      <c r="DM196">
        <v>12.479707943911301</v>
      </c>
      <c r="DN196">
        <v>10.7650883573938</v>
      </c>
      <c r="DO196">
        <v>3.5894958145092999</v>
      </c>
      <c r="DP196">
        <v>12.146372061265399</v>
      </c>
      <c r="DQ196">
        <v>4.5058947550383097</v>
      </c>
      <c r="DR196">
        <v>10.2629824078771</v>
      </c>
      <c r="DS196">
        <v>2.50871492770142</v>
      </c>
      <c r="DT196">
        <v>12.5392177364369</v>
      </c>
      <c r="DU196">
        <v>5.0407343237749798</v>
      </c>
      <c r="DV196">
        <v>10.535390295011799</v>
      </c>
      <c r="DW196">
        <v>10.349393091987499</v>
      </c>
      <c r="DX196">
        <v>10.4496145404327</v>
      </c>
      <c r="DY196">
        <v>3.7330290104399499</v>
      </c>
      <c r="DZ196">
        <v>2.9897627201966399</v>
      </c>
      <c r="EA196">
        <v>13.1437546146083</v>
      </c>
      <c r="EB196">
        <v>3.7403219722964298</v>
      </c>
      <c r="EC196">
        <v>2.2816317599796201</v>
      </c>
      <c r="ED196">
        <v>10.48623887215</v>
      </c>
      <c r="EE196">
        <v>10.299318503332399</v>
      </c>
      <c r="EF196">
        <v>13.255419163196599</v>
      </c>
      <c r="EG196">
        <v>15.7156956064401</v>
      </c>
      <c r="EH196">
        <v>3.8675490358730902</v>
      </c>
      <c r="EI196">
        <v>10.597196235621499</v>
      </c>
      <c r="EJ196">
        <v>4.7745644431584102</v>
      </c>
      <c r="EK196">
        <v>3.8915122271804501</v>
      </c>
      <c r="EL196">
        <v>11.476539002711799</v>
      </c>
      <c r="EM196">
        <v>9.7092741310940198</v>
      </c>
      <c r="EN196">
        <v>4.9993427741667897</v>
      </c>
      <c r="EO196">
        <v>4.4148027448463703</v>
      </c>
      <c r="EP196">
        <v>10.831421991415001</v>
      </c>
      <c r="EQ196">
        <v>13.384547768125501</v>
      </c>
      <c r="ER196">
        <v>10.2603698581154</v>
      </c>
      <c r="ES196">
        <v>10.032378103748901</v>
      </c>
      <c r="ET196">
        <v>4.54760988022087</v>
      </c>
      <c r="EU196">
        <v>10.444559459247101</v>
      </c>
      <c r="EV196">
        <v>10.472197290867999</v>
      </c>
      <c r="EW196">
        <v>3.2366589200774398</v>
      </c>
      <c r="EX196">
        <v>4.67363225946655</v>
      </c>
      <c r="EY196">
        <v>11.444672365134201</v>
      </c>
      <c r="EZ196">
        <v>2.8674034803769599</v>
      </c>
      <c r="FA196">
        <v>4.6204050842350899</v>
      </c>
      <c r="FB196">
        <v>10.5852988471594</v>
      </c>
      <c r="FC196">
        <v>11.532539793397</v>
      </c>
      <c r="FD196">
        <v>10.4533999889944</v>
      </c>
      <c r="FE196">
        <v>5.1220708819556204</v>
      </c>
      <c r="FF196">
        <v>2.8593521359577001</v>
      </c>
      <c r="FG196">
        <v>10.588456853613501</v>
      </c>
      <c r="FH196">
        <v>10.4421444960158</v>
      </c>
      <c r="FI196">
        <v>2.21561746026123</v>
      </c>
      <c r="FJ196">
        <v>2.21561746026123</v>
      </c>
      <c r="FK196">
        <v>2.21561746026123</v>
      </c>
    </row>
    <row r="197" spans="1:167">
      <c r="A197">
        <v>195.00000640566</v>
      </c>
      <c r="B197">
        <v>7.2942018691148398</v>
      </c>
      <c r="C197">
        <v>10.2166268787742</v>
      </c>
      <c r="D197">
        <v>7.7679518997094599</v>
      </c>
      <c r="E197">
        <v>12.236548203775101</v>
      </c>
      <c r="F197">
        <v>11.7142839672896</v>
      </c>
      <c r="G197">
        <v>4.2922707812539302</v>
      </c>
      <c r="H197">
        <v>6.2123727158310702</v>
      </c>
      <c r="I197">
        <v>2.5467031541487599</v>
      </c>
      <c r="J197">
        <v>4.2735494882205201</v>
      </c>
      <c r="K197">
        <v>4.4957145564003698</v>
      </c>
      <c r="L197">
        <v>11.3492385936906</v>
      </c>
      <c r="M197">
        <v>10.571066525532901</v>
      </c>
      <c r="N197">
        <v>10.3938534823137</v>
      </c>
      <c r="O197">
        <v>4.67680720645658</v>
      </c>
      <c r="P197">
        <v>4.0423223104998698</v>
      </c>
      <c r="Q197">
        <v>11.9876410884925</v>
      </c>
      <c r="R197">
        <v>10.4828669645898</v>
      </c>
      <c r="S197">
        <v>12.6633069222811</v>
      </c>
      <c r="T197">
        <v>3.6812830370302501</v>
      </c>
      <c r="U197">
        <v>12.242168428510601</v>
      </c>
      <c r="V197">
        <v>10.3434955660322</v>
      </c>
      <c r="W197">
        <v>12.411022713455599</v>
      </c>
      <c r="X197">
        <v>3.8374063489930599</v>
      </c>
      <c r="Y197">
        <v>2.9765757777472799</v>
      </c>
      <c r="Z197">
        <v>17.396141973539901</v>
      </c>
      <c r="AA197">
        <v>5.8352084852480797</v>
      </c>
      <c r="AB197">
        <v>7.8057172550753098</v>
      </c>
      <c r="AC197">
        <v>3.4939028063074899</v>
      </c>
      <c r="AD197">
        <v>12.8076624793903</v>
      </c>
      <c r="AE197">
        <v>3.8519631968902401</v>
      </c>
      <c r="AF197">
        <v>11.615616594466299</v>
      </c>
      <c r="AG197">
        <v>11.4045155357043</v>
      </c>
      <c r="AH197">
        <v>6.1659954085122202</v>
      </c>
      <c r="AI197">
        <v>11.2318885018743</v>
      </c>
      <c r="AJ197">
        <v>10.9042820762274</v>
      </c>
      <c r="AK197">
        <v>6.7018705132802303</v>
      </c>
      <c r="AL197">
        <v>11.1498481571328</v>
      </c>
      <c r="AM197">
        <v>4.8496969940609302</v>
      </c>
      <c r="AN197">
        <v>10.2864985762189</v>
      </c>
      <c r="AO197">
        <v>3.4182845736567899</v>
      </c>
      <c r="AP197">
        <v>12.4995435900227</v>
      </c>
      <c r="AQ197">
        <v>3.9728482422535598</v>
      </c>
      <c r="AR197">
        <v>10.5452899396004</v>
      </c>
      <c r="AS197">
        <v>10.7893840846416</v>
      </c>
      <c r="AT197">
        <v>10.4399386762858</v>
      </c>
      <c r="AU197">
        <v>3.6288544513999499</v>
      </c>
      <c r="AV197">
        <v>3.6679978398791802</v>
      </c>
      <c r="AW197">
        <v>13.177275036703</v>
      </c>
      <c r="AX197">
        <v>4.6143370765173604</v>
      </c>
      <c r="AY197">
        <v>1.69004092316913</v>
      </c>
      <c r="AZ197">
        <v>10.401085761293899</v>
      </c>
      <c r="BA197">
        <v>10.375431136782</v>
      </c>
      <c r="BB197">
        <v>13.9973346213146</v>
      </c>
      <c r="BC197">
        <v>15.6365679891297</v>
      </c>
      <c r="BD197">
        <v>3.9299273008344802</v>
      </c>
      <c r="BE197">
        <v>10.560710377691199</v>
      </c>
      <c r="BF197">
        <v>4.64248024500107</v>
      </c>
      <c r="BG197">
        <v>5.6951117003676899</v>
      </c>
      <c r="BH197">
        <v>11.7288246719641</v>
      </c>
      <c r="BI197">
        <v>10.0649106136662</v>
      </c>
      <c r="BJ197">
        <v>4.6231538356522002</v>
      </c>
      <c r="BK197">
        <v>3.4794463956970398</v>
      </c>
      <c r="BL197">
        <v>10.365632725327201</v>
      </c>
      <c r="BM197">
        <v>13.0677194862558</v>
      </c>
      <c r="BN197">
        <v>10.323171628980299</v>
      </c>
      <c r="BO197">
        <v>11.3526968254632</v>
      </c>
      <c r="BP197">
        <v>3.5659167907636</v>
      </c>
      <c r="BQ197">
        <v>10.4064974378066</v>
      </c>
      <c r="BR197">
        <v>10.446915351205099</v>
      </c>
      <c r="BS197">
        <v>3.5455889603664499</v>
      </c>
      <c r="BT197">
        <v>4.6889399175011404</v>
      </c>
      <c r="BU197">
        <v>11.413111993040401</v>
      </c>
      <c r="BV197">
        <v>3.02926329536646</v>
      </c>
      <c r="BW197">
        <v>4.8343568929759497</v>
      </c>
      <c r="BX197">
        <v>11.567587672873501</v>
      </c>
      <c r="BY197">
        <v>11.4055931900454</v>
      </c>
      <c r="BZ197">
        <v>10.0893998376726</v>
      </c>
      <c r="CA197">
        <v>5.2074557056161304</v>
      </c>
      <c r="CB197">
        <v>3.1301615884519598</v>
      </c>
      <c r="CC197">
        <v>10.5548951075308</v>
      </c>
      <c r="CD197">
        <v>10.4473796731008</v>
      </c>
      <c r="CE197">
        <v>2.3039550022553699</v>
      </c>
      <c r="CF197">
        <v>7.3223795579510398</v>
      </c>
      <c r="CG197">
        <v>10.3154611605274</v>
      </c>
      <c r="CH197">
        <v>7.6918452633438603</v>
      </c>
      <c r="CI197">
        <v>12.868284341966399</v>
      </c>
      <c r="CJ197">
        <v>11.8031967224601</v>
      </c>
      <c r="CK197">
        <v>5.0454596004960903</v>
      </c>
      <c r="CL197">
        <v>6.35020747940559</v>
      </c>
      <c r="CM197">
        <v>2.3258711725641898</v>
      </c>
      <c r="CN197">
        <v>5.3254246344513296</v>
      </c>
      <c r="CO197">
        <v>4.0492400852140298</v>
      </c>
      <c r="CP197">
        <v>10.5135326414354</v>
      </c>
      <c r="CQ197">
        <v>10.3147754045987</v>
      </c>
      <c r="CR197">
        <v>10.9369202358048</v>
      </c>
      <c r="CS197">
        <v>4.6134256859573499</v>
      </c>
      <c r="CT197">
        <v>3.82059054556641</v>
      </c>
      <c r="CU197">
        <v>12.2189935076086</v>
      </c>
      <c r="CV197">
        <v>10.4265491921193</v>
      </c>
      <c r="CW197">
        <v>10.659973133068601</v>
      </c>
      <c r="CX197">
        <v>3.6002082082541702</v>
      </c>
      <c r="CY197">
        <v>12.262449211377699</v>
      </c>
      <c r="CZ197">
        <v>10.287718449361</v>
      </c>
      <c r="DA197">
        <v>12.4561319939121</v>
      </c>
      <c r="DB197">
        <v>3.8422059438657699</v>
      </c>
      <c r="DC197">
        <v>2.8290219341437699</v>
      </c>
      <c r="DD197">
        <v>16.890232372069001</v>
      </c>
      <c r="DE197">
        <v>5.7150994913046</v>
      </c>
      <c r="DF197">
        <v>7.76569078020459</v>
      </c>
      <c r="DG197">
        <v>3.4650622152614301</v>
      </c>
      <c r="DH197">
        <v>12.242868767265501</v>
      </c>
      <c r="DI197">
        <v>3.9224766012251302</v>
      </c>
      <c r="DJ197">
        <v>11.403647435271999</v>
      </c>
      <c r="DK197">
        <v>11.3564426186374</v>
      </c>
      <c r="DL197">
        <v>6.0235385132508199</v>
      </c>
      <c r="DM197">
        <v>11.7973583230419</v>
      </c>
      <c r="DN197">
        <v>10.977513522304999</v>
      </c>
      <c r="DO197">
        <v>3.5925145502397999</v>
      </c>
      <c r="DP197">
        <v>12.3433589108138</v>
      </c>
      <c r="DQ197">
        <v>4.8418514247912503</v>
      </c>
      <c r="DR197">
        <v>10.2083190666728</v>
      </c>
      <c r="DS197">
        <v>2.6232134822048798</v>
      </c>
      <c r="DT197">
        <v>12.5307745273312</v>
      </c>
      <c r="DU197">
        <v>4.8616245486830296</v>
      </c>
      <c r="DV197">
        <v>10.492834788284201</v>
      </c>
      <c r="DW197">
        <v>10.2493924735885</v>
      </c>
      <c r="DX197">
        <v>10.504410168278699</v>
      </c>
      <c r="DY197">
        <v>3.27043745329753</v>
      </c>
      <c r="DZ197">
        <v>3.7044850958150102</v>
      </c>
      <c r="EA197">
        <v>12.803884100024399</v>
      </c>
      <c r="EB197">
        <v>3.9867725523989201</v>
      </c>
      <c r="EC197">
        <v>3.2023295396619802</v>
      </c>
      <c r="ED197">
        <v>10.483856414224199</v>
      </c>
      <c r="EE197">
        <v>10.2545715679959</v>
      </c>
      <c r="EF197">
        <v>13.6325617827539</v>
      </c>
      <c r="EG197">
        <v>15.151665631385001</v>
      </c>
      <c r="EH197">
        <v>3.8947055223478899</v>
      </c>
      <c r="EI197">
        <v>10.6269546271851</v>
      </c>
      <c r="EJ197">
        <v>4.7709204205866502</v>
      </c>
      <c r="EK197">
        <v>5.2394510365895899</v>
      </c>
      <c r="EL197">
        <v>11.706904839748599</v>
      </c>
      <c r="EM197">
        <v>9.8051421299427108</v>
      </c>
      <c r="EN197">
        <v>4.9445020283883698</v>
      </c>
      <c r="EO197">
        <v>4.5107146065133001</v>
      </c>
      <c r="EP197">
        <v>10.431034265097701</v>
      </c>
      <c r="EQ197">
        <v>14.006335664210001</v>
      </c>
      <c r="ER197">
        <v>10.299025060801</v>
      </c>
      <c r="ES197">
        <v>10.2465412669544</v>
      </c>
      <c r="ET197">
        <v>4.5425540844103498</v>
      </c>
      <c r="EU197">
        <v>10.403964424198699</v>
      </c>
      <c r="EV197">
        <v>10.4677459511281</v>
      </c>
      <c r="EW197">
        <v>3.7977227016820199</v>
      </c>
      <c r="EX197">
        <v>4.6821073168515301</v>
      </c>
      <c r="EY197">
        <v>11.492370322497599</v>
      </c>
      <c r="EZ197">
        <v>2.8908308455185301</v>
      </c>
      <c r="FA197">
        <v>4.5282387277039904</v>
      </c>
      <c r="FB197">
        <v>10.503973145099399</v>
      </c>
      <c r="FC197">
        <v>11.484570467237999</v>
      </c>
      <c r="FD197">
        <v>10.4737020036979</v>
      </c>
      <c r="FE197">
        <v>5.2956553758528004</v>
      </c>
      <c r="FF197">
        <v>2.8964797776640401</v>
      </c>
      <c r="FG197">
        <v>10.5904549170988</v>
      </c>
      <c r="FH197">
        <v>10.4670423716563</v>
      </c>
      <c r="FI197">
        <v>2.2455601200086699</v>
      </c>
      <c r="FJ197">
        <v>2.2455601200086699</v>
      </c>
      <c r="FK197">
        <v>2.2455601200086699</v>
      </c>
    </row>
    <row r="198" spans="1:167">
      <c r="A198">
        <v>196.00000643850899</v>
      </c>
      <c r="B198">
        <v>7.1395688192785496</v>
      </c>
      <c r="C198">
        <v>10.3357969439502</v>
      </c>
      <c r="D198">
        <v>7.6258619983673901</v>
      </c>
      <c r="E198">
        <v>12.143080533484</v>
      </c>
      <c r="F198">
        <v>11.6485353513568</v>
      </c>
      <c r="G198">
        <v>4.8143447383368096</v>
      </c>
      <c r="H198">
        <v>6.2996285265249101</v>
      </c>
      <c r="I198">
        <v>2.2798073900441702</v>
      </c>
      <c r="J198">
        <v>5.4192217660059097</v>
      </c>
      <c r="K198">
        <v>4.2087605061940296</v>
      </c>
      <c r="L198">
        <v>11.321915482613401</v>
      </c>
      <c r="M198">
        <v>10.513307815024101</v>
      </c>
      <c r="N198">
        <v>10.382318135203199</v>
      </c>
      <c r="O198">
        <v>4.6715027647112404</v>
      </c>
      <c r="P198">
        <v>3.73806756312338</v>
      </c>
      <c r="Q198">
        <v>12.087161201553499</v>
      </c>
      <c r="R198">
        <v>10.5003854278254</v>
      </c>
      <c r="S198">
        <v>13.276133462964999</v>
      </c>
      <c r="T198">
        <v>3.6109625611332898</v>
      </c>
      <c r="U198">
        <v>12.283274975909499</v>
      </c>
      <c r="V198">
        <v>10.3100769761694</v>
      </c>
      <c r="W198">
        <v>12.419348109569301</v>
      </c>
      <c r="X198">
        <v>3.8782597122204399</v>
      </c>
      <c r="Y198">
        <v>2.6842569435664401</v>
      </c>
      <c r="Z198">
        <v>17.564659653309501</v>
      </c>
      <c r="AA198">
        <v>6.0275144688316997</v>
      </c>
      <c r="AB198">
        <v>7.8451501804807204</v>
      </c>
      <c r="AC198">
        <v>3.4690460209781202</v>
      </c>
      <c r="AD198">
        <v>12.785311987125301</v>
      </c>
      <c r="AE198">
        <v>3.8132973722664798</v>
      </c>
      <c r="AF198">
        <v>11.6147281104058</v>
      </c>
      <c r="AG198">
        <v>11.400904302755</v>
      </c>
      <c r="AH198">
        <v>6.1515186651487399</v>
      </c>
      <c r="AI198">
        <v>11.448920035159601</v>
      </c>
      <c r="AJ198">
        <v>10.7934025157441</v>
      </c>
      <c r="AK198">
        <v>7.0573922557615898</v>
      </c>
      <c r="AL198">
        <v>10.877453288868301</v>
      </c>
      <c r="AM198">
        <v>4.6930325412218297</v>
      </c>
      <c r="AN198">
        <v>10.218787141873699</v>
      </c>
      <c r="AO198">
        <v>3.6208955175878601</v>
      </c>
      <c r="AP198">
        <v>12.478700793372401</v>
      </c>
      <c r="AQ198">
        <v>3.9690054360924898</v>
      </c>
      <c r="AR198">
        <v>10.666418472944301</v>
      </c>
      <c r="AS198">
        <v>10.5785699922712</v>
      </c>
      <c r="AT198">
        <v>10.425493728649901</v>
      </c>
      <c r="AU198">
        <v>3.7349451598274501</v>
      </c>
      <c r="AV198">
        <v>3.5159607876075998</v>
      </c>
      <c r="AW198">
        <v>11.2882016793044</v>
      </c>
      <c r="AX198">
        <v>2.4515936153759101</v>
      </c>
      <c r="AY198">
        <v>-0.32747465377191298</v>
      </c>
      <c r="AZ198">
        <v>8.38837181085756</v>
      </c>
      <c r="BA198">
        <v>8.1219998966214</v>
      </c>
      <c r="BB198">
        <v>10.095314464889899</v>
      </c>
      <c r="BC198">
        <v>12.8760363841906</v>
      </c>
      <c r="BD198">
        <v>0.69519740222774296</v>
      </c>
      <c r="BE198">
        <v>9.0089112345763205</v>
      </c>
      <c r="BF198">
        <v>2.3207305031646599</v>
      </c>
      <c r="BG198">
        <v>2.4614333161933999</v>
      </c>
      <c r="BH198">
        <v>9.2255281822623392</v>
      </c>
      <c r="BI198">
        <v>7.6436121145726403</v>
      </c>
      <c r="BJ198">
        <v>2.2882611916768498</v>
      </c>
      <c r="BK198">
        <v>0.93186612244796796</v>
      </c>
      <c r="BL198">
        <v>7.5762674048522696</v>
      </c>
      <c r="BM198">
        <v>10.937676670054</v>
      </c>
      <c r="BN198">
        <v>7.7263050067695396</v>
      </c>
      <c r="BO198">
        <v>8.3503734323537895</v>
      </c>
      <c r="BP198">
        <v>1.2905255563828399</v>
      </c>
      <c r="BQ198">
        <v>7.7088787510349404</v>
      </c>
      <c r="BR198">
        <v>7.66203206829839</v>
      </c>
      <c r="BS198">
        <v>0.443656378141291</v>
      </c>
      <c r="BT198">
        <v>1.80076076205206</v>
      </c>
      <c r="BU198">
        <v>8.6759202042219705</v>
      </c>
      <c r="BV198">
        <v>-2.7262774606811001E-2</v>
      </c>
      <c r="BW198">
        <v>1.6681333877090201</v>
      </c>
      <c r="BX198">
        <v>8.6990771535968392</v>
      </c>
      <c r="BY198">
        <v>8.6044382446536201</v>
      </c>
      <c r="BZ198">
        <v>7.4154326251396503</v>
      </c>
      <c r="CA198">
        <v>1.9508078380825999</v>
      </c>
      <c r="CB198">
        <v>4.2569913454650901E-2</v>
      </c>
      <c r="CC198">
        <v>7.2157670816285</v>
      </c>
      <c r="CD198">
        <v>7.4011954645730897</v>
      </c>
      <c r="CE198">
        <v>-1.09111313161802</v>
      </c>
      <c r="CF198">
        <v>4.1978623923599399</v>
      </c>
      <c r="CG198">
        <v>7.4633932662933198</v>
      </c>
      <c r="CH198">
        <v>4.4749944955477003</v>
      </c>
      <c r="CI198">
        <v>9.4347560094493392</v>
      </c>
      <c r="CJ198">
        <v>8.2559956591088604</v>
      </c>
      <c r="CK198">
        <v>1.0432252861621401</v>
      </c>
      <c r="CL198">
        <v>2.82609411484869</v>
      </c>
      <c r="CM198">
        <v>-1.21340965495909</v>
      </c>
      <c r="CN198">
        <v>1.1615276008222299</v>
      </c>
      <c r="CO198">
        <v>1.1814100055485799</v>
      </c>
      <c r="CP198">
        <v>7.2252776640298002</v>
      </c>
      <c r="CQ198">
        <v>6.8098541296905299</v>
      </c>
      <c r="CR198">
        <v>6.9370954483061302</v>
      </c>
      <c r="CS198">
        <v>0.90195966220721902</v>
      </c>
      <c r="CT198">
        <v>-0.180786182216224</v>
      </c>
      <c r="CU198">
        <v>8.8121896035680098</v>
      </c>
      <c r="CV198">
        <v>6.8346321079944596</v>
      </c>
      <c r="CW198">
        <v>7.0064437950671898</v>
      </c>
      <c r="CX198">
        <v>-0.53118283690963397</v>
      </c>
      <c r="CY198">
        <v>8.0260287940950708</v>
      </c>
      <c r="CZ198">
        <v>6.4584299335195201</v>
      </c>
      <c r="DA198">
        <v>8.4899506767288795</v>
      </c>
      <c r="DB198">
        <v>-0.13167353438295301</v>
      </c>
      <c r="DC198">
        <v>-0.64243740693144202</v>
      </c>
      <c r="DD198">
        <v>12.339917562859</v>
      </c>
      <c r="DE198">
        <v>1.46268363849415</v>
      </c>
      <c r="DF198">
        <v>4.4344465846163397</v>
      </c>
      <c r="DG198">
        <v>-0.72441439219594606</v>
      </c>
      <c r="DH198">
        <v>8.2620249609525498</v>
      </c>
      <c r="DI198">
        <v>-0.426870945926003</v>
      </c>
      <c r="DJ198">
        <v>6.6814042983339004</v>
      </c>
      <c r="DK198">
        <v>7.0652842732802901</v>
      </c>
      <c r="DL198">
        <v>1.46346051143934</v>
      </c>
      <c r="DM198">
        <v>7.81627396476265</v>
      </c>
      <c r="DN198">
        <v>6.3960657854315297</v>
      </c>
      <c r="DO198">
        <v>-0.76659796835511596</v>
      </c>
      <c r="DP198">
        <v>7.6658297814594798</v>
      </c>
      <c r="DQ198">
        <v>-0.15304950242543899</v>
      </c>
      <c r="DR198">
        <v>5.49618616208096</v>
      </c>
      <c r="DS198">
        <v>-1.5152367114102701</v>
      </c>
      <c r="DT198">
        <v>7.4868683170181498</v>
      </c>
      <c r="DU198">
        <v>1.0762243170400899E-2</v>
      </c>
      <c r="DV198">
        <v>5.5811974169569298</v>
      </c>
      <c r="DW198">
        <v>5.5746812537655304</v>
      </c>
      <c r="DX198">
        <v>5.4724826049906596</v>
      </c>
      <c r="DY198">
        <v>-1.41357280413304</v>
      </c>
      <c r="DZ198">
        <v>-1.46942835837727</v>
      </c>
      <c r="EA198">
        <v>8.3442923400055005</v>
      </c>
      <c r="EB198">
        <v>-1.0449626100003</v>
      </c>
      <c r="EC198">
        <v>-3.3027559566806501</v>
      </c>
      <c r="ED198">
        <v>5.2500836726462898</v>
      </c>
      <c r="EE198">
        <v>5.00470844689755</v>
      </c>
      <c r="EF198">
        <v>7.6577965937119803</v>
      </c>
      <c r="EG198">
        <v>10.035571293695099</v>
      </c>
      <c r="EH198">
        <v>-2.3366822849967499</v>
      </c>
      <c r="EI198">
        <v>5.6573038711745598</v>
      </c>
      <c r="EJ198">
        <v>-1.0190757967389901</v>
      </c>
      <c r="EK198">
        <v>-0.79309317079288999</v>
      </c>
      <c r="EL198">
        <v>6.0059057474364099</v>
      </c>
      <c r="EM198">
        <v>4.2833396414825202</v>
      </c>
      <c r="EN198">
        <v>-0.88960921137232396</v>
      </c>
      <c r="EO198">
        <v>-1.21217638424443</v>
      </c>
      <c r="EP198">
        <v>4.5345182967334399</v>
      </c>
      <c r="EQ198">
        <v>7.7676378278667704</v>
      </c>
      <c r="ER198">
        <v>4.44357515777385</v>
      </c>
      <c r="ES198">
        <v>4.6185948312535396</v>
      </c>
      <c r="ET198">
        <v>-1.55376965232801</v>
      </c>
      <c r="EU198">
        <v>4.6273087096315404</v>
      </c>
      <c r="EV198">
        <v>4.5092019181206799</v>
      </c>
      <c r="EW198">
        <v>-2.8100518895684798</v>
      </c>
      <c r="EX198">
        <v>-1.4018736964385501</v>
      </c>
      <c r="EY198">
        <v>5.3508438885581002</v>
      </c>
      <c r="EZ198">
        <v>-3.19024042662882</v>
      </c>
      <c r="FA198">
        <v>-1.49963875232344</v>
      </c>
      <c r="FB198">
        <v>4.3118836166754404</v>
      </c>
      <c r="FC198">
        <v>5.44215303066877</v>
      </c>
      <c r="FD198">
        <v>4.1834366989209402</v>
      </c>
      <c r="FE198">
        <v>-1.83006790069451</v>
      </c>
      <c r="FF198">
        <v>-3.1330867474906499</v>
      </c>
      <c r="FG198">
        <v>4.9199689220420497</v>
      </c>
      <c r="FH198">
        <v>4.2022010934559004</v>
      </c>
      <c r="FI198">
        <v>-4.2771535238093001</v>
      </c>
      <c r="FJ198">
        <v>-4.2771535238093001</v>
      </c>
      <c r="FK198">
        <v>-4.2771535238093001</v>
      </c>
    </row>
    <row r="199" spans="1:167">
      <c r="A199">
        <v>197.000006471359</v>
      </c>
      <c r="B199">
        <v>7.1126792521967701</v>
      </c>
      <c r="C199">
        <v>10.5332799181233</v>
      </c>
      <c r="D199">
        <v>8.0165514309824193</v>
      </c>
      <c r="E199">
        <v>12.3372912147787</v>
      </c>
      <c r="F199">
        <v>11.5205306744058</v>
      </c>
      <c r="G199">
        <v>4.6981101735986801</v>
      </c>
      <c r="H199">
        <v>6.3208188412449298</v>
      </c>
      <c r="I199">
        <v>2.14129612199691</v>
      </c>
      <c r="J199">
        <v>4.5991001661483004</v>
      </c>
      <c r="K199">
        <v>4.4967887394297801</v>
      </c>
      <c r="L199">
        <v>11.289309372807001</v>
      </c>
      <c r="M199">
        <v>10.4134857905212</v>
      </c>
      <c r="N199">
        <v>10.7501588295335</v>
      </c>
      <c r="O199">
        <v>4.6757404808087202</v>
      </c>
      <c r="P199">
        <v>3.9025313777136801</v>
      </c>
      <c r="Q199">
        <v>12.576059508915201</v>
      </c>
      <c r="R199">
        <v>10.5186080878242</v>
      </c>
      <c r="S199">
        <v>11.9742348979914</v>
      </c>
      <c r="T199">
        <v>3.40991686349569</v>
      </c>
      <c r="U199">
        <v>12.319363026493599</v>
      </c>
      <c r="V199">
        <v>10.3436772585304</v>
      </c>
      <c r="W199">
        <v>12.4886566818739</v>
      </c>
      <c r="X199">
        <v>3.8801480082446398</v>
      </c>
      <c r="Y199">
        <v>3.1420899820535602</v>
      </c>
      <c r="Z199">
        <v>16.814910309376099</v>
      </c>
      <c r="AA199">
        <v>5.91692768333664</v>
      </c>
      <c r="AB199">
        <v>7.6056824133265302</v>
      </c>
      <c r="AC199">
        <v>3.4672838529249601</v>
      </c>
      <c r="AD199">
        <v>12.385185894947</v>
      </c>
      <c r="AE199">
        <v>3.9744487471575098</v>
      </c>
      <c r="AF199">
        <v>11.434664222908999</v>
      </c>
      <c r="AG199">
        <v>11.382397189263401</v>
      </c>
      <c r="AH199">
        <v>6.1526239637162101</v>
      </c>
      <c r="AI199">
        <v>12.0371282888251</v>
      </c>
      <c r="AJ199">
        <v>10.9812447861281</v>
      </c>
      <c r="AK199">
        <v>6.5734924702557</v>
      </c>
      <c r="AL199">
        <v>11.152899432660501</v>
      </c>
      <c r="AM199">
        <v>4.7186098070790496</v>
      </c>
      <c r="AN199">
        <v>10.2921249403794</v>
      </c>
      <c r="AO199">
        <v>3.6674579202542201</v>
      </c>
      <c r="AP199">
        <v>12.487493573325899</v>
      </c>
      <c r="AQ199">
        <v>3.9555280040796301</v>
      </c>
      <c r="AR199">
        <v>10.593905968639699</v>
      </c>
      <c r="AS199">
        <v>10.483863125465399</v>
      </c>
      <c r="AT199">
        <v>10.4541546313216</v>
      </c>
      <c r="AU199">
        <v>3.6205180441901801</v>
      </c>
      <c r="AV199">
        <v>3.6650866475504098</v>
      </c>
      <c r="AW199">
        <v>11.256990521367999</v>
      </c>
      <c r="AX199">
        <v>2.4217739541596202</v>
      </c>
      <c r="AY199">
        <v>-0.36120971322777301</v>
      </c>
      <c r="AZ199">
        <v>8.3567940033149704</v>
      </c>
      <c r="BA199">
        <v>8.0900858614900208</v>
      </c>
      <c r="BB199">
        <v>10.056297987857601</v>
      </c>
      <c r="BC199">
        <v>12.840547829090699</v>
      </c>
      <c r="BD199">
        <v>0.65748577458623303</v>
      </c>
      <c r="BE199">
        <v>8.9744542174040198</v>
      </c>
      <c r="BF199">
        <v>2.28559386831602</v>
      </c>
      <c r="BG199">
        <v>2.4240176923910601</v>
      </c>
      <c r="BH199">
        <v>9.1888003566920204</v>
      </c>
      <c r="BI199">
        <v>7.6075881116179396</v>
      </c>
      <c r="BJ199">
        <v>2.2506546277912598</v>
      </c>
      <c r="BK199">
        <v>0.890912508222657</v>
      </c>
      <c r="BL199">
        <v>7.5373928766527598</v>
      </c>
      <c r="BM199">
        <v>10.900052411019299</v>
      </c>
      <c r="BN199">
        <v>7.6858261160173598</v>
      </c>
      <c r="BO199">
        <v>8.3106182900741299</v>
      </c>
      <c r="BP199">
        <v>1.24854821299948</v>
      </c>
      <c r="BQ199">
        <v>7.6677037540999198</v>
      </c>
      <c r="BR199">
        <v>7.6200413064358399</v>
      </c>
      <c r="BS199">
        <v>0.39937071994485202</v>
      </c>
      <c r="BT199">
        <v>1.7571385511226301</v>
      </c>
      <c r="BU199">
        <v>8.63768721675401</v>
      </c>
      <c r="BV199">
        <v>-7.4043448438091602E-2</v>
      </c>
      <c r="BW199">
        <v>1.62411844958169</v>
      </c>
      <c r="BX199">
        <v>8.6576389254632709</v>
      </c>
      <c r="BY199">
        <v>8.5607988416938507</v>
      </c>
      <c r="BZ199">
        <v>7.3700716807375803</v>
      </c>
      <c r="CA199">
        <v>1.9035219506410499</v>
      </c>
      <c r="CB199">
        <v>-2.3355331937047199E-4</v>
      </c>
      <c r="CC199">
        <v>7.1650286657534004</v>
      </c>
      <c r="CD199">
        <v>7.3554222174152999</v>
      </c>
      <c r="CE199">
        <v>-1.1455777343109199</v>
      </c>
      <c r="CF199">
        <v>4.1493240179524102</v>
      </c>
      <c r="CG199">
        <v>7.4176625639414704</v>
      </c>
      <c r="CH199">
        <v>4.4238674216157996</v>
      </c>
      <c r="CI199">
        <v>9.3869823978564604</v>
      </c>
      <c r="CJ199">
        <v>8.2044703875274507</v>
      </c>
      <c r="CK199">
        <v>0.99095669050924495</v>
      </c>
      <c r="CL199">
        <v>2.7732405854386899</v>
      </c>
      <c r="CM199">
        <v>-1.2681784301621899</v>
      </c>
      <c r="CN199">
        <v>1.1062852713578299</v>
      </c>
      <c r="CO199">
        <v>1.1302188358293801</v>
      </c>
      <c r="CP199">
        <v>7.1727116595091003</v>
      </c>
      <c r="CQ199">
        <v>6.7537252942504296</v>
      </c>
      <c r="CR199">
        <v>6.8836542107552301</v>
      </c>
      <c r="CS199">
        <v>0.84527341751071805</v>
      </c>
      <c r="CT199">
        <v>-0.238483940921624</v>
      </c>
      <c r="CU199">
        <v>8.7568505753156103</v>
      </c>
      <c r="CV199">
        <v>6.7763631151667596</v>
      </c>
      <c r="CW199">
        <v>6.9366423332477902</v>
      </c>
      <c r="CX199">
        <v>-0.589832698132433</v>
      </c>
      <c r="CY199">
        <v>7.96701761857077</v>
      </c>
      <c r="CZ199">
        <v>6.3997384629285197</v>
      </c>
      <c r="DA199">
        <v>8.4305450480692805</v>
      </c>
      <c r="DB199">
        <v>-0.18934006093535399</v>
      </c>
      <c r="DC199">
        <v>-0.70060498379624303</v>
      </c>
      <c r="DD199">
        <v>12.287114895620901</v>
      </c>
      <c r="DE199">
        <v>1.3969164784663499</v>
      </c>
      <c r="DF199">
        <v>4.36683273387274</v>
      </c>
      <c r="DG199">
        <v>-0.78891422942794498</v>
      </c>
      <c r="DH199">
        <v>8.19725771692395</v>
      </c>
      <c r="DI199">
        <v>-0.495588856212205</v>
      </c>
      <c r="DJ199">
        <v>6.6134998788213002</v>
      </c>
      <c r="DK199">
        <v>7.0047940200849901</v>
      </c>
      <c r="DL199">
        <v>1.39527136180594</v>
      </c>
      <c r="DM199">
        <v>7.75466696488406</v>
      </c>
      <c r="DN199">
        <v>6.3280493966855298</v>
      </c>
      <c r="DO199">
        <v>-0.83794569614721603</v>
      </c>
      <c r="DP199">
        <v>7.59576773866198</v>
      </c>
      <c r="DQ199">
        <v>-0.22555807847613901</v>
      </c>
      <c r="DR199">
        <v>5.4248167172835604</v>
      </c>
      <c r="DS199">
        <v>-1.5837300284615701</v>
      </c>
      <c r="DT199">
        <v>7.41003998211455</v>
      </c>
      <c r="DU199">
        <v>-6.2317146190499897E-2</v>
      </c>
      <c r="DV199">
        <v>5.5053941212295303</v>
      </c>
      <c r="DW199">
        <v>5.4988053807833301</v>
      </c>
      <c r="DX199">
        <v>5.3966665429614604</v>
      </c>
      <c r="DY199">
        <v>-1.4911961799442399</v>
      </c>
      <c r="DZ199">
        <v>-1.5488083417698699</v>
      </c>
      <c r="EA199">
        <v>8.2674415016088894</v>
      </c>
      <c r="EB199">
        <v>-1.1263783805634999</v>
      </c>
      <c r="EC199">
        <v>-3.3830454493589501</v>
      </c>
      <c r="ED199">
        <v>5.1705251110821902</v>
      </c>
      <c r="EE199">
        <v>4.9248927066388504</v>
      </c>
      <c r="EF199">
        <v>7.5735704118961804</v>
      </c>
      <c r="EG199">
        <v>9.9535776766854909</v>
      </c>
      <c r="EH199">
        <v>-2.4250409301065501</v>
      </c>
      <c r="EI199">
        <v>5.5761744312615598</v>
      </c>
      <c r="EJ199">
        <v>-1.10419959376469</v>
      </c>
      <c r="EK199">
        <v>-0.87955669803478598</v>
      </c>
      <c r="EL199">
        <v>5.9213533462392096</v>
      </c>
      <c r="EM199">
        <v>4.19723253142653</v>
      </c>
      <c r="EN199">
        <v>-0.97584381381192398</v>
      </c>
      <c r="EO199">
        <v>-1.2943919965861299</v>
      </c>
      <c r="EP199">
        <v>4.4469398208374402</v>
      </c>
      <c r="EQ199">
        <v>7.6829602066856699</v>
      </c>
      <c r="ER199">
        <v>4.35355891872796</v>
      </c>
      <c r="ES199">
        <v>4.5291838876208397</v>
      </c>
      <c r="ET199">
        <v>-1.64429129148291</v>
      </c>
      <c r="EU199">
        <v>4.53866466891294</v>
      </c>
      <c r="EV199">
        <v>4.4190738006230799</v>
      </c>
      <c r="EW199">
        <v>-2.90544067584639</v>
      </c>
      <c r="EX199">
        <v>-1.4937954001576501</v>
      </c>
      <c r="EY199">
        <v>5.2594722820042001</v>
      </c>
      <c r="EZ199">
        <v>-3.2830995520961301</v>
      </c>
      <c r="FA199">
        <v>-1.5921428627969401</v>
      </c>
      <c r="FB199">
        <v>4.21329176118204</v>
      </c>
      <c r="FC199">
        <v>5.3505132415216696</v>
      </c>
      <c r="FD199">
        <v>4.0869109380562403</v>
      </c>
      <c r="FE199">
        <v>-1.9291141992972001</v>
      </c>
      <c r="FF199">
        <v>-3.2229462188356499</v>
      </c>
      <c r="FG199">
        <v>4.8258282305167501</v>
      </c>
      <c r="FH199">
        <v>4.1074227361081004</v>
      </c>
      <c r="FI199">
        <v>-4.3801278228792002</v>
      </c>
      <c r="FJ199">
        <v>-4.3801278228792002</v>
      </c>
      <c r="FK199">
        <v>-4.3801278228792002</v>
      </c>
    </row>
    <row r="200" spans="1:167">
      <c r="A200">
        <v>198.00000650420901</v>
      </c>
      <c r="B200">
        <v>7.4047537961034502</v>
      </c>
      <c r="C200">
        <v>10.221382170004</v>
      </c>
      <c r="D200">
        <v>7.7484926696937002</v>
      </c>
      <c r="E200">
        <v>12.2116173355382</v>
      </c>
      <c r="F200">
        <v>11.527138885212199</v>
      </c>
      <c r="G200">
        <v>4.4989952897272696</v>
      </c>
      <c r="H200">
        <v>6.3258169455224396</v>
      </c>
      <c r="I200">
        <v>2.0593349066642102</v>
      </c>
      <c r="J200">
        <v>4.5647114838503802</v>
      </c>
      <c r="K200">
        <v>4.3760581552698801</v>
      </c>
      <c r="L200">
        <v>11.127565467279201</v>
      </c>
      <c r="M200">
        <v>10.5354725147295</v>
      </c>
      <c r="N200">
        <v>10.4486152880005</v>
      </c>
      <c r="O200">
        <v>4.6522671313828399</v>
      </c>
      <c r="P200">
        <v>3.8752420922679098</v>
      </c>
      <c r="Q200">
        <v>12.6114709087562</v>
      </c>
      <c r="R200">
        <v>10.5863756461164</v>
      </c>
      <c r="S200">
        <v>11.692132972800801</v>
      </c>
      <c r="T200">
        <v>3.3597526044526602</v>
      </c>
      <c r="U200">
        <v>12.2384773626633</v>
      </c>
      <c r="V200">
        <v>10.3634692192292</v>
      </c>
      <c r="W200">
        <v>12.4509840097415</v>
      </c>
      <c r="X200">
        <v>3.8257333010110002</v>
      </c>
      <c r="Y200">
        <v>2.50528399016105</v>
      </c>
      <c r="Z200">
        <v>17.050113305407599</v>
      </c>
      <c r="AA200">
        <v>5.8122280414791296</v>
      </c>
      <c r="AB200">
        <v>7.8178738362386504</v>
      </c>
      <c r="AC200">
        <v>3.4812241826314199</v>
      </c>
      <c r="AD200">
        <v>12.560485911854199</v>
      </c>
      <c r="AE200">
        <v>4.0521222752512998</v>
      </c>
      <c r="AF200">
        <v>11.560669446204001</v>
      </c>
      <c r="AG200">
        <v>11.440099921159099</v>
      </c>
      <c r="AH200">
        <v>6.1362432965996296</v>
      </c>
      <c r="AI200">
        <v>11.5135350755787</v>
      </c>
      <c r="AJ200">
        <v>10.810067109179201</v>
      </c>
      <c r="AK200">
        <v>4.5181159148040502</v>
      </c>
      <c r="AL200">
        <v>11.972683528872899</v>
      </c>
      <c r="AM200">
        <v>4.6155816302350399</v>
      </c>
      <c r="AN200">
        <v>10.1166275998975</v>
      </c>
      <c r="AO200">
        <v>3.5582779735675301</v>
      </c>
      <c r="AP200">
        <v>12.453808821367</v>
      </c>
      <c r="AQ200">
        <v>4.6541492187899198</v>
      </c>
      <c r="AR200">
        <v>10.534379985675599</v>
      </c>
      <c r="AS200">
        <v>10.638555055727901</v>
      </c>
      <c r="AT200">
        <v>10.4461097629819</v>
      </c>
      <c r="AU200">
        <v>3.60095682029303</v>
      </c>
      <c r="AV200">
        <v>3.075002653551</v>
      </c>
      <c r="AW200">
        <v>11.225779363431601</v>
      </c>
      <c r="AX200">
        <v>2.3919542929433302</v>
      </c>
      <c r="AY200">
        <v>-0.39494477268364198</v>
      </c>
      <c r="AZ200">
        <v>8.3252161957723896</v>
      </c>
      <c r="BA200">
        <v>8.0581718263586399</v>
      </c>
      <c r="BB200">
        <v>10.017281510825301</v>
      </c>
      <c r="BC200">
        <v>12.805059273990899</v>
      </c>
      <c r="BD200">
        <v>0.619774146944713</v>
      </c>
      <c r="BE200">
        <v>8.9399972002317298</v>
      </c>
      <c r="BF200">
        <v>2.2504572334673898</v>
      </c>
      <c r="BG200">
        <v>2.3866020685887102</v>
      </c>
      <c r="BH200">
        <v>9.1520725311216999</v>
      </c>
      <c r="BI200">
        <v>7.5715641086632397</v>
      </c>
      <c r="BJ200">
        <v>2.21304806390566</v>
      </c>
      <c r="BK200">
        <v>0.84995889399733704</v>
      </c>
      <c r="BL200">
        <v>7.49851834845325</v>
      </c>
      <c r="BM200">
        <v>10.8624281519846</v>
      </c>
      <c r="BN200">
        <v>7.64534722526518</v>
      </c>
      <c r="BO200">
        <v>8.2708631477944596</v>
      </c>
      <c r="BP200">
        <v>1.2065708696161299</v>
      </c>
      <c r="BQ200">
        <v>7.6265287571648903</v>
      </c>
      <c r="BR200">
        <v>7.57805054457328</v>
      </c>
      <c r="BS200">
        <v>0.35508506174841198</v>
      </c>
      <c r="BT200">
        <v>1.7135163401932001</v>
      </c>
      <c r="BU200">
        <v>8.5994542292860494</v>
      </c>
      <c r="BV200">
        <v>-0.120824122269372</v>
      </c>
      <c r="BW200">
        <v>1.58010351145436</v>
      </c>
      <c r="BX200">
        <v>8.6162006973297007</v>
      </c>
      <c r="BY200">
        <v>8.5171594387340708</v>
      </c>
      <c r="BZ200">
        <v>7.3247107363355299</v>
      </c>
      <c r="CA200">
        <v>1.8562360631995001</v>
      </c>
      <c r="CB200">
        <v>-4.3037020093379397E-2</v>
      </c>
      <c r="CC200">
        <v>7.1142902498782004</v>
      </c>
      <c r="CD200">
        <v>7.3096489702575296</v>
      </c>
      <c r="CE200">
        <v>-1.20004233700382</v>
      </c>
      <c r="CF200">
        <v>4.1007856435448797</v>
      </c>
      <c r="CG200">
        <v>7.3719318615896299</v>
      </c>
      <c r="CH200">
        <v>4.3727403476838003</v>
      </c>
      <c r="CI200">
        <v>9.3392087862635798</v>
      </c>
      <c r="CJ200">
        <v>8.1529451159460606</v>
      </c>
      <c r="CK200">
        <v>0.938688094856444</v>
      </c>
      <c r="CL200">
        <v>2.7203870560286898</v>
      </c>
      <c r="CM200">
        <v>-1.3229472053651901</v>
      </c>
      <c r="CN200">
        <v>1.0510429418935301</v>
      </c>
      <c r="CO200">
        <v>1.07902766611028</v>
      </c>
      <c r="CP200">
        <v>7.1201456549883</v>
      </c>
      <c r="CQ200">
        <v>6.6975964588103301</v>
      </c>
      <c r="CR200">
        <v>6.83021297320433</v>
      </c>
      <c r="CS200">
        <v>0.78858717281421997</v>
      </c>
      <c r="CT200">
        <v>-0.29618169962702401</v>
      </c>
      <c r="CU200">
        <v>8.7015115470633102</v>
      </c>
      <c r="CV200">
        <v>6.7180941223391599</v>
      </c>
      <c r="CW200">
        <v>6.8668408714284901</v>
      </c>
      <c r="CX200">
        <v>-0.64848255935513399</v>
      </c>
      <c r="CY200">
        <v>7.90800644304647</v>
      </c>
      <c r="CZ200">
        <v>6.3410469923375201</v>
      </c>
      <c r="DA200">
        <v>8.3711394194097792</v>
      </c>
      <c r="DB200">
        <v>-0.24700658748785301</v>
      </c>
      <c r="DC200">
        <v>-0.75877256066104204</v>
      </c>
      <c r="DD200">
        <v>12.2343122283827</v>
      </c>
      <c r="DE200">
        <v>1.3311493184385501</v>
      </c>
      <c r="DF200">
        <v>4.2992188831290399</v>
      </c>
      <c r="DG200">
        <v>-0.85341406665994601</v>
      </c>
      <c r="DH200">
        <v>8.1324904728953502</v>
      </c>
      <c r="DI200">
        <v>-0.56430676649830502</v>
      </c>
      <c r="DJ200">
        <v>6.5455954593085997</v>
      </c>
      <c r="DK200">
        <v>6.9443037668897896</v>
      </c>
      <c r="DL200">
        <v>1.32708221217264</v>
      </c>
      <c r="DM200">
        <v>7.6930599650053599</v>
      </c>
      <c r="DN200">
        <v>6.2600330079396302</v>
      </c>
      <c r="DO200">
        <v>-0.909293423939316</v>
      </c>
      <c r="DP200">
        <v>7.5257056958644801</v>
      </c>
      <c r="DQ200">
        <v>-0.298066654526838</v>
      </c>
      <c r="DR200">
        <v>5.3534472724860596</v>
      </c>
      <c r="DS200">
        <v>-1.6522233455127699</v>
      </c>
      <c r="DT200">
        <v>7.3332116472109501</v>
      </c>
      <c r="DU200">
        <v>-0.1353965355515</v>
      </c>
      <c r="DV200">
        <v>5.4295908255021299</v>
      </c>
      <c r="DW200">
        <v>5.4229295078011299</v>
      </c>
      <c r="DX200">
        <v>5.32085048093216</v>
      </c>
      <c r="DY200">
        <v>-1.5688195557553399</v>
      </c>
      <c r="DZ200">
        <v>-1.62818832516247</v>
      </c>
      <c r="EA200">
        <v>8.1905906632121894</v>
      </c>
      <c r="EB200">
        <v>-1.2077941511268</v>
      </c>
      <c r="EC200">
        <v>-3.4633349420372501</v>
      </c>
      <c r="ED200">
        <v>5.0909665495181899</v>
      </c>
      <c r="EE200">
        <v>4.8450769663801498</v>
      </c>
      <c r="EF200">
        <v>7.4893442300802802</v>
      </c>
      <c r="EG200">
        <v>9.8715840596759907</v>
      </c>
      <c r="EH200">
        <v>-2.5133995752164502</v>
      </c>
      <c r="EI200">
        <v>5.4950449913484603</v>
      </c>
      <c r="EJ200">
        <v>-1.1893233907904901</v>
      </c>
      <c r="EK200">
        <v>-0.96602022527678999</v>
      </c>
      <c r="EL200">
        <v>5.8368009450420102</v>
      </c>
      <c r="EM200">
        <v>4.1111254213705202</v>
      </c>
      <c r="EN200">
        <v>-1.0620784162516199</v>
      </c>
      <c r="EO200">
        <v>-1.3766076089278301</v>
      </c>
      <c r="EP200">
        <v>4.3593613449414397</v>
      </c>
      <c r="EQ200">
        <v>7.5982825855045704</v>
      </c>
      <c r="ER200">
        <v>4.2635426796820504</v>
      </c>
      <c r="ES200">
        <v>4.4397729439881397</v>
      </c>
      <c r="ET200">
        <v>-1.7348129306378099</v>
      </c>
      <c r="EU200">
        <v>4.45002062819424</v>
      </c>
      <c r="EV200">
        <v>4.3289456831253803</v>
      </c>
      <c r="EW200">
        <v>-3.0008294621242801</v>
      </c>
      <c r="EX200">
        <v>-1.5857171038768501</v>
      </c>
      <c r="EY200">
        <v>5.1681006754503001</v>
      </c>
      <c r="EZ200">
        <v>-3.3759586775634198</v>
      </c>
      <c r="FA200">
        <v>-1.6846469732704401</v>
      </c>
      <c r="FB200">
        <v>4.1146999056887399</v>
      </c>
      <c r="FC200">
        <v>5.2588734523746696</v>
      </c>
      <c r="FD200">
        <v>3.99038517719154</v>
      </c>
      <c r="FE200">
        <v>-2.0281604978999002</v>
      </c>
      <c r="FF200">
        <v>-3.31280569018065</v>
      </c>
      <c r="FG200">
        <v>4.7316875389914497</v>
      </c>
      <c r="FH200">
        <v>4.0126443787603003</v>
      </c>
      <c r="FI200">
        <v>-4.4831021219489999</v>
      </c>
      <c r="FJ200">
        <v>-4.4831021219489999</v>
      </c>
      <c r="FK200">
        <v>-4.4831021219489999</v>
      </c>
    </row>
    <row r="201" spans="1:167">
      <c r="A201">
        <v>199.000006537058</v>
      </c>
      <c r="B201">
        <v>7.3473714309956897</v>
      </c>
      <c r="C201">
        <v>10.2327422624262</v>
      </c>
      <c r="D201">
        <v>7.7776616761176998</v>
      </c>
      <c r="E201">
        <v>12.1525543141243</v>
      </c>
      <c r="F201">
        <v>11.7653113616186</v>
      </c>
      <c r="G201">
        <v>4.5053850776987598</v>
      </c>
      <c r="H201">
        <v>6.3687038242417904</v>
      </c>
      <c r="I201">
        <v>2.0795458967248801</v>
      </c>
      <c r="J201">
        <v>5.3112744573230897</v>
      </c>
      <c r="K201">
        <v>4.9467974936802097</v>
      </c>
      <c r="L201">
        <v>11.1487810361238</v>
      </c>
      <c r="M201">
        <v>10.509546587547099</v>
      </c>
      <c r="N201">
        <v>10.319212088695499</v>
      </c>
      <c r="O201">
        <v>4.6139840598630197</v>
      </c>
      <c r="P201">
        <v>3.9087000726748999</v>
      </c>
      <c r="Q201">
        <v>12.244440610773999</v>
      </c>
      <c r="R201">
        <v>10.6220926924392</v>
      </c>
      <c r="S201">
        <v>16.898270224706302</v>
      </c>
      <c r="T201">
        <v>3.34683402800768</v>
      </c>
      <c r="U201">
        <v>12.2163409991996</v>
      </c>
      <c r="V201">
        <v>10.3721194602946</v>
      </c>
      <c r="W201">
        <v>12.481688334060101</v>
      </c>
      <c r="X201">
        <v>3.7908101800579499</v>
      </c>
      <c r="Y201">
        <v>2.90953183517715</v>
      </c>
      <c r="Z201">
        <v>17.8516797667228</v>
      </c>
      <c r="AA201">
        <v>5.9339169096679303</v>
      </c>
      <c r="AB201">
        <v>4.4176597149611698</v>
      </c>
      <c r="AC201">
        <v>3.4463859652220199</v>
      </c>
      <c r="AD201">
        <v>12.5622650722031</v>
      </c>
      <c r="AE201">
        <v>3.9781235555397498</v>
      </c>
      <c r="AF201">
        <v>11.5281128091298</v>
      </c>
      <c r="AG201">
        <v>11.3991576038303</v>
      </c>
      <c r="AH201">
        <v>6.1207669032955199</v>
      </c>
      <c r="AI201">
        <v>11.349336439338799</v>
      </c>
      <c r="AJ201">
        <v>10.7611451870286</v>
      </c>
      <c r="AK201">
        <v>6.53489611533338</v>
      </c>
      <c r="AL201">
        <v>10.7415840319597</v>
      </c>
      <c r="AM201">
        <v>4.5647616054847298</v>
      </c>
      <c r="AN201">
        <v>10.3296808415512</v>
      </c>
      <c r="AO201">
        <v>3.51149579419975</v>
      </c>
      <c r="AP201">
        <v>12.4867488234798</v>
      </c>
      <c r="AQ201">
        <v>3.9251708362931801</v>
      </c>
      <c r="AR201">
        <v>10.588900954790301</v>
      </c>
      <c r="AS201">
        <v>10.5102670612815</v>
      </c>
      <c r="AT201">
        <v>10.465991569942901</v>
      </c>
      <c r="AU201">
        <v>3.7158773831849401</v>
      </c>
      <c r="AV201">
        <v>3.6165503850736802</v>
      </c>
      <c r="AW201">
        <v>11.1945682054952</v>
      </c>
      <c r="AX201">
        <v>2.36213463172703</v>
      </c>
      <c r="AY201">
        <v>-0.428679832139513</v>
      </c>
      <c r="AZ201">
        <v>8.2936383882298106</v>
      </c>
      <c r="BA201">
        <v>8.0262577912272697</v>
      </c>
      <c r="BB201">
        <v>9.9782650337930008</v>
      </c>
      <c r="BC201">
        <v>12.769570718891</v>
      </c>
      <c r="BD201">
        <v>0.58206251930320296</v>
      </c>
      <c r="BE201">
        <v>8.9055401830594398</v>
      </c>
      <c r="BF201">
        <v>2.2153205986187601</v>
      </c>
      <c r="BG201">
        <v>2.34918644478637</v>
      </c>
      <c r="BH201">
        <v>9.1153447055513794</v>
      </c>
      <c r="BI201">
        <v>7.5355401057085301</v>
      </c>
      <c r="BJ201">
        <v>2.1754415000200602</v>
      </c>
      <c r="BK201">
        <v>0.80900527977202696</v>
      </c>
      <c r="BL201">
        <v>7.4596438202537296</v>
      </c>
      <c r="BM201">
        <v>10.8248038929499</v>
      </c>
      <c r="BN201">
        <v>7.6048683345130099</v>
      </c>
      <c r="BO201">
        <v>8.2311080055148</v>
      </c>
      <c r="BP201">
        <v>1.16459352623277</v>
      </c>
      <c r="BQ201">
        <v>7.5853537602298697</v>
      </c>
      <c r="BR201">
        <v>7.5360597827107298</v>
      </c>
      <c r="BS201">
        <v>0.310799403551972</v>
      </c>
      <c r="BT201">
        <v>1.6698941292637599</v>
      </c>
      <c r="BU201">
        <v>8.56122124181808</v>
      </c>
      <c r="BV201">
        <v>-0.16760479610065099</v>
      </c>
      <c r="BW201">
        <v>1.53608857332704</v>
      </c>
      <c r="BX201">
        <v>8.5747624691961306</v>
      </c>
      <c r="BY201">
        <v>8.4735200357742997</v>
      </c>
      <c r="BZ201">
        <v>7.2793497919334804</v>
      </c>
      <c r="CA201">
        <v>1.80895017575795</v>
      </c>
      <c r="CB201">
        <v>-8.5840486867390098E-2</v>
      </c>
      <c r="CC201">
        <v>7.0635518340030004</v>
      </c>
      <c r="CD201">
        <v>7.2638757230997397</v>
      </c>
      <c r="CE201">
        <v>-1.2545069396967199</v>
      </c>
      <c r="CF201">
        <v>4.0522472691373403</v>
      </c>
      <c r="CG201">
        <v>7.3262011592377903</v>
      </c>
      <c r="CH201">
        <v>4.3216132737518</v>
      </c>
      <c r="CI201">
        <v>9.2914351746706991</v>
      </c>
      <c r="CJ201">
        <v>8.1014198443646492</v>
      </c>
      <c r="CK201">
        <v>0.88641949920364405</v>
      </c>
      <c r="CL201">
        <v>2.6675335266185898</v>
      </c>
      <c r="CM201">
        <v>-1.37771598056819</v>
      </c>
      <c r="CN201">
        <v>0.99580061242912898</v>
      </c>
      <c r="CO201">
        <v>1.0278364963911799</v>
      </c>
      <c r="CP201">
        <v>7.0675796504676001</v>
      </c>
      <c r="CQ201">
        <v>6.6414676233701302</v>
      </c>
      <c r="CR201">
        <v>6.7767717356534298</v>
      </c>
      <c r="CS201">
        <v>0.73190092811761998</v>
      </c>
      <c r="CT201">
        <v>-0.35387945833252499</v>
      </c>
      <c r="CU201">
        <v>8.6461725188109106</v>
      </c>
      <c r="CV201">
        <v>6.6598251295114599</v>
      </c>
      <c r="CW201">
        <v>6.79703940960919</v>
      </c>
      <c r="CX201">
        <v>-0.70713242057793302</v>
      </c>
      <c r="CY201">
        <v>7.8489952675221701</v>
      </c>
      <c r="CZ201">
        <v>6.28235552174662</v>
      </c>
      <c r="DA201">
        <v>8.3117337907502797</v>
      </c>
      <c r="DB201">
        <v>-0.30467311404025399</v>
      </c>
      <c r="DC201">
        <v>-0.81694013752584205</v>
      </c>
      <c r="DD201">
        <v>12.181509561144599</v>
      </c>
      <c r="DE201">
        <v>1.2653821584107501</v>
      </c>
      <c r="DF201">
        <v>4.2316050323854402</v>
      </c>
      <c r="DG201">
        <v>-0.91791390389184502</v>
      </c>
      <c r="DH201">
        <v>8.0677232288667504</v>
      </c>
      <c r="DI201">
        <v>-0.63302467678450502</v>
      </c>
      <c r="DJ201">
        <v>6.4776910397960004</v>
      </c>
      <c r="DK201">
        <v>6.8838135136944896</v>
      </c>
      <c r="DL201">
        <v>1.25889306253934</v>
      </c>
      <c r="DM201">
        <v>7.6314529651267504</v>
      </c>
      <c r="DN201">
        <v>6.1920166191937298</v>
      </c>
      <c r="DO201">
        <v>-0.98064115173131605</v>
      </c>
      <c r="DP201">
        <v>7.4556436530669803</v>
      </c>
      <c r="DQ201">
        <v>-0.37057523057763903</v>
      </c>
      <c r="DR201">
        <v>5.28207782768866</v>
      </c>
      <c r="DS201">
        <v>-1.72071666256407</v>
      </c>
      <c r="DT201">
        <v>7.2563833123073502</v>
      </c>
      <c r="DU201">
        <v>-0.2084759249125</v>
      </c>
      <c r="DV201">
        <v>5.35378752977463</v>
      </c>
      <c r="DW201">
        <v>5.3470536348188302</v>
      </c>
      <c r="DX201">
        <v>5.2450344189029598</v>
      </c>
      <c r="DY201">
        <v>-1.6464429315665401</v>
      </c>
      <c r="DZ201">
        <v>-1.7075683085550699</v>
      </c>
      <c r="EA201">
        <v>8.1137398248155908</v>
      </c>
      <c r="EB201">
        <v>-1.2892099216901001</v>
      </c>
      <c r="EC201">
        <v>-3.5436244347155501</v>
      </c>
      <c r="ED201">
        <v>5.0114079879540903</v>
      </c>
      <c r="EE201">
        <v>4.7652612261213498</v>
      </c>
      <c r="EF201">
        <v>7.4051180482644803</v>
      </c>
      <c r="EG201">
        <v>9.7895904426664906</v>
      </c>
      <c r="EH201">
        <v>-2.6017582203262499</v>
      </c>
      <c r="EI201">
        <v>5.4139155514354602</v>
      </c>
      <c r="EJ201">
        <v>-1.27444718781619</v>
      </c>
      <c r="EK201">
        <v>-1.0524837525186901</v>
      </c>
      <c r="EL201">
        <v>5.7522485438448099</v>
      </c>
      <c r="EM201">
        <v>4.0250183113145299</v>
      </c>
      <c r="EN201">
        <v>-1.14831301869132</v>
      </c>
      <c r="EO201">
        <v>-1.45882322126953</v>
      </c>
      <c r="EP201">
        <v>4.2717828690453397</v>
      </c>
      <c r="EQ201">
        <v>7.5136049643234699</v>
      </c>
      <c r="ER201">
        <v>4.1735264406361603</v>
      </c>
      <c r="ES201">
        <v>4.3503620003554397</v>
      </c>
      <c r="ET201">
        <v>-1.8253345697927099</v>
      </c>
      <c r="EU201">
        <v>4.3613765874755401</v>
      </c>
      <c r="EV201">
        <v>4.2388175656277802</v>
      </c>
      <c r="EW201">
        <v>-3.0962182484021801</v>
      </c>
      <c r="EX201">
        <v>-1.6776388075959501</v>
      </c>
      <c r="EY201">
        <v>5.0767290688962996</v>
      </c>
      <c r="EZ201">
        <v>-3.4688178030307202</v>
      </c>
      <c r="FA201">
        <v>-1.7771510837439399</v>
      </c>
      <c r="FB201">
        <v>4.0161080501953403</v>
      </c>
      <c r="FC201">
        <v>5.1672336632276696</v>
      </c>
      <c r="FD201">
        <v>3.8938594163268401</v>
      </c>
      <c r="FE201">
        <v>-2.1272067965026098</v>
      </c>
      <c r="FF201">
        <v>-3.40266516152565</v>
      </c>
      <c r="FG201">
        <v>4.6375468474661501</v>
      </c>
      <c r="FH201">
        <v>3.9178660214124998</v>
      </c>
      <c r="FI201">
        <v>-4.5860764210188103</v>
      </c>
      <c r="FJ201">
        <v>-4.5860764210188103</v>
      </c>
      <c r="FK201">
        <v>-4.5860764210188103</v>
      </c>
    </row>
    <row r="202" spans="1:167">
      <c r="A202">
        <v>200.00000656990801</v>
      </c>
      <c r="B202">
        <v>7.4731748610985802</v>
      </c>
      <c r="C202">
        <v>10.4453803642367</v>
      </c>
      <c r="D202">
        <v>7.8782024434307401</v>
      </c>
      <c r="E202">
        <v>12.210715906651201</v>
      </c>
      <c r="F202">
        <v>11.593808666315899</v>
      </c>
      <c r="G202">
        <v>4.3497943232307001</v>
      </c>
      <c r="H202">
        <v>6.3348634181584398</v>
      </c>
      <c r="I202">
        <v>1.9059020264290201</v>
      </c>
      <c r="J202">
        <v>4.8103133152381004</v>
      </c>
      <c r="K202">
        <v>3.9661138740354298</v>
      </c>
      <c r="L202">
        <v>11.0351114603</v>
      </c>
      <c r="M202">
        <v>10.5476391401449</v>
      </c>
      <c r="N202">
        <v>10.3946368786268</v>
      </c>
      <c r="O202">
        <v>4.6219074282644304</v>
      </c>
      <c r="P202">
        <v>3.8647165249101998</v>
      </c>
      <c r="Q202">
        <v>12.3816825485607</v>
      </c>
      <c r="R202">
        <v>10.577554236739701</v>
      </c>
      <c r="S202">
        <v>15.8991684687558</v>
      </c>
      <c r="T202">
        <v>3.4660768910715101</v>
      </c>
      <c r="U202">
        <v>12.251566870950599</v>
      </c>
      <c r="V202">
        <v>10.352853069665301</v>
      </c>
      <c r="W202">
        <v>12.5025089279667</v>
      </c>
      <c r="X202">
        <v>3.8670133473691002</v>
      </c>
      <c r="Y202">
        <v>2.7399696756352698</v>
      </c>
      <c r="Z202">
        <v>9.1391775779661195</v>
      </c>
      <c r="AA202">
        <v>5.8310485795442002</v>
      </c>
      <c r="AB202">
        <v>12.356426523742501</v>
      </c>
      <c r="AC202">
        <v>3.4868588050193101</v>
      </c>
      <c r="AD202">
        <v>12.5111270661787</v>
      </c>
      <c r="AE202">
        <v>4.0425343800812499</v>
      </c>
      <c r="AF202">
        <v>11.1440352167442</v>
      </c>
      <c r="AG202">
        <v>10.7614250221846</v>
      </c>
      <c r="AH202">
        <v>6.1203450814486597</v>
      </c>
      <c r="AI202">
        <v>11.906713457595099</v>
      </c>
      <c r="AJ202">
        <v>10.8473484873419</v>
      </c>
      <c r="AK202">
        <v>7.1047300759462599</v>
      </c>
      <c r="AL202">
        <v>10.912440571093899</v>
      </c>
      <c r="AM202">
        <v>4.6214344114217596</v>
      </c>
      <c r="AN202">
        <v>10.2633205563851</v>
      </c>
      <c r="AO202">
        <v>3.2832276758057501</v>
      </c>
      <c r="AP202">
        <v>12.483463585823699</v>
      </c>
      <c r="AQ202">
        <v>3.8928162270604099</v>
      </c>
      <c r="AR202">
        <v>10.583777499403601</v>
      </c>
      <c r="AS202">
        <v>10.757055607156699</v>
      </c>
      <c r="AT202">
        <v>10.4360575758626</v>
      </c>
      <c r="AU202">
        <v>3.2543085946222399</v>
      </c>
      <c r="AV202">
        <v>2.9949899312455099</v>
      </c>
      <c r="AW202">
        <v>11.1633570475587</v>
      </c>
      <c r="AX202">
        <v>2.33231497051074</v>
      </c>
      <c r="AY202">
        <v>-0.46241489159538202</v>
      </c>
      <c r="AZ202">
        <v>8.2620605806872298</v>
      </c>
      <c r="BA202">
        <v>7.9943437560958897</v>
      </c>
      <c r="BB202">
        <v>9.9392485567606901</v>
      </c>
      <c r="BC202">
        <v>12.734082163791101</v>
      </c>
      <c r="BD202">
        <v>0.54435089166168305</v>
      </c>
      <c r="BE202">
        <v>8.8710831658871392</v>
      </c>
      <c r="BF202">
        <v>2.1801839637701201</v>
      </c>
      <c r="BG202">
        <v>2.3117708209840302</v>
      </c>
      <c r="BH202">
        <v>9.0786168799810696</v>
      </c>
      <c r="BI202">
        <v>7.4995161027538302</v>
      </c>
      <c r="BJ202">
        <v>2.1378349361344702</v>
      </c>
      <c r="BK202">
        <v>0.768051665546718</v>
      </c>
      <c r="BL202">
        <v>7.4207692920542199</v>
      </c>
      <c r="BM202">
        <v>10.7871796339152</v>
      </c>
      <c r="BN202">
        <v>7.5643894437608301</v>
      </c>
      <c r="BO202">
        <v>8.1913528632351404</v>
      </c>
      <c r="BP202">
        <v>1.1226161828494099</v>
      </c>
      <c r="BQ202">
        <v>7.54417876329485</v>
      </c>
      <c r="BR202">
        <v>7.4940690208481699</v>
      </c>
      <c r="BS202">
        <v>0.26651374535553202</v>
      </c>
      <c r="BT202">
        <v>1.6262719183343299</v>
      </c>
      <c r="BU202">
        <v>8.5229882543501194</v>
      </c>
      <c r="BV202">
        <v>-0.21438546993192101</v>
      </c>
      <c r="BW202">
        <v>1.4920736351997099</v>
      </c>
      <c r="BX202">
        <v>8.5333242410625694</v>
      </c>
      <c r="BY202">
        <v>8.4298806328145304</v>
      </c>
      <c r="BZ202">
        <v>7.2339888475314202</v>
      </c>
      <c r="CA202">
        <v>1.76166428831641</v>
      </c>
      <c r="CB202">
        <v>-0.12864395364139899</v>
      </c>
      <c r="CC202">
        <v>7.0128134181278901</v>
      </c>
      <c r="CD202">
        <v>7.2181024759419499</v>
      </c>
      <c r="CE202">
        <v>-1.30897154238962</v>
      </c>
      <c r="CF202">
        <v>4.0037088947298098</v>
      </c>
      <c r="CG202">
        <v>7.28047045688594</v>
      </c>
      <c r="CH202">
        <v>4.2704861998199002</v>
      </c>
      <c r="CI202">
        <v>9.2436615630778203</v>
      </c>
      <c r="CJ202">
        <v>8.0498945727832592</v>
      </c>
      <c r="CK202">
        <v>0.83415090355074495</v>
      </c>
      <c r="CL202">
        <v>2.6146799972085901</v>
      </c>
      <c r="CM202">
        <v>-1.4324847557712901</v>
      </c>
      <c r="CN202">
        <v>0.94055828296482802</v>
      </c>
      <c r="CO202">
        <v>0.97664532667208104</v>
      </c>
      <c r="CP202">
        <v>7.0150136459467998</v>
      </c>
      <c r="CQ202">
        <v>6.5853387879300298</v>
      </c>
      <c r="CR202">
        <v>6.7233304981025297</v>
      </c>
      <c r="CS202">
        <v>0.67521468342111901</v>
      </c>
      <c r="CT202">
        <v>-0.41157721703792499</v>
      </c>
      <c r="CU202">
        <v>8.5908334905585093</v>
      </c>
      <c r="CV202">
        <v>6.6015561366838602</v>
      </c>
      <c r="CW202">
        <v>6.7272379477898898</v>
      </c>
      <c r="CX202">
        <v>-0.76578228180063401</v>
      </c>
      <c r="CY202">
        <v>7.7899840919977699</v>
      </c>
      <c r="CZ202">
        <v>6.2236640511556196</v>
      </c>
      <c r="DA202">
        <v>8.2523281620907802</v>
      </c>
      <c r="DB202">
        <v>-0.362339640592653</v>
      </c>
      <c r="DC202">
        <v>-0.87510771439064206</v>
      </c>
      <c r="DD202">
        <v>12.128706893906401</v>
      </c>
      <c r="DE202">
        <v>1.19961499838295</v>
      </c>
      <c r="DF202">
        <v>4.1639911816418396</v>
      </c>
      <c r="DG202">
        <v>-0.98241374112384605</v>
      </c>
      <c r="DH202">
        <v>8.0029559848381506</v>
      </c>
      <c r="DI202">
        <v>-0.701742587070605</v>
      </c>
      <c r="DJ202">
        <v>6.4097866202834002</v>
      </c>
      <c r="DK202">
        <v>6.8233232604991896</v>
      </c>
      <c r="DL202">
        <v>1.19070391290594</v>
      </c>
      <c r="DM202">
        <v>7.5698459652481498</v>
      </c>
      <c r="DN202">
        <v>6.1240002304478303</v>
      </c>
      <c r="DO202">
        <v>-1.05198887952342</v>
      </c>
      <c r="DP202">
        <v>7.3855816102694796</v>
      </c>
      <c r="DQ202">
        <v>-0.44308380662833902</v>
      </c>
      <c r="DR202">
        <v>5.21070838289116</v>
      </c>
      <c r="DS202">
        <v>-1.78920997961537</v>
      </c>
      <c r="DT202">
        <v>7.1795549774037504</v>
      </c>
      <c r="DU202">
        <v>-0.28155531427339903</v>
      </c>
      <c r="DV202">
        <v>5.2779842340472296</v>
      </c>
      <c r="DW202">
        <v>5.27117776183663</v>
      </c>
      <c r="DX202">
        <v>5.1692183568736603</v>
      </c>
      <c r="DY202">
        <v>-1.7240663073776401</v>
      </c>
      <c r="DZ202">
        <v>-1.7869482919477699</v>
      </c>
      <c r="EA202">
        <v>8.0368889864188908</v>
      </c>
      <c r="EB202">
        <v>-1.3706256922533999</v>
      </c>
      <c r="EC202">
        <v>-3.6239139273938501</v>
      </c>
      <c r="ED202">
        <v>4.9318494263900901</v>
      </c>
      <c r="EE202">
        <v>4.6854454858626502</v>
      </c>
      <c r="EF202">
        <v>7.3208918664486804</v>
      </c>
      <c r="EG202">
        <v>9.7075968256568892</v>
      </c>
      <c r="EH202">
        <v>-2.69011686543615</v>
      </c>
      <c r="EI202">
        <v>5.3327861115223598</v>
      </c>
      <c r="EJ202">
        <v>-1.35957098484189</v>
      </c>
      <c r="EK202">
        <v>-1.1389472797606901</v>
      </c>
      <c r="EL202">
        <v>5.6676961426477099</v>
      </c>
      <c r="EM202">
        <v>3.9389112012585201</v>
      </c>
      <c r="EN202">
        <v>-1.2345476211309201</v>
      </c>
      <c r="EO202">
        <v>-1.54103883361123</v>
      </c>
      <c r="EP202">
        <v>4.18420439314934</v>
      </c>
      <c r="EQ202">
        <v>7.4289273431423704</v>
      </c>
      <c r="ER202">
        <v>4.0835102015901503</v>
      </c>
      <c r="ES202">
        <v>4.2609510567228401</v>
      </c>
      <c r="ET202">
        <v>-1.9158562089476101</v>
      </c>
      <c r="EU202">
        <v>4.2727325467569397</v>
      </c>
      <c r="EV202">
        <v>4.1486894481301801</v>
      </c>
      <c r="EW202">
        <v>-3.1916070346800902</v>
      </c>
      <c r="EX202">
        <v>-1.76956051131515</v>
      </c>
      <c r="EY202">
        <v>4.9853574623424004</v>
      </c>
      <c r="EZ202">
        <v>-3.5616769284979202</v>
      </c>
      <c r="FA202">
        <v>-1.86965519421744</v>
      </c>
      <c r="FB202">
        <v>3.9175161947020398</v>
      </c>
      <c r="FC202">
        <v>5.0755938740806696</v>
      </c>
      <c r="FD202">
        <v>3.7973336554622401</v>
      </c>
      <c r="FE202">
        <v>-2.2262530951052999</v>
      </c>
      <c r="FF202">
        <v>-3.49252463287075</v>
      </c>
      <c r="FG202">
        <v>4.5434061559408496</v>
      </c>
      <c r="FH202">
        <v>3.8230876640646998</v>
      </c>
      <c r="FI202">
        <v>-4.68905072008861</v>
      </c>
      <c r="FJ202">
        <v>-4.68905072008861</v>
      </c>
      <c r="FK202">
        <v>-4.68905072008861</v>
      </c>
    </row>
    <row r="203" spans="1:167">
      <c r="A203">
        <v>201.000006602757</v>
      </c>
      <c r="B203">
        <v>7.4904974579190897</v>
      </c>
      <c r="C203">
        <v>10.4420392001135</v>
      </c>
      <c r="D203">
        <v>7.9163514201342702</v>
      </c>
      <c r="E203">
        <v>12.158421803451599</v>
      </c>
      <c r="F203">
        <v>11.468925609706</v>
      </c>
      <c r="G203">
        <v>4.7954553331108203</v>
      </c>
      <c r="H203">
        <v>6.3048644340557001</v>
      </c>
      <c r="I203">
        <v>2.2041469996256202</v>
      </c>
      <c r="J203">
        <v>5.0972861751954497</v>
      </c>
      <c r="K203">
        <v>4.2106396720263097</v>
      </c>
      <c r="L203">
        <v>11.1522986576643</v>
      </c>
      <c r="M203">
        <v>10.363282337377701</v>
      </c>
      <c r="N203">
        <v>10.866308426134401</v>
      </c>
      <c r="O203">
        <v>4.6021689069392702</v>
      </c>
      <c r="P203">
        <v>3.8312596670438701</v>
      </c>
      <c r="Q203">
        <v>12.743266223029501</v>
      </c>
      <c r="R203">
        <v>10.6167551566933</v>
      </c>
      <c r="S203">
        <v>15.6034936717177</v>
      </c>
      <c r="T203">
        <v>3.3441191518747799</v>
      </c>
      <c r="U203">
        <v>12.271418847682799</v>
      </c>
      <c r="V203">
        <v>10.307389296470401</v>
      </c>
      <c r="W203">
        <v>12.6013850155221</v>
      </c>
      <c r="X203">
        <v>3.7291420395867001</v>
      </c>
      <c r="Y203">
        <v>3.0989847987511898</v>
      </c>
      <c r="Z203">
        <v>9.3932543769039096</v>
      </c>
      <c r="AA203">
        <v>5.9715783517121404</v>
      </c>
      <c r="AB203">
        <v>12.6928270963</v>
      </c>
      <c r="AC203">
        <v>4.5233466631532</v>
      </c>
      <c r="AD203">
        <v>12.746393549732501</v>
      </c>
      <c r="AE203">
        <v>4.2004545653279397</v>
      </c>
      <c r="AF203">
        <v>11.5276957257148</v>
      </c>
      <c r="AG203">
        <v>10.857102688873001</v>
      </c>
      <c r="AH203">
        <v>6.1728959443171503</v>
      </c>
      <c r="AI203">
        <v>11.194928587936699</v>
      </c>
      <c r="AJ203">
        <v>10.010411097394099</v>
      </c>
      <c r="AK203">
        <v>6.9528658146156204</v>
      </c>
      <c r="AL203">
        <v>10.837160217028799</v>
      </c>
      <c r="AM203">
        <v>4.6469340547758398</v>
      </c>
      <c r="AN203">
        <v>10.3761417163459</v>
      </c>
      <c r="AO203">
        <v>3.4223488859145199</v>
      </c>
      <c r="AP203">
        <v>12.4155184644779</v>
      </c>
      <c r="AQ203">
        <v>3.89622418052546</v>
      </c>
      <c r="AR203">
        <v>10.6211264191189</v>
      </c>
      <c r="AS203">
        <v>10.5591936127844</v>
      </c>
      <c r="AT203">
        <v>10.443222068922401</v>
      </c>
      <c r="AU203">
        <v>3.6798024369935298</v>
      </c>
      <c r="AV203">
        <v>3.0408694288150602</v>
      </c>
      <c r="AW203">
        <v>11.132145889622301</v>
      </c>
      <c r="AX203">
        <v>2.3024953092944398</v>
      </c>
      <c r="AY203">
        <v>-0.49614995105124199</v>
      </c>
      <c r="AZ203">
        <v>8.2304827731446508</v>
      </c>
      <c r="BA203">
        <v>7.9624297209645096</v>
      </c>
      <c r="BB203">
        <v>9.9002320797283794</v>
      </c>
      <c r="BC203">
        <v>12.698593608691199</v>
      </c>
      <c r="BD203">
        <v>0.50663926402017301</v>
      </c>
      <c r="BE203">
        <v>8.8366261487148492</v>
      </c>
      <c r="BF203">
        <v>2.14504732892149</v>
      </c>
      <c r="BG203">
        <v>2.2743551971816802</v>
      </c>
      <c r="BH203">
        <v>9.0418890544107509</v>
      </c>
      <c r="BI203">
        <v>7.4634920997991303</v>
      </c>
      <c r="BJ203">
        <v>2.1002283722488699</v>
      </c>
      <c r="BK203">
        <v>0.72709805132139804</v>
      </c>
      <c r="BL203">
        <v>7.3818947638547101</v>
      </c>
      <c r="BM203">
        <v>10.7495553748804</v>
      </c>
      <c r="BN203">
        <v>7.5239105530086503</v>
      </c>
      <c r="BO203">
        <v>8.1515977209554702</v>
      </c>
      <c r="BP203">
        <v>1.08063883946606</v>
      </c>
      <c r="BQ203">
        <v>7.5030037663598197</v>
      </c>
      <c r="BR203">
        <v>7.4520782589856198</v>
      </c>
      <c r="BS203">
        <v>0.22222808715909001</v>
      </c>
      <c r="BT203">
        <v>1.58264970740489</v>
      </c>
      <c r="BU203">
        <v>8.4847552668821606</v>
      </c>
      <c r="BV203">
        <v>-0.26116614376320202</v>
      </c>
      <c r="BW203">
        <v>1.4480586970723901</v>
      </c>
      <c r="BX203">
        <v>8.4918860129289992</v>
      </c>
      <c r="BY203">
        <v>8.3862412298547504</v>
      </c>
      <c r="BZ203">
        <v>7.1886279031293698</v>
      </c>
      <c r="CA203">
        <v>1.7143784008748599</v>
      </c>
      <c r="CB203">
        <v>-0.17144742041541999</v>
      </c>
      <c r="CC203">
        <v>6.96207500225269</v>
      </c>
      <c r="CD203">
        <v>7.1723292287841804</v>
      </c>
      <c r="CE203">
        <v>-1.3634361450825201</v>
      </c>
      <c r="CF203">
        <v>3.95517052032227</v>
      </c>
      <c r="CG203">
        <v>7.2347397545341003</v>
      </c>
      <c r="CH203">
        <v>4.2193591258879</v>
      </c>
      <c r="CI203">
        <v>9.1958879514849308</v>
      </c>
      <c r="CJ203">
        <v>7.9983693012018504</v>
      </c>
      <c r="CK203">
        <v>0.78188230789794499</v>
      </c>
      <c r="CL203">
        <v>2.56182646779859</v>
      </c>
      <c r="CM203">
        <v>-1.48725353097429</v>
      </c>
      <c r="CN203">
        <v>0.88531595350042902</v>
      </c>
      <c r="CO203">
        <v>0.92545415695287903</v>
      </c>
      <c r="CP203">
        <v>6.9624476414260998</v>
      </c>
      <c r="CQ203">
        <v>6.5292099524899303</v>
      </c>
      <c r="CR203">
        <v>6.6698892605516296</v>
      </c>
      <c r="CS203">
        <v>0.61852843872461905</v>
      </c>
      <c r="CT203">
        <v>-0.469274975743325</v>
      </c>
      <c r="CU203">
        <v>8.5354944623061098</v>
      </c>
      <c r="CV203">
        <v>6.5432871438561602</v>
      </c>
      <c r="CW203">
        <v>6.6574364859704902</v>
      </c>
      <c r="CX203">
        <v>-0.82443214302333301</v>
      </c>
      <c r="CY203">
        <v>7.73097291647347</v>
      </c>
      <c r="CZ203">
        <v>6.1649725805646201</v>
      </c>
      <c r="DA203">
        <v>8.1929225334312807</v>
      </c>
      <c r="DB203">
        <v>-0.42000616714515399</v>
      </c>
      <c r="DC203">
        <v>-0.93327529125544295</v>
      </c>
      <c r="DD203">
        <v>12.0759042266683</v>
      </c>
      <c r="DE203">
        <v>1.13384783835515</v>
      </c>
      <c r="DF203">
        <v>4.0963773308981404</v>
      </c>
      <c r="DG203">
        <v>-1.0469135783558401</v>
      </c>
      <c r="DH203">
        <v>7.9381887408095499</v>
      </c>
      <c r="DI203">
        <v>-0.770460497356805</v>
      </c>
      <c r="DJ203">
        <v>6.3418822007706996</v>
      </c>
      <c r="DK203">
        <v>6.76283300730399</v>
      </c>
      <c r="DL203">
        <v>1.12251476327264</v>
      </c>
      <c r="DM203">
        <v>7.5082389653694603</v>
      </c>
      <c r="DN203">
        <v>6.0559838417019298</v>
      </c>
      <c r="DO203">
        <v>-1.12333660731552</v>
      </c>
      <c r="DP203">
        <v>7.3155195674719797</v>
      </c>
      <c r="DQ203">
        <v>-0.51559238267903895</v>
      </c>
      <c r="DR203">
        <v>5.1393389380937604</v>
      </c>
      <c r="DS203">
        <v>-1.8577032966665701</v>
      </c>
      <c r="DT203">
        <v>7.1027266425001496</v>
      </c>
      <c r="DU203">
        <v>-0.35463470363439997</v>
      </c>
      <c r="DV203">
        <v>5.2021809383198301</v>
      </c>
      <c r="DW203">
        <v>5.1953018888544298</v>
      </c>
      <c r="DX203">
        <v>5.0934022948444602</v>
      </c>
      <c r="DY203">
        <v>-1.80168968318884</v>
      </c>
      <c r="DZ203">
        <v>-1.86632827534037</v>
      </c>
      <c r="EA203">
        <v>7.9600381480223001</v>
      </c>
      <c r="EB203">
        <v>-1.4520414628167</v>
      </c>
      <c r="EC203">
        <v>-3.7042034200721501</v>
      </c>
      <c r="ED203">
        <v>4.8522908648259904</v>
      </c>
      <c r="EE203">
        <v>4.6056297456039497</v>
      </c>
      <c r="EF203">
        <v>7.2366656846328796</v>
      </c>
      <c r="EG203">
        <v>9.6256032086473908</v>
      </c>
      <c r="EH203">
        <v>-2.7784755105459502</v>
      </c>
      <c r="EI203">
        <v>5.2516566716093598</v>
      </c>
      <c r="EJ203">
        <v>-1.4446947818676901</v>
      </c>
      <c r="EK203">
        <v>-1.22541080700259</v>
      </c>
      <c r="EL203">
        <v>5.5831437414505096</v>
      </c>
      <c r="EM203">
        <v>3.8528040912025299</v>
      </c>
      <c r="EN203">
        <v>-1.3207822235706199</v>
      </c>
      <c r="EO203">
        <v>-1.6232544459529299</v>
      </c>
      <c r="EP203">
        <v>4.0966259172533404</v>
      </c>
      <c r="EQ203">
        <v>7.3442497219612699</v>
      </c>
      <c r="ER203">
        <v>3.99349396254425</v>
      </c>
      <c r="ES203">
        <v>4.1715401130901402</v>
      </c>
      <c r="ET203">
        <v>-2.0063778481025101</v>
      </c>
      <c r="EU203">
        <v>4.1840885060382398</v>
      </c>
      <c r="EV203">
        <v>4.0585613306325801</v>
      </c>
      <c r="EW203">
        <v>-3.2869958209579799</v>
      </c>
      <c r="EX203">
        <v>-1.86148221503425</v>
      </c>
      <c r="EY203">
        <v>4.8939858557885003</v>
      </c>
      <c r="EZ203">
        <v>-3.6545360539652201</v>
      </c>
      <c r="FA203">
        <v>-1.9621593046910399</v>
      </c>
      <c r="FB203">
        <v>3.8189243392086398</v>
      </c>
      <c r="FC203">
        <v>4.9839540849336696</v>
      </c>
      <c r="FD203">
        <v>3.7008078945974399</v>
      </c>
      <c r="FE203">
        <v>-2.3252993937080002</v>
      </c>
      <c r="FF203">
        <v>-3.58238410421575</v>
      </c>
      <c r="FG203">
        <v>4.44926546441555</v>
      </c>
      <c r="FH203">
        <v>3.7283093067169002</v>
      </c>
      <c r="FI203">
        <v>-4.7920250191585003</v>
      </c>
      <c r="FJ203">
        <v>-4.7920250191585003</v>
      </c>
      <c r="FK203">
        <v>-4.7920250191585003</v>
      </c>
    </row>
    <row r="204" spans="1:167">
      <c r="A204">
        <v>202.00000663560701</v>
      </c>
      <c r="B204">
        <v>7.2135051829495804</v>
      </c>
      <c r="C204">
        <v>10.5266269152383</v>
      </c>
      <c r="D204">
        <v>8.0546839383936</v>
      </c>
      <c r="E204">
        <v>12.3068570912456</v>
      </c>
      <c r="F204">
        <v>11.6556312686106</v>
      </c>
      <c r="G204">
        <v>4.3929120821867498</v>
      </c>
      <c r="H204">
        <v>6.3005858666777499</v>
      </c>
      <c r="I204">
        <v>1.72812700174786</v>
      </c>
      <c r="J204">
        <v>5.1824269983794498</v>
      </c>
      <c r="K204">
        <v>3.85156027249836</v>
      </c>
      <c r="L204">
        <v>10.512994822488899</v>
      </c>
      <c r="M204">
        <v>10.5350976389423</v>
      </c>
      <c r="N204">
        <v>10.421588651980199</v>
      </c>
      <c r="O204">
        <v>4.6662988560380603</v>
      </c>
      <c r="P204">
        <v>3.9341160422176</v>
      </c>
      <c r="Q204">
        <v>12.189372574744899</v>
      </c>
      <c r="R204">
        <v>10.5022571433983</v>
      </c>
      <c r="S204">
        <v>15.255934377576599</v>
      </c>
      <c r="T204">
        <v>3.54275616746986</v>
      </c>
      <c r="U204">
        <v>12.2665625797825</v>
      </c>
      <c r="V204">
        <v>10.381420993787</v>
      </c>
      <c r="W204">
        <v>12.517721307114099</v>
      </c>
      <c r="X204">
        <v>3.88860521733706</v>
      </c>
      <c r="Y204">
        <v>2.5456492484648798</v>
      </c>
      <c r="Z204">
        <v>9.1992102779235996</v>
      </c>
      <c r="AA204">
        <v>5.9292024962149599</v>
      </c>
      <c r="AB204">
        <v>12.357913346895</v>
      </c>
      <c r="AC204">
        <v>3.5209770073409898</v>
      </c>
      <c r="AD204">
        <v>12.448861795476001</v>
      </c>
      <c r="AE204">
        <v>3.7925383258030299</v>
      </c>
      <c r="AF204">
        <v>11.7487150169428</v>
      </c>
      <c r="AG204">
        <v>10.4862468494231</v>
      </c>
      <c r="AH204">
        <v>6.0860214416855101</v>
      </c>
      <c r="AI204">
        <v>11.1159755918488</v>
      </c>
      <c r="AJ204">
        <v>10.9437569319969</v>
      </c>
      <c r="AK204">
        <v>7.2870064691002003</v>
      </c>
      <c r="AL204">
        <v>10.939463604951801</v>
      </c>
      <c r="AM204">
        <v>4.5570906720051898</v>
      </c>
      <c r="AN204">
        <v>10.107247063112901</v>
      </c>
      <c r="AO204">
        <v>4.0412649379259298</v>
      </c>
      <c r="AP204">
        <v>12.450668553081799</v>
      </c>
      <c r="AQ204">
        <v>3.8015016574907499</v>
      </c>
      <c r="AR204">
        <v>10.623057640694601</v>
      </c>
      <c r="AS204">
        <v>10.4919304992662</v>
      </c>
      <c r="AT204">
        <v>10.4208708147253</v>
      </c>
      <c r="AU204">
        <v>3.7288751516919199</v>
      </c>
      <c r="AV204">
        <v>3.3416846706644399</v>
      </c>
      <c r="AW204">
        <v>11.1009347316859</v>
      </c>
      <c r="AX204">
        <v>2.2726756480781498</v>
      </c>
      <c r="AY204">
        <v>-0.52988501050711201</v>
      </c>
      <c r="AZ204">
        <v>8.19890496560207</v>
      </c>
      <c r="BA204">
        <v>7.9305156858331403</v>
      </c>
      <c r="BB204">
        <v>9.8612156026960598</v>
      </c>
      <c r="BC204">
        <v>12.6631050535913</v>
      </c>
      <c r="BD204">
        <v>0.46892763637865298</v>
      </c>
      <c r="BE204">
        <v>8.8021691315425592</v>
      </c>
      <c r="BF204">
        <v>2.10991069407285</v>
      </c>
      <c r="BG204">
        <v>2.23693957337934</v>
      </c>
      <c r="BH204">
        <v>9.0051612288404304</v>
      </c>
      <c r="BI204">
        <v>7.4274680968444198</v>
      </c>
      <c r="BJ204">
        <v>2.0626218083632701</v>
      </c>
      <c r="BK204">
        <v>0.68614443709608797</v>
      </c>
      <c r="BL204">
        <v>7.3430202356552003</v>
      </c>
      <c r="BM204">
        <v>10.711931115845699</v>
      </c>
      <c r="BN204">
        <v>7.4834316622564803</v>
      </c>
      <c r="BO204">
        <v>8.1118425786758106</v>
      </c>
      <c r="BP204">
        <v>1.0386614960827001</v>
      </c>
      <c r="BQ204">
        <v>7.4618287694248</v>
      </c>
      <c r="BR204">
        <v>7.4100874971230599</v>
      </c>
      <c r="BS204">
        <v>0.17794242896265</v>
      </c>
      <c r="BT204">
        <v>1.53902749647546</v>
      </c>
      <c r="BU204">
        <v>8.4465222794141894</v>
      </c>
      <c r="BV204">
        <v>-0.307946817594482</v>
      </c>
      <c r="BW204">
        <v>1.4040437589450601</v>
      </c>
      <c r="BX204">
        <v>8.4504477847954291</v>
      </c>
      <c r="BY204">
        <v>8.3426018268949793</v>
      </c>
      <c r="BZ204">
        <v>7.1432669587273097</v>
      </c>
      <c r="CA204">
        <v>1.6670925134333101</v>
      </c>
      <c r="CB204">
        <v>-0.214250887189429</v>
      </c>
      <c r="CC204">
        <v>6.9113365863776002</v>
      </c>
      <c r="CD204">
        <v>7.1265559816263897</v>
      </c>
      <c r="CE204">
        <v>-1.41790074777542</v>
      </c>
      <c r="CF204">
        <v>3.90663214591474</v>
      </c>
      <c r="CG204">
        <v>7.1890090521822501</v>
      </c>
      <c r="CH204">
        <v>4.1682320519558997</v>
      </c>
      <c r="CI204">
        <v>9.1481143398920501</v>
      </c>
      <c r="CJ204">
        <v>7.9468440296204497</v>
      </c>
      <c r="CK204">
        <v>0.72961371224514504</v>
      </c>
      <c r="CL204">
        <v>2.5089729383885899</v>
      </c>
      <c r="CM204">
        <v>-1.5420223061773899</v>
      </c>
      <c r="CN204">
        <v>0.83007362403612805</v>
      </c>
      <c r="CO204">
        <v>0.87426298723378104</v>
      </c>
      <c r="CP204">
        <v>6.9098816369053004</v>
      </c>
      <c r="CQ204">
        <v>6.4730811170497304</v>
      </c>
      <c r="CR204">
        <v>6.6164480230007303</v>
      </c>
      <c r="CS204">
        <v>0.56184219402811797</v>
      </c>
      <c r="CT204">
        <v>-0.52697273444872506</v>
      </c>
      <c r="CU204">
        <v>8.4801554340538097</v>
      </c>
      <c r="CV204">
        <v>6.4850181510284601</v>
      </c>
      <c r="CW204">
        <v>6.5876350241511901</v>
      </c>
      <c r="CX204">
        <v>-0.88308200424613403</v>
      </c>
      <c r="CY204">
        <v>7.67196174094917</v>
      </c>
      <c r="CZ204">
        <v>6.1062811099736196</v>
      </c>
      <c r="DA204">
        <v>8.1335169047717795</v>
      </c>
      <c r="DB204">
        <v>-0.477672693697553</v>
      </c>
      <c r="DC204">
        <v>-0.99144286812024196</v>
      </c>
      <c r="DD204">
        <v>12.023101559430099</v>
      </c>
      <c r="DE204">
        <v>1.06808067832735</v>
      </c>
      <c r="DF204">
        <v>4.0287634801545398</v>
      </c>
      <c r="DG204">
        <v>-1.1114134155878499</v>
      </c>
      <c r="DH204">
        <v>7.8734214967809502</v>
      </c>
      <c r="DI204">
        <v>-0.83917840764290497</v>
      </c>
      <c r="DJ204">
        <v>6.2739777812581004</v>
      </c>
      <c r="DK204">
        <v>6.70234275410869</v>
      </c>
      <c r="DL204">
        <v>1.05432561363934</v>
      </c>
      <c r="DM204">
        <v>7.4466319654908597</v>
      </c>
      <c r="DN204">
        <v>5.9879674529560303</v>
      </c>
      <c r="DO204">
        <v>-1.19468433510762</v>
      </c>
      <c r="DP204">
        <v>7.2454575246744799</v>
      </c>
      <c r="DQ204">
        <v>-0.588100958729738</v>
      </c>
      <c r="DR204">
        <v>5.0679694932962596</v>
      </c>
      <c r="DS204">
        <v>-1.9261966137178701</v>
      </c>
      <c r="DT204">
        <v>7.0258983075964503</v>
      </c>
      <c r="DU204">
        <v>-0.4277140929953</v>
      </c>
      <c r="DV204">
        <v>5.1263776425923302</v>
      </c>
      <c r="DW204">
        <v>5.1194260158722296</v>
      </c>
      <c r="DX204">
        <v>5.0175862328151597</v>
      </c>
      <c r="DY204">
        <v>-1.8793130589999401</v>
      </c>
      <c r="DZ204">
        <v>-1.9457082587329699</v>
      </c>
      <c r="EA204">
        <v>7.8831873096256002</v>
      </c>
      <c r="EB204">
        <v>-1.5334572333800001</v>
      </c>
      <c r="EC204">
        <v>-3.7844929127504501</v>
      </c>
      <c r="ED204">
        <v>4.7727323032619902</v>
      </c>
      <c r="EE204">
        <v>4.5258140053451497</v>
      </c>
      <c r="EF204">
        <v>7.1524395028170797</v>
      </c>
      <c r="EG204">
        <v>9.5436095916378907</v>
      </c>
      <c r="EH204">
        <v>-2.8668341556558499</v>
      </c>
      <c r="EI204">
        <v>5.1705272316962603</v>
      </c>
      <c r="EJ204">
        <v>-1.52981857889339</v>
      </c>
      <c r="EK204">
        <v>-1.3118743342444901</v>
      </c>
      <c r="EL204">
        <v>5.4985913402533102</v>
      </c>
      <c r="EM204">
        <v>3.7666969811465201</v>
      </c>
      <c r="EN204">
        <v>-1.40701682601022</v>
      </c>
      <c r="EO204">
        <v>-1.7054700582945299</v>
      </c>
      <c r="EP204">
        <v>4.0090474413572403</v>
      </c>
      <c r="EQ204">
        <v>7.2595721007801703</v>
      </c>
      <c r="ER204">
        <v>3.90347772349836</v>
      </c>
      <c r="ES204">
        <v>4.0821291694574402</v>
      </c>
      <c r="ET204">
        <v>-2.09689948725741</v>
      </c>
      <c r="EU204">
        <v>4.0954444653195399</v>
      </c>
      <c r="EV204">
        <v>3.96843321313498</v>
      </c>
      <c r="EW204">
        <v>-3.3823846072358799</v>
      </c>
      <c r="EX204">
        <v>-1.95340391875345</v>
      </c>
      <c r="EY204">
        <v>4.8026142492346002</v>
      </c>
      <c r="EZ204">
        <v>-3.74739517943252</v>
      </c>
      <c r="FA204">
        <v>-2.0546634151645402</v>
      </c>
      <c r="FB204">
        <v>3.7203324837153402</v>
      </c>
      <c r="FC204">
        <v>4.8923142957866697</v>
      </c>
      <c r="FD204">
        <v>3.60428213373274</v>
      </c>
      <c r="FE204">
        <v>-2.4243456923107098</v>
      </c>
      <c r="FF204">
        <v>-3.6722435755607501</v>
      </c>
      <c r="FG204">
        <v>4.3551247728902496</v>
      </c>
      <c r="FH204">
        <v>3.6335309493691001</v>
      </c>
      <c r="FI204">
        <v>-4.8949993182283</v>
      </c>
      <c r="FJ204">
        <v>-4.8949993182283</v>
      </c>
      <c r="FK204">
        <v>-4.8949993182283</v>
      </c>
    </row>
    <row r="205" spans="1:167">
      <c r="A205">
        <v>203.000006668456</v>
      </c>
      <c r="B205">
        <v>7.4027428790776897</v>
      </c>
      <c r="C205">
        <v>11.2620880738667</v>
      </c>
      <c r="D205">
        <v>7.9329847359062997</v>
      </c>
      <c r="E205">
        <v>12.3283341705728</v>
      </c>
      <c r="F205">
        <v>11.855376775556101</v>
      </c>
      <c r="G205">
        <v>4.9073115060196102</v>
      </c>
      <c r="H205">
        <v>6.2996077384577696</v>
      </c>
      <c r="I205">
        <v>2.4512012520932598</v>
      </c>
      <c r="J205">
        <v>4.9475843707692304</v>
      </c>
      <c r="K205">
        <v>4.3933546771098602</v>
      </c>
      <c r="L205">
        <v>10.544208331374699</v>
      </c>
      <c r="M205">
        <v>10.575595890418001</v>
      </c>
      <c r="N205">
        <v>10.4402718433474</v>
      </c>
      <c r="O205">
        <v>4.73145935325054</v>
      </c>
      <c r="P205">
        <v>3.9053915655645199</v>
      </c>
      <c r="Q205">
        <v>12.4913395238151</v>
      </c>
      <c r="R205">
        <v>10.4864539908951</v>
      </c>
      <c r="S205">
        <v>11.024297910829601</v>
      </c>
      <c r="T205">
        <v>2.4461443531716802</v>
      </c>
      <c r="U205">
        <v>12.275180019356499</v>
      </c>
      <c r="V205">
        <v>10.3727190327538</v>
      </c>
      <c r="W205">
        <v>13.043645697823701</v>
      </c>
      <c r="X205">
        <v>3.2077804574392799</v>
      </c>
      <c r="Y205">
        <v>2.55571765827735</v>
      </c>
      <c r="Z205">
        <v>13.566690931052699</v>
      </c>
      <c r="AA205">
        <v>5.7544945719866698</v>
      </c>
      <c r="AB205">
        <v>11.9167451389019</v>
      </c>
      <c r="AC205">
        <v>3.5479649859260101</v>
      </c>
      <c r="AD205">
        <v>12.555002493908599</v>
      </c>
      <c r="AE205">
        <v>3.89158679458171</v>
      </c>
      <c r="AF205">
        <v>11.452753101830501</v>
      </c>
      <c r="AG205">
        <v>10.5306556319464</v>
      </c>
      <c r="AH205">
        <v>6.1186303631636401</v>
      </c>
      <c r="AI205">
        <v>12.0574051469819</v>
      </c>
      <c r="AJ205">
        <v>11.0263135092782</v>
      </c>
      <c r="AK205">
        <v>7.8888591633184904</v>
      </c>
      <c r="AL205">
        <v>10.7552341524512</v>
      </c>
      <c r="AM205">
        <v>4.6707087395668703</v>
      </c>
      <c r="AN205">
        <v>10.363815062743001</v>
      </c>
      <c r="AO205">
        <v>3.4909168635368499</v>
      </c>
      <c r="AP205">
        <v>12.4615148378022</v>
      </c>
      <c r="AQ205">
        <v>3.8448471050049</v>
      </c>
      <c r="AR205">
        <v>10.6586931733016</v>
      </c>
      <c r="AS205">
        <v>10.871952324408801</v>
      </c>
      <c r="AT205">
        <v>10.4228750470288</v>
      </c>
      <c r="AU205">
        <v>3.7154513312161099</v>
      </c>
      <c r="AV205">
        <v>3.5648137498230601</v>
      </c>
      <c r="AW205">
        <v>11.0697235737494</v>
      </c>
      <c r="AX205">
        <v>2.2428559868618501</v>
      </c>
      <c r="AY205">
        <v>-0.56362006996298197</v>
      </c>
      <c r="AZ205">
        <v>8.1673271580594893</v>
      </c>
      <c r="BA205">
        <v>7.8986016507017602</v>
      </c>
      <c r="BB205">
        <v>9.8221991256637509</v>
      </c>
      <c r="BC205">
        <v>12.627616498491401</v>
      </c>
      <c r="BD205">
        <v>0.431216008737143</v>
      </c>
      <c r="BE205">
        <v>8.7677121143702692</v>
      </c>
      <c r="BF205">
        <v>2.0747740592242199</v>
      </c>
      <c r="BG205">
        <v>2.1995239495769998</v>
      </c>
      <c r="BH205">
        <v>8.9684334032701098</v>
      </c>
      <c r="BI205">
        <v>7.3914440938897199</v>
      </c>
      <c r="BJ205">
        <v>2.0250152444776699</v>
      </c>
      <c r="BK205">
        <v>0.645190822870777</v>
      </c>
      <c r="BL205">
        <v>7.3041457074556897</v>
      </c>
      <c r="BM205">
        <v>10.674306856811</v>
      </c>
      <c r="BN205">
        <v>7.4429527715042996</v>
      </c>
      <c r="BO205">
        <v>8.0720874363961403</v>
      </c>
      <c r="BP205">
        <v>0.99668415269934696</v>
      </c>
      <c r="BQ205">
        <v>7.4206537724897803</v>
      </c>
      <c r="BR205">
        <v>7.3680967352605098</v>
      </c>
      <c r="BS205">
        <v>0.133656770766201</v>
      </c>
      <c r="BT205">
        <v>1.49540528554602</v>
      </c>
      <c r="BU205">
        <v>8.4082892919462306</v>
      </c>
      <c r="BV205">
        <v>-0.35472749142576099</v>
      </c>
      <c r="BW205">
        <v>1.36002882081774</v>
      </c>
      <c r="BX205">
        <v>8.4090095566618697</v>
      </c>
      <c r="BY205">
        <v>8.2989624239351993</v>
      </c>
      <c r="BZ205">
        <v>7.0979060143252601</v>
      </c>
      <c r="CA205">
        <v>1.6198066259917601</v>
      </c>
      <c r="CB205">
        <v>-0.25705435396344001</v>
      </c>
      <c r="CC205">
        <v>6.8605981705024002</v>
      </c>
      <c r="CD205">
        <v>7.0807827344685998</v>
      </c>
      <c r="CE205">
        <v>-1.4723653504683201</v>
      </c>
      <c r="CF205">
        <v>3.8580937715072099</v>
      </c>
      <c r="CG205">
        <v>7.1432783498304104</v>
      </c>
      <c r="CH205">
        <v>4.1171049780239999</v>
      </c>
      <c r="CI205">
        <v>9.1003407282991695</v>
      </c>
      <c r="CJ205">
        <v>7.8953187580390596</v>
      </c>
      <c r="CK205">
        <v>0.67734511659224395</v>
      </c>
      <c r="CL205">
        <v>2.4561194089785898</v>
      </c>
      <c r="CM205">
        <v>-1.5967910813803901</v>
      </c>
      <c r="CN205">
        <v>0.77483129457172795</v>
      </c>
      <c r="CO205">
        <v>0.82307181751468095</v>
      </c>
      <c r="CP205">
        <v>6.8573156323845001</v>
      </c>
      <c r="CQ205">
        <v>6.41695228160963</v>
      </c>
      <c r="CR205">
        <v>6.5630067854498302</v>
      </c>
      <c r="CS205">
        <v>0.505155949331618</v>
      </c>
      <c r="CT205">
        <v>-0.58467049315422404</v>
      </c>
      <c r="CU205">
        <v>8.4248164058014101</v>
      </c>
      <c r="CV205">
        <v>6.4267491582008596</v>
      </c>
      <c r="CW205">
        <v>6.5178335623318899</v>
      </c>
      <c r="CX205">
        <v>-0.94173186546883303</v>
      </c>
      <c r="CY205">
        <v>7.6129505654248701</v>
      </c>
      <c r="CZ205">
        <v>6.0475896393827204</v>
      </c>
      <c r="DA205">
        <v>8.07411127611228</v>
      </c>
      <c r="DB205">
        <v>-0.53533922025005298</v>
      </c>
      <c r="DC205">
        <v>-1.0496104449850401</v>
      </c>
      <c r="DD205">
        <v>11.9702988921919</v>
      </c>
      <c r="DE205">
        <v>1.00231351829955</v>
      </c>
      <c r="DF205">
        <v>3.9611496294108401</v>
      </c>
      <c r="DG205">
        <v>-1.1759132528198499</v>
      </c>
      <c r="DH205">
        <v>7.8086542527523504</v>
      </c>
      <c r="DI205">
        <v>-0.90789631792900505</v>
      </c>
      <c r="DJ205">
        <v>6.2060733617453998</v>
      </c>
      <c r="DK205">
        <v>6.64185250091339</v>
      </c>
      <c r="DL205">
        <v>0.98613646400604305</v>
      </c>
      <c r="DM205">
        <v>7.3850249656121596</v>
      </c>
      <c r="DN205">
        <v>5.9199510642100304</v>
      </c>
      <c r="DO205">
        <v>-1.2660320628997199</v>
      </c>
      <c r="DP205">
        <v>7.1753954818769801</v>
      </c>
      <c r="DQ205">
        <v>-0.66060953478043904</v>
      </c>
      <c r="DR205">
        <v>4.99660004849886</v>
      </c>
      <c r="DS205">
        <v>-1.99468993076907</v>
      </c>
      <c r="DT205">
        <v>6.9490699726928504</v>
      </c>
      <c r="DU205">
        <v>-0.50079348235630095</v>
      </c>
      <c r="DV205">
        <v>5.0505743468649298</v>
      </c>
      <c r="DW205">
        <v>5.0435501428899299</v>
      </c>
      <c r="DX205">
        <v>4.9417701707859596</v>
      </c>
      <c r="DY205">
        <v>-1.95693643481114</v>
      </c>
      <c r="DZ205">
        <v>-2.02508824212567</v>
      </c>
      <c r="EA205">
        <v>7.8063364712289998</v>
      </c>
      <c r="EB205">
        <v>-1.6148730039432</v>
      </c>
      <c r="EC205">
        <v>-3.8647824054287501</v>
      </c>
      <c r="ED205">
        <v>4.6931737416978896</v>
      </c>
      <c r="EE205">
        <v>4.44599826508645</v>
      </c>
      <c r="EF205">
        <v>7.0682133210012799</v>
      </c>
      <c r="EG205">
        <v>9.4616159746282893</v>
      </c>
      <c r="EH205">
        <v>-2.95519280076575</v>
      </c>
      <c r="EI205">
        <v>5.0893977917832602</v>
      </c>
      <c r="EJ205">
        <v>-1.61494237591909</v>
      </c>
      <c r="EK205">
        <v>-1.3983378614864901</v>
      </c>
      <c r="EL205">
        <v>5.4140389390561099</v>
      </c>
      <c r="EM205">
        <v>3.6805898710905298</v>
      </c>
      <c r="EN205">
        <v>-1.4932514284499201</v>
      </c>
      <c r="EO205">
        <v>-1.7876856706362301</v>
      </c>
      <c r="EP205">
        <v>3.9214689654612398</v>
      </c>
      <c r="EQ205">
        <v>7.1748944795991703</v>
      </c>
      <c r="ER205">
        <v>3.8134614844524499</v>
      </c>
      <c r="ES205">
        <v>3.9927182258247398</v>
      </c>
      <c r="ET205">
        <v>-2.18742112641231</v>
      </c>
      <c r="EU205">
        <v>4.0068004246009403</v>
      </c>
      <c r="EV205">
        <v>3.8783050956373799</v>
      </c>
      <c r="EW205">
        <v>-3.4777733935136901</v>
      </c>
      <c r="EX205">
        <v>-2.04532562247255</v>
      </c>
      <c r="EY205">
        <v>4.7112426426807001</v>
      </c>
      <c r="EZ205">
        <v>-3.84025430489972</v>
      </c>
      <c r="FA205">
        <v>-2.1471675256380398</v>
      </c>
      <c r="FB205">
        <v>3.6217406282219402</v>
      </c>
      <c r="FC205">
        <v>4.8006745066396697</v>
      </c>
      <c r="FD205">
        <v>3.50775637286814</v>
      </c>
      <c r="FE205">
        <v>-2.5233919909133999</v>
      </c>
      <c r="FF205">
        <v>-3.7621030469057501</v>
      </c>
      <c r="FG205">
        <v>4.26098408136495</v>
      </c>
      <c r="FH205">
        <v>3.5387525920213001</v>
      </c>
      <c r="FI205">
        <v>-4.9979736172980997</v>
      </c>
      <c r="FJ205">
        <v>-4.9979736172980997</v>
      </c>
      <c r="FK205">
        <v>-4.9979736172980997</v>
      </c>
    </row>
    <row r="206" spans="1:167">
      <c r="A206">
        <v>204.00000670130601</v>
      </c>
      <c r="B206">
        <v>7.7507428349147496</v>
      </c>
      <c r="C206">
        <v>11.0929952916003</v>
      </c>
      <c r="D206">
        <v>7.6747766108994098</v>
      </c>
      <c r="E206">
        <v>12.275811683635</v>
      </c>
      <c r="F206">
        <v>11.986012816270801</v>
      </c>
      <c r="G206">
        <v>4.3865101478928903</v>
      </c>
      <c r="H206">
        <v>6.2909914354651404</v>
      </c>
      <c r="I206">
        <v>1.68094598642897</v>
      </c>
      <c r="J206">
        <v>3.3587192305445801</v>
      </c>
      <c r="K206">
        <v>4.2492564691204402</v>
      </c>
      <c r="L206">
        <v>10.5530645563262</v>
      </c>
      <c r="M206">
        <v>10.3406396679599</v>
      </c>
      <c r="N206">
        <v>10.6495238097189</v>
      </c>
      <c r="O206">
        <v>4.7269296823688398</v>
      </c>
      <c r="P206">
        <v>3.91396067398939</v>
      </c>
      <c r="Q206">
        <v>12.4596310879227</v>
      </c>
      <c r="R206">
        <v>10.4763568559526</v>
      </c>
      <c r="S206">
        <v>16.056696525894498</v>
      </c>
      <c r="T206">
        <v>2.14456852855084</v>
      </c>
      <c r="U206">
        <v>12.2017559918675</v>
      </c>
      <c r="V206">
        <v>10.4054958988197</v>
      </c>
      <c r="W206">
        <v>13.489078643147201</v>
      </c>
      <c r="X206">
        <v>2.9129487674957701</v>
      </c>
      <c r="Y206">
        <v>2.5348161089619299</v>
      </c>
      <c r="Z206">
        <v>9.64049972850332</v>
      </c>
      <c r="AA206">
        <v>5.8684540792603199</v>
      </c>
      <c r="AB206">
        <v>13.103261111215099</v>
      </c>
      <c r="AC206">
        <v>3.4526204570025301</v>
      </c>
      <c r="AD206">
        <v>12.7164444110893</v>
      </c>
      <c r="AE206">
        <v>4.3179009642008097</v>
      </c>
      <c r="AF206">
        <v>11.802408819689401</v>
      </c>
      <c r="AG206">
        <v>11.464383818635</v>
      </c>
      <c r="AH206">
        <v>6.1318383850160902</v>
      </c>
      <c r="AI206">
        <v>10.1109468599193</v>
      </c>
      <c r="AJ206">
        <v>10.873577464480899</v>
      </c>
      <c r="AK206">
        <v>7.3975316126478896</v>
      </c>
      <c r="AL206">
        <v>10.9688043869024</v>
      </c>
      <c r="AM206">
        <v>4.47626741230237</v>
      </c>
      <c r="AN206">
        <v>10.433440542546901</v>
      </c>
      <c r="AO206">
        <v>4.0141949584932899</v>
      </c>
      <c r="AP206">
        <v>12.510737492969501</v>
      </c>
      <c r="AQ206">
        <v>3.7054231659650001</v>
      </c>
      <c r="AR206">
        <v>10.5960716102313</v>
      </c>
      <c r="AS206">
        <v>10.761679866992401</v>
      </c>
      <c r="AT206">
        <v>10.4264649452727</v>
      </c>
      <c r="AU206">
        <v>3.7083299909496401</v>
      </c>
      <c r="AV206">
        <v>2.8280405876671799</v>
      </c>
      <c r="AW206">
        <v>11.038512415813001</v>
      </c>
      <c r="AX206">
        <v>2.2130363256455601</v>
      </c>
      <c r="AY206">
        <v>-0.59735512941885205</v>
      </c>
      <c r="AZ206">
        <v>8.1357493505169103</v>
      </c>
      <c r="BA206">
        <v>7.8666876155703802</v>
      </c>
      <c r="BB206">
        <v>9.7831826486314402</v>
      </c>
      <c r="BC206">
        <v>12.5921279433915</v>
      </c>
      <c r="BD206">
        <v>0.39350438109562302</v>
      </c>
      <c r="BE206">
        <v>8.7332550971979792</v>
      </c>
      <c r="BF206">
        <v>2.0396374243755901</v>
      </c>
      <c r="BG206">
        <v>2.1621083257746498</v>
      </c>
      <c r="BH206">
        <v>8.9317055776997893</v>
      </c>
      <c r="BI206">
        <v>7.3554200909350103</v>
      </c>
      <c r="BJ206">
        <v>1.9874086805920801</v>
      </c>
      <c r="BK206">
        <v>0.60423720864546804</v>
      </c>
      <c r="BL206">
        <v>7.2652711792561799</v>
      </c>
      <c r="BM206">
        <v>10.6366825977763</v>
      </c>
      <c r="BN206">
        <v>7.4024738807521304</v>
      </c>
      <c r="BO206">
        <v>8.0323322941164808</v>
      </c>
      <c r="BP206">
        <v>0.95470680931598695</v>
      </c>
      <c r="BQ206">
        <v>7.37947877555475</v>
      </c>
      <c r="BR206">
        <v>7.3261059733979597</v>
      </c>
      <c r="BS206">
        <v>8.9371112569761393E-2</v>
      </c>
      <c r="BT206">
        <v>1.4517830746165901</v>
      </c>
      <c r="BU206">
        <v>8.3700563044782701</v>
      </c>
      <c r="BV206">
        <v>-0.40150816525704203</v>
      </c>
      <c r="BW206">
        <v>1.3160138826904</v>
      </c>
      <c r="BX206">
        <v>8.3675713285282995</v>
      </c>
      <c r="BY206">
        <v>8.25532302097543</v>
      </c>
      <c r="BZ206">
        <v>7.0525450699231902</v>
      </c>
      <c r="CA206">
        <v>1.57252073855021</v>
      </c>
      <c r="CB206">
        <v>-0.29985782073745998</v>
      </c>
      <c r="CC206">
        <v>6.8098597546272002</v>
      </c>
      <c r="CD206">
        <v>7.0350094873108304</v>
      </c>
      <c r="CE206">
        <v>-1.5268299531612199</v>
      </c>
      <c r="CF206">
        <v>3.8095553970996701</v>
      </c>
      <c r="CG206">
        <v>7.0975476474785699</v>
      </c>
      <c r="CH206">
        <v>4.0659779040919997</v>
      </c>
      <c r="CI206">
        <v>9.0525671167062907</v>
      </c>
      <c r="CJ206">
        <v>7.84379348645765</v>
      </c>
      <c r="CK206">
        <v>0.62507652093944399</v>
      </c>
      <c r="CL206">
        <v>2.4032658795685902</v>
      </c>
      <c r="CM206">
        <v>-1.6515598565834899</v>
      </c>
      <c r="CN206">
        <v>0.71958896510742898</v>
      </c>
      <c r="CO206">
        <v>0.77188064779548105</v>
      </c>
      <c r="CP206">
        <v>6.8047496278638002</v>
      </c>
      <c r="CQ206">
        <v>6.3608234461694302</v>
      </c>
      <c r="CR206">
        <v>6.50956554789893</v>
      </c>
      <c r="CS206">
        <v>0.44846970463511898</v>
      </c>
      <c r="CT206">
        <v>-0.64236825185962398</v>
      </c>
      <c r="CU206">
        <v>8.3694773775490106</v>
      </c>
      <c r="CV206">
        <v>6.3684801653731604</v>
      </c>
      <c r="CW206">
        <v>6.4480321005125898</v>
      </c>
      <c r="CX206">
        <v>-1.0003817266916299</v>
      </c>
      <c r="CY206">
        <v>7.5539393899005702</v>
      </c>
      <c r="CZ206">
        <v>5.98889816879172</v>
      </c>
      <c r="DA206">
        <v>8.0147056474527805</v>
      </c>
      <c r="DB206">
        <v>-0.59300574680245399</v>
      </c>
      <c r="DC206">
        <v>-1.1077780218497399</v>
      </c>
      <c r="DD206">
        <v>11.917496224953799</v>
      </c>
      <c r="DE206">
        <v>0.93654635827175203</v>
      </c>
      <c r="DF206">
        <v>3.89353577866724</v>
      </c>
      <c r="DG206">
        <v>-1.24041309005185</v>
      </c>
      <c r="DH206">
        <v>7.7438870087236502</v>
      </c>
      <c r="DI206">
        <v>-0.97661422821520505</v>
      </c>
      <c r="DJ206">
        <v>6.1381689422327996</v>
      </c>
      <c r="DK206">
        <v>6.5813622477181903</v>
      </c>
      <c r="DL206">
        <v>0.91794731437264299</v>
      </c>
      <c r="DM206">
        <v>7.3234179657335501</v>
      </c>
      <c r="DN206">
        <v>5.8519346754641299</v>
      </c>
      <c r="DO206">
        <v>-1.3373797906918199</v>
      </c>
      <c r="DP206">
        <v>7.1053334390794802</v>
      </c>
      <c r="DQ206">
        <v>-0.73311811083113898</v>
      </c>
      <c r="DR206">
        <v>4.9252306037014604</v>
      </c>
      <c r="DS206">
        <v>-2.06318324782037</v>
      </c>
      <c r="DT206">
        <v>6.8722416377892497</v>
      </c>
      <c r="DU206">
        <v>-0.57387287171719903</v>
      </c>
      <c r="DV206">
        <v>4.9747710511375303</v>
      </c>
      <c r="DW206">
        <v>4.9676742699077296</v>
      </c>
      <c r="DX206">
        <v>4.86595410875666</v>
      </c>
      <c r="DY206">
        <v>-2.0345598106222398</v>
      </c>
      <c r="DZ206">
        <v>-2.1044682255182701</v>
      </c>
      <c r="EA206">
        <v>7.7294856328323904</v>
      </c>
      <c r="EB206">
        <v>-1.6962887745065001</v>
      </c>
      <c r="EC206">
        <v>-3.9450718981070501</v>
      </c>
      <c r="ED206">
        <v>4.6136151801337899</v>
      </c>
      <c r="EE206">
        <v>4.3661825248277504</v>
      </c>
      <c r="EF206">
        <v>6.98398713918548</v>
      </c>
      <c r="EG206">
        <v>9.3796223576187892</v>
      </c>
      <c r="EH206">
        <v>-3.0435514458755502</v>
      </c>
      <c r="EI206">
        <v>5.0082683518701598</v>
      </c>
      <c r="EJ206">
        <v>-1.70006617294489</v>
      </c>
      <c r="EK206">
        <v>-1.48480138872839</v>
      </c>
      <c r="EL206">
        <v>5.3294865378589096</v>
      </c>
      <c r="EM206">
        <v>3.59448276103452</v>
      </c>
      <c r="EN206">
        <v>-1.5794860308896199</v>
      </c>
      <c r="EO206">
        <v>-1.86990128297793</v>
      </c>
      <c r="EP206">
        <v>3.8338904895651398</v>
      </c>
      <c r="EQ206">
        <v>7.0902168584180698</v>
      </c>
      <c r="ER206">
        <v>3.7234452454065599</v>
      </c>
      <c r="ES206">
        <v>3.9033072821920398</v>
      </c>
      <c r="ET206">
        <v>-2.27794276556721</v>
      </c>
      <c r="EU206">
        <v>3.91815638388224</v>
      </c>
      <c r="EV206">
        <v>3.7881769781397798</v>
      </c>
      <c r="EW206">
        <v>-3.5731621797915798</v>
      </c>
      <c r="EX206">
        <v>-2.13724732619175</v>
      </c>
      <c r="EY206">
        <v>4.6198710361268001</v>
      </c>
      <c r="EZ206">
        <v>-3.9331134303670199</v>
      </c>
      <c r="FA206">
        <v>-2.2396716361115399</v>
      </c>
      <c r="FB206">
        <v>3.5231487727286401</v>
      </c>
      <c r="FC206">
        <v>4.7090347174926697</v>
      </c>
      <c r="FD206">
        <v>3.4112306120034401</v>
      </c>
      <c r="FE206">
        <v>-2.6224382895160998</v>
      </c>
      <c r="FF206">
        <v>-3.8519625182508501</v>
      </c>
      <c r="FG206">
        <v>4.1668433898396504</v>
      </c>
      <c r="FH206">
        <v>3.4439742346735001</v>
      </c>
      <c r="FI206">
        <v>-5.1009479163679003</v>
      </c>
      <c r="FJ206">
        <v>-5.1009479163679003</v>
      </c>
      <c r="FK206">
        <v>-5.1009479163679003</v>
      </c>
    </row>
    <row r="207" spans="1:167">
      <c r="A207">
        <v>205.00000673415499</v>
      </c>
      <c r="B207">
        <v>7.3642285643893999</v>
      </c>
      <c r="C207">
        <v>11.0372429723216</v>
      </c>
      <c r="D207">
        <v>7.9857481788286702</v>
      </c>
      <c r="E207">
        <v>12.2825832823582</v>
      </c>
      <c r="F207">
        <v>11.9816534327721</v>
      </c>
      <c r="G207">
        <v>4.4202380626364404</v>
      </c>
      <c r="H207">
        <v>6.2642725655719103</v>
      </c>
      <c r="I207">
        <v>2.1807816202792099</v>
      </c>
      <c r="J207">
        <v>5.3726040637098702</v>
      </c>
      <c r="K207">
        <v>4.6032339255596204</v>
      </c>
      <c r="L207">
        <v>10.5345111106018</v>
      </c>
      <c r="M207">
        <v>10.547536780826899</v>
      </c>
      <c r="N207">
        <v>10.4027481857454</v>
      </c>
      <c r="O207">
        <v>4.7451865800661199</v>
      </c>
      <c r="P207">
        <v>3.8968062553544001</v>
      </c>
      <c r="Q207">
        <v>12.2043897859502</v>
      </c>
      <c r="R207">
        <v>10.440063290968901</v>
      </c>
      <c r="S207">
        <v>12.872353089465401</v>
      </c>
      <c r="T207">
        <v>2.5460093898071099</v>
      </c>
      <c r="U207">
        <v>12.1745658418484</v>
      </c>
      <c r="V207">
        <v>10.356702078681501</v>
      </c>
      <c r="W207">
        <v>13.5159014432314</v>
      </c>
      <c r="X207">
        <v>2.75381563100769</v>
      </c>
      <c r="Y207">
        <v>2.8803747234472099</v>
      </c>
      <c r="Z207">
        <v>17.976037541298499</v>
      </c>
      <c r="AA207">
        <v>5.7547992211212504</v>
      </c>
      <c r="AB207">
        <v>7.99655121694577</v>
      </c>
      <c r="AC207">
        <v>3.4677318859325901</v>
      </c>
      <c r="AD207">
        <v>12.637908927572299</v>
      </c>
      <c r="AE207">
        <v>3.8996900368570002</v>
      </c>
      <c r="AF207">
        <v>11.463165655018701</v>
      </c>
      <c r="AG207">
        <v>10.4330161623118</v>
      </c>
      <c r="AH207">
        <v>6.1668462952554499</v>
      </c>
      <c r="AI207">
        <v>13.630171406331501</v>
      </c>
      <c r="AJ207">
        <v>10.875452608001201</v>
      </c>
      <c r="AK207">
        <v>4.1250853106220102</v>
      </c>
      <c r="AL207">
        <v>12.199020524864901</v>
      </c>
      <c r="AM207">
        <v>4.4627340997524803</v>
      </c>
      <c r="AN207">
        <v>10.176790926819301</v>
      </c>
      <c r="AO207">
        <v>3.38233110045421</v>
      </c>
      <c r="AP207">
        <v>12.488975409073101</v>
      </c>
      <c r="AQ207">
        <v>4.4784761875084804</v>
      </c>
      <c r="AR207">
        <v>11.5579710863847</v>
      </c>
      <c r="AS207">
        <v>10.5918493409592</v>
      </c>
      <c r="AT207">
        <v>10.4598630896336</v>
      </c>
      <c r="AU207">
        <v>3.83999852837978</v>
      </c>
      <c r="AV207">
        <v>2.6339454010344499</v>
      </c>
      <c r="AW207">
        <v>11.0073012578766</v>
      </c>
      <c r="AX207">
        <v>2.1832166644292599</v>
      </c>
      <c r="AY207">
        <v>-0.63109018887471202</v>
      </c>
      <c r="AZ207">
        <v>8.1041715429743295</v>
      </c>
      <c r="BA207">
        <v>7.83477358043901</v>
      </c>
      <c r="BB207">
        <v>9.7441661715991295</v>
      </c>
      <c r="BC207">
        <v>12.5566393882916</v>
      </c>
      <c r="BD207">
        <v>0.35579275345411299</v>
      </c>
      <c r="BE207">
        <v>8.6987980800256892</v>
      </c>
      <c r="BF207">
        <v>2.0045007895269502</v>
      </c>
      <c r="BG207">
        <v>2.1246927019723101</v>
      </c>
      <c r="BH207">
        <v>8.8949777521294706</v>
      </c>
      <c r="BI207">
        <v>7.3193960879803104</v>
      </c>
      <c r="BJ207">
        <v>1.9498021167064801</v>
      </c>
      <c r="BK207">
        <v>0.56328359442014697</v>
      </c>
      <c r="BL207">
        <v>7.2263966510566702</v>
      </c>
      <c r="BM207">
        <v>10.5990583387416</v>
      </c>
      <c r="BN207">
        <v>7.3619949899999497</v>
      </c>
      <c r="BO207">
        <v>7.9925771518368203</v>
      </c>
      <c r="BP207">
        <v>0.91272946593263704</v>
      </c>
      <c r="BQ207">
        <v>7.3383037786197303</v>
      </c>
      <c r="BR207">
        <v>7.2841152115353998</v>
      </c>
      <c r="BS207">
        <v>4.5085454373321503E-2</v>
      </c>
      <c r="BT207">
        <v>1.4081608636871501</v>
      </c>
      <c r="BU207">
        <v>8.3318233170103007</v>
      </c>
      <c r="BV207">
        <v>-0.44828883908832201</v>
      </c>
      <c r="BW207">
        <v>1.2719989445630899</v>
      </c>
      <c r="BX207">
        <v>8.3261331003947294</v>
      </c>
      <c r="BY207">
        <v>8.2116836180156607</v>
      </c>
      <c r="BZ207">
        <v>7.0071841255211398</v>
      </c>
      <c r="CA207">
        <v>1.52523485110867</v>
      </c>
      <c r="CB207">
        <v>-0.34266128751147001</v>
      </c>
      <c r="CC207">
        <v>6.7591213387520996</v>
      </c>
      <c r="CD207">
        <v>6.9892362401530397</v>
      </c>
      <c r="CE207">
        <v>-1.58129455585412</v>
      </c>
      <c r="CF207">
        <v>3.76101702269214</v>
      </c>
      <c r="CG207">
        <v>7.0518169451267196</v>
      </c>
      <c r="CH207">
        <v>4.0148508301600003</v>
      </c>
      <c r="CI207">
        <v>9.00479350511341</v>
      </c>
      <c r="CJ207">
        <v>7.7922682148762599</v>
      </c>
      <c r="CK207">
        <v>0.57280792528664504</v>
      </c>
      <c r="CL207">
        <v>2.3504123501585901</v>
      </c>
      <c r="CM207">
        <v>-1.7063286317864901</v>
      </c>
      <c r="CN207">
        <v>0.66434663564302798</v>
      </c>
      <c r="CO207">
        <v>0.72068947807637995</v>
      </c>
      <c r="CP207">
        <v>6.7521836233429999</v>
      </c>
      <c r="CQ207">
        <v>6.3046946107293298</v>
      </c>
      <c r="CR207">
        <v>6.4561243103480299</v>
      </c>
      <c r="CS207">
        <v>0.39178345993861902</v>
      </c>
      <c r="CT207">
        <v>-0.70006601056502404</v>
      </c>
      <c r="CU207">
        <v>8.3141383492966092</v>
      </c>
      <c r="CV207">
        <v>6.3102111725455599</v>
      </c>
      <c r="CW207">
        <v>6.3782306386931902</v>
      </c>
      <c r="CX207">
        <v>-1.0590315879143299</v>
      </c>
      <c r="CY207">
        <v>7.4949282143762703</v>
      </c>
      <c r="CZ207">
        <v>5.9302066982007204</v>
      </c>
      <c r="DA207">
        <v>7.9553000187932801</v>
      </c>
      <c r="DB207">
        <v>-0.65067227335495303</v>
      </c>
      <c r="DC207">
        <v>-1.16594559871454</v>
      </c>
      <c r="DD207">
        <v>11.864693557715601</v>
      </c>
      <c r="DE207">
        <v>0.870779198243952</v>
      </c>
      <c r="DF207">
        <v>3.8259219279235399</v>
      </c>
      <c r="DG207">
        <v>-1.3049129272837501</v>
      </c>
      <c r="DH207">
        <v>7.6791197646950504</v>
      </c>
      <c r="DI207">
        <v>-1.0453321385012999</v>
      </c>
      <c r="DJ207">
        <v>6.0702645227202003</v>
      </c>
      <c r="DK207">
        <v>6.5208719945228903</v>
      </c>
      <c r="DL207">
        <v>0.84975816473934396</v>
      </c>
      <c r="DM207">
        <v>7.26181096585485</v>
      </c>
      <c r="DN207">
        <v>5.7839182867182304</v>
      </c>
      <c r="DO207">
        <v>-1.4087275184838199</v>
      </c>
      <c r="DP207">
        <v>7.0352713962819804</v>
      </c>
      <c r="DQ207">
        <v>-0.80562668688183903</v>
      </c>
      <c r="DR207">
        <v>4.8538611589039604</v>
      </c>
      <c r="DS207">
        <v>-2.13167656487167</v>
      </c>
      <c r="DT207">
        <v>6.7954133028856498</v>
      </c>
      <c r="DU207">
        <v>-0.64695226107820003</v>
      </c>
      <c r="DV207">
        <v>4.8989677554101299</v>
      </c>
      <c r="DW207">
        <v>4.8917983969255303</v>
      </c>
      <c r="DX207">
        <v>4.7901380467274599</v>
      </c>
      <c r="DY207">
        <v>-2.1121831864334402</v>
      </c>
      <c r="DZ207">
        <v>-2.1838482089108702</v>
      </c>
      <c r="EA207">
        <v>7.6526347944356896</v>
      </c>
      <c r="EB207">
        <v>-1.7777045450697999</v>
      </c>
      <c r="EC207">
        <v>-4.02536139078535</v>
      </c>
      <c r="ED207">
        <v>4.5340566185697897</v>
      </c>
      <c r="EE207">
        <v>4.2863667845689504</v>
      </c>
      <c r="EF207">
        <v>6.8997609573696801</v>
      </c>
      <c r="EG207">
        <v>9.2976287406091895</v>
      </c>
      <c r="EH207">
        <v>-3.1319100909854498</v>
      </c>
      <c r="EI207">
        <v>4.9271389119571598</v>
      </c>
      <c r="EJ207">
        <v>-1.78518996997059</v>
      </c>
      <c r="EK207">
        <v>-1.57126491597039</v>
      </c>
      <c r="EL207">
        <v>5.2449341366617102</v>
      </c>
      <c r="EM207">
        <v>3.5083756509785302</v>
      </c>
      <c r="EN207">
        <v>-1.66572063332922</v>
      </c>
      <c r="EO207">
        <v>-1.95211689531963</v>
      </c>
      <c r="EP207">
        <v>3.7463120136691401</v>
      </c>
      <c r="EQ207">
        <v>7.0055392372369703</v>
      </c>
      <c r="ER207">
        <v>3.6334290063606498</v>
      </c>
      <c r="ES207">
        <v>3.8138963385593398</v>
      </c>
      <c r="ET207">
        <v>-2.36846440472211</v>
      </c>
      <c r="EU207">
        <v>3.82951234316364</v>
      </c>
      <c r="EV207">
        <v>3.6980488606421802</v>
      </c>
      <c r="EW207">
        <v>-3.6685509660694899</v>
      </c>
      <c r="EX207">
        <v>-2.22916902991085</v>
      </c>
      <c r="EY207">
        <v>4.5284994295727996</v>
      </c>
      <c r="EZ207">
        <v>-4.02597255583433</v>
      </c>
      <c r="FA207">
        <v>-2.3321757465850399</v>
      </c>
      <c r="FB207">
        <v>3.4245569172352401</v>
      </c>
      <c r="FC207">
        <v>4.6173949283455702</v>
      </c>
      <c r="FD207">
        <v>3.3147048511387398</v>
      </c>
      <c r="FE207">
        <v>-2.7214845881188001</v>
      </c>
      <c r="FF207">
        <v>-3.9418219895958502</v>
      </c>
      <c r="FG207">
        <v>4.0727026983143499</v>
      </c>
      <c r="FH207">
        <v>3.3491958773257</v>
      </c>
      <c r="FI207">
        <v>-5.2039222154378004</v>
      </c>
      <c r="FJ207">
        <v>-5.2039222154378004</v>
      </c>
      <c r="FK207">
        <v>-5.2039222154378004</v>
      </c>
    </row>
    <row r="208" spans="1:167">
      <c r="A208">
        <v>206.000006767005</v>
      </c>
      <c r="B208">
        <v>7.3928913774605904</v>
      </c>
      <c r="C208">
        <v>11.325508168950799</v>
      </c>
      <c r="D208">
        <v>7.8925293392437803</v>
      </c>
      <c r="E208">
        <v>12.3511085667558</v>
      </c>
      <c r="F208">
        <v>11.621398506522301</v>
      </c>
      <c r="G208">
        <v>4.6997218770076898</v>
      </c>
      <c r="H208">
        <v>6.3343183397921896</v>
      </c>
      <c r="I208">
        <v>1.8153535349004399</v>
      </c>
      <c r="J208">
        <v>5.5300654288306497</v>
      </c>
      <c r="K208">
        <v>4.6393619279836402</v>
      </c>
      <c r="L208">
        <v>10.446130644706001</v>
      </c>
      <c r="M208">
        <v>10.5595052271123</v>
      </c>
      <c r="N208">
        <v>10.527943323875901</v>
      </c>
      <c r="O208">
        <v>4.6991911815371097</v>
      </c>
      <c r="P208">
        <v>3.9928714654566302</v>
      </c>
      <c r="Q208">
        <v>11.9813289500274</v>
      </c>
      <c r="R208">
        <v>10.4450060878552</v>
      </c>
      <c r="S208">
        <v>16.165839201561202</v>
      </c>
      <c r="T208">
        <v>2.3809235222765399</v>
      </c>
      <c r="U208">
        <v>12.249525141250601</v>
      </c>
      <c r="V208">
        <v>10.3252620498822</v>
      </c>
      <c r="W208">
        <v>12.571168195128701</v>
      </c>
      <c r="X208">
        <v>3.6945959761743601</v>
      </c>
      <c r="Y208">
        <v>2.8805317901412901</v>
      </c>
      <c r="Z208">
        <v>17.3250360704677</v>
      </c>
      <c r="AA208">
        <v>5.9211835031250502</v>
      </c>
      <c r="AB208">
        <v>3.7682161699013399</v>
      </c>
      <c r="AC208">
        <v>3.49584250356004</v>
      </c>
      <c r="AD208">
        <v>12.589663286158901</v>
      </c>
      <c r="AE208">
        <v>4.0113262069923303</v>
      </c>
      <c r="AF208">
        <v>11.5048486504717</v>
      </c>
      <c r="AG208">
        <v>11.309778548442599</v>
      </c>
      <c r="AH208">
        <v>6.1631948809285602</v>
      </c>
      <c r="AI208">
        <v>12.194725033125099</v>
      </c>
      <c r="AJ208">
        <v>10.9764408190804</v>
      </c>
      <c r="AK208">
        <v>4.4542033205773004</v>
      </c>
      <c r="AL208">
        <v>12.4479861587677</v>
      </c>
      <c r="AM208">
        <v>4.5354731798325298</v>
      </c>
      <c r="AN208">
        <v>10.1161875855612</v>
      </c>
      <c r="AO208">
        <v>3.8310909504602</v>
      </c>
      <c r="AP208">
        <v>12.4685374135075</v>
      </c>
      <c r="AQ208">
        <v>4.5162309117986101</v>
      </c>
      <c r="AR208">
        <v>11.5140342158645</v>
      </c>
      <c r="AS208">
        <v>10.687209105476301</v>
      </c>
      <c r="AT208">
        <v>10.4360770693182</v>
      </c>
      <c r="AU208">
        <v>3.8368337279452902</v>
      </c>
      <c r="AV208">
        <v>2.8924979776108199</v>
      </c>
      <c r="AW208">
        <v>10.9760900999401</v>
      </c>
      <c r="AX208">
        <v>2.1533970032129699</v>
      </c>
      <c r="AY208">
        <v>-0.66482524833058199</v>
      </c>
      <c r="AZ208">
        <v>8.0725937354317505</v>
      </c>
      <c r="BA208">
        <v>7.8028595453076299</v>
      </c>
      <c r="BB208">
        <v>9.7051496945668205</v>
      </c>
      <c r="BC208">
        <v>12.5211508331918</v>
      </c>
      <c r="BD208">
        <v>0.31808112581260201</v>
      </c>
      <c r="BE208">
        <v>8.6643410628533903</v>
      </c>
      <c r="BF208">
        <v>1.96936415467832</v>
      </c>
      <c r="BG208">
        <v>2.0872770781699699</v>
      </c>
      <c r="BH208">
        <v>8.8582499265591501</v>
      </c>
      <c r="BI208">
        <v>7.2833720850256096</v>
      </c>
      <c r="BJ208">
        <v>1.9121955528208801</v>
      </c>
      <c r="BK208">
        <v>0.52232998019483801</v>
      </c>
      <c r="BL208">
        <v>7.1875221228571604</v>
      </c>
      <c r="BM208">
        <v>10.561434079706901</v>
      </c>
      <c r="BN208">
        <v>7.3215160992477699</v>
      </c>
      <c r="BO208">
        <v>7.95282200955715</v>
      </c>
      <c r="BP208">
        <v>0.87075212254927703</v>
      </c>
      <c r="BQ208">
        <v>7.2971287816847097</v>
      </c>
      <c r="BR208">
        <v>7.2421244496728399</v>
      </c>
      <c r="BS208">
        <v>7.9979617688152903E-4</v>
      </c>
      <c r="BT208">
        <v>1.3645386527577199</v>
      </c>
      <c r="BU208">
        <v>8.2935903295423401</v>
      </c>
      <c r="BV208">
        <v>-0.495069512919592</v>
      </c>
      <c r="BW208">
        <v>1.2279840064357499</v>
      </c>
      <c r="BX208">
        <v>8.28469487226117</v>
      </c>
      <c r="BY208">
        <v>8.1680442150558807</v>
      </c>
      <c r="BZ208">
        <v>6.9618231811190796</v>
      </c>
      <c r="CA208">
        <v>1.4779489636671199</v>
      </c>
      <c r="CB208">
        <v>-0.38546475428547899</v>
      </c>
      <c r="CC208">
        <v>6.7083829228768996</v>
      </c>
      <c r="CD208">
        <v>6.9434629929952498</v>
      </c>
      <c r="CE208">
        <v>-1.6357591585470199</v>
      </c>
      <c r="CF208">
        <v>3.7124786482846099</v>
      </c>
      <c r="CG208">
        <v>7.00608624277488</v>
      </c>
      <c r="CH208">
        <v>3.9637237562281</v>
      </c>
      <c r="CI208">
        <v>8.9570198935205294</v>
      </c>
      <c r="CJ208">
        <v>7.7407429432948502</v>
      </c>
      <c r="CK208">
        <v>0.52053932963374405</v>
      </c>
      <c r="CL208">
        <v>2.29755882074859</v>
      </c>
      <c r="CM208">
        <v>-1.76109740698949</v>
      </c>
      <c r="CN208">
        <v>0.60910430617872902</v>
      </c>
      <c r="CO208">
        <v>0.66949830835727997</v>
      </c>
      <c r="CP208">
        <v>6.6996176188223</v>
      </c>
      <c r="CQ208">
        <v>6.2485657752892303</v>
      </c>
      <c r="CR208">
        <v>6.4026830727971298</v>
      </c>
      <c r="CS208">
        <v>0.33509721524201902</v>
      </c>
      <c r="CT208">
        <v>-0.75776376927042399</v>
      </c>
      <c r="CU208">
        <v>8.2587993210443091</v>
      </c>
      <c r="CV208">
        <v>6.2519421797178598</v>
      </c>
      <c r="CW208">
        <v>6.30842917687389</v>
      </c>
      <c r="CX208">
        <v>-1.1176814491371301</v>
      </c>
      <c r="CY208">
        <v>7.4359170388519704</v>
      </c>
      <c r="CZ208">
        <v>5.87151522760972</v>
      </c>
      <c r="DA208">
        <v>7.8958943901337797</v>
      </c>
      <c r="DB208">
        <v>-0.70833879990735404</v>
      </c>
      <c r="DC208">
        <v>-1.22411317557934</v>
      </c>
      <c r="DD208">
        <v>11.8118908904775</v>
      </c>
      <c r="DE208">
        <v>0.80501203821615197</v>
      </c>
      <c r="DF208">
        <v>3.7583080771799402</v>
      </c>
      <c r="DG208">
        <v>-1.3694127645157499</v>
      </c>
      <c r="DH208">
        <v>7.6143525206664497</v>
      </c>
      <c r="DI208">
        <v>-1.1140500487875</v>
      </c>
      <c r="DJ208">
        <v>6.0023601032074998</v>
      </c>
      <c r="DK208">
        <v>6.4603817413275904</v>
      </c>
      <c r="DL208">
        <v>0.78156901510604404</v>
      </c>
      <c r="DM208">
        <v>7.20020396597626</v>
      </c>
      <c r="DN208">
        <v>5.7159018979723299</v>
      </c>
      <c r="DO208">
        <v>-1.4800752462759199</v>
      </c>
      <c r="DP208">
        <v>6.9652093534844797</v>
      </c>
      <c r="DQ208">
        <v>-0.87813526293253796</v>
      </c>
      <c r="DR208">
        <v>4.7824917141065599</v>
      </c>
      <c r="DS208">
        <v>-2.2001698819228701</v>
      </c>
      <c r="DT208">
        <v>6.71858496798205</v>
      </c>
      <c r="DU208">
        <v>-0.7200316504391</v>
      </c>
      <c r="DV208">
        <v>4.82316445968263</v>
      </c>
      <c r="DW208">
        <v>4.8159225239433301</v>
      </c>
      <c r="DX208">
        <v>4.7143219846981603</v>
      </c>
      <c r="DY208">
        <v>-2.1898065622445402</v>
      </c>
      <c r="DZ208">
        <v>-2.2632281923034698</v>
      </c>
      <c r="EA208">
        <v>7.5757839560390901</v>
      </c>
      <c r="EB208">
        <v>-1.8591203156331</v>
      </c>
      <c r="EC208">
        <v>-4.1056508834636496</v>
      </c>
      <c r="ED208">
        <v>4.45449805700569</v>
      </c>
      <c r="EE208">
        <v>4.2065510443102498</v>
      </c>
      <c r="EF208">
        <v>6.8155347755538802</v>
      </c>
      <c r="EG208">
        <v>9.2156351235996894</v>
      </c>
      <c r="EH208">
        <v>-3.22026873609525</v>
      </c>
      <c r="EI208">
        <v>4.8460094720440603</v>
      </c>
      <c r="EJ208">
        <v>-1.8703137669962899</v>
      </c>
      <c r="EK208">
        <v>-1.6577284432122901</v>
      </c>
      <c r="EL208">
        <v>5.1603817354645098</v>
      </c>
      <c r="EM208">
        <v>3.42226854092252</v>
      </c>
      <c r="EN208">
        <v>-1.7519552357689201</v>
      </c>
      <c r="EO208">
        <v>-2.0343325076613299</v>
      </c>
      <c r="EP208">
        <v>3.65873353777314</v>
      </c>
      <c r="EQ208">
        <v>6.9208616160558698</v>
      </c>
      <c r="ER208">
        <v>3.5434127673147602</v>
      </c>
      <c r="ES208">
        <v>3.7244853949266399</v>
      </c>
      <c r="ET208">
        <v>-2.4589860438770099</v>
      </c>
      <c r="EU208">
        <v>3.7408683024449401</v>
      </c>
      <c r="EV208">
        <v>3.6079207431445801</v>
      </c>
      <c r="EW208">
        <v>-3.7639397523473801</v>
      </c>
      <c r="EX208">
        <v>-2.3210907336300499</v>
      </c>
      <c r="EY208">
        <v>4.4371278230189004</v>
      </c>
      <c r="EZ208">
        <v>-4.1188316813016304</v>
      </c>
      <c r="FA208">
        <v>-2.4246798570585399</v>
      </c>
      <c r="FB208">
        <v>3.3259650617419401</v>
      </c>
      <c r="FC208">
        <v>4.5257551391985702</v>
      </c>
      <c r="FD208">
        <v>3.2181790902740399</v>
      </c>
      <c r="FE208">
        <v>-2.8205308867215</v>
      </c>
      <c r="FF208">
        <v>-4.0316814609408498</v>
      </c>
      <c r="FG208">
        <v>3.9785620067890499</v>
      </c>
      <c r="FH208">
        <v>3.2544175199779</v>
      </c>
      <c r="FI208">
        <v>-5.3068965145076001</v>
      </c>
      <c r="FJ208">
        <v>-5.3068965145076001</v>
      </c>
      <c r="FK208">
        <v>-5.3068965145076001</v>
      </c>
    </row>
    <row r="209" spans="1:167">
      <c r="A209">
        <v>207.00000679985399</v>
      </c>
      <c r="B209">
        <v>7.4167347335544704</v>
      </c>
      <c r="C209">
        <v>11.3423193849</v>
      </c>
      <c r="D209">
        <v>7.9588918997435298</v>
      </c>
      <c r="E209">
        <v>12.3434041568502</v>
      </c>
      <c r="F209">
        <v>11.549658345022801</v>
      </c>
      <c r="G209">
        <v>4.1964688535232098</v>
      </c>
      <c r="H209">
        <v>6.2714522820709302</v>
      </c>
      <c r="I209">
        <v>2.3614945440947301</v>
      </c>
      <c r="J209">
        <v>4.9103616629077598</v>
      </c>
      <c r="K209">
        <v>5.1226518512310903</v>
      </c>
      <c r="L209">
        <v>10.4754762504329</v>
      </c>
      <c r="M209">
        <v>10.5851399008501</v>
      </c>
      <c r="N209">
        <v>10.497098492138701</v>
      </c>
      <c r="O209">
        <v>4.6767903589315702</v>
      </c>
      <c r="P209">
        <v>3.9533619247999998</v>
      </c>
      <c r="Q209">
        <v>12.704614091196399</v>
      </c>
      <c r="R209">
        <v>10.443968840916501</v>
      </c>
      <c r="S209">
        <v>12.098073428514899</v>
      </c>
      <c r="T209">
        <v>2.5821370995023099</v>
      </c>
      <c r="U209">
        <v>12.262483850040001</v>
      </c>
      <c r="V209">
        <v>10.3811968190978</v>
      </c>
      <c r="W209">
        <v>12.574888233376599</v>
      </c>
      <c r="X209">
        <v>3.6979748188856698</v>
      </c>
      <c r="Y209">
        <v>4.13100331924326</v>
      </c>
      <c r="Z209">
        <v>17.197087984439499</v>
      </c>
      <c r="AA209">
        <v>5.7533310797662001</v>
      </c>
      <c r="AB209">
        <v>7.7676334827411697</v>
      </c>
      <c r="AC209">
        <v>3.5349135584245701</v>
      </c>
      <c r="AD209">
        <v>13.143438551781699</v>
      </c>
      <c r="AE209">
        <v>3.9316392433520901</v>
      </c>
      <c r="AF209">
        <v>11.6444772964284</v>
      </c>
      <c r="AG209">
        <v>10.824764017733999</v>
      </c>
      <c r="AH209">
        <v>6.1792350800199403</v>
      </c>
      <c r="AI209">
        <v>11.470546983292101</v>
      </c>
      <c r="AJ209">
        <v>10.905952950135999</v>
      </c>
      <c r="AK209">
        <v>4.1330305830227196</v>
      </c>
      <c r="AL209">
        <v>12.227550909018399</v>
      </c>
      <c r="AM209">
        <v>4.6482850359480201</v>
      </c>
      <c r="AN209">
        <v>10.1489505302815</v>
      </c>
      <c r="AO209">
        <v>3.5039941198182398</v>
      </c>
      <c r="AP209">
        <v>12.4847663805634</v>
      </c>
      <c r="AQ209">
        <v>4.61810323362785</v>
      </c>
      <c r="AR209">
        <v>10.6593239513473</v>
      </c>
      <c r="AS209">
        <v>10.430363450748301</v>
      </c>
      <c r="AT209">
        <v>10.436093267577</v>
      </c>
      <c r="AU209">
        <v>3.8184299228522498</v>
      </c>
      <c r="AV209">
        <v>3.1803711041229801</v>
      </c>
      <c r="AW209">
        <v>10.944878942003699</v>
      </c>
      <c r="AX209">
        <v>2.1235773419966701</v>
      </c>
      <c r="AY209">
        <v>-0.69856030778645195</v>
      </c>
      <c r="AZ209">
        <v>8.0410159278891697</v>
      </c>
      <c r="BA209">
        <v>7.7709455101762499</v>
      </c>
      <c r="BB209">
        <v>9.6661332175345098</v>
      </c>
      <c r="BC209">
        <v>12.485662278091899</v>
      </c>
      <c r="BD209">
        <v>0.28036949817108198</v>
      </c>
      <c r="BE209">
        <v>8.6298840456811003</v>
      </c>
      <c r="BF209">
        <v>1.9342275198296801</v>
      </c>
      <c r="BG209">
        <v>2.0498614543676199</v>
      </c>
      <c r="BH209">
        <v>8.8215221009888296</v>
      </c>
      <c r="BI209">
        <v>7.2473480820709</v>
      </c>
      <c r="BJ209">
        <v>1.87458898893529</v>
      </c>
      <c r="BK209">
        <v>0.48137636596952799</v>
      </c>
      <c r="BL209">
        <v>7.1486475946576498</v>
      </c>
      <c r="BM209">
        <v>10.5238098206722</v>
      </c>
      <c r="BN209">
        <v>7.2810372084955901</v>
      </c>
      <c r="BO209">
        <v>7.9130668672774904</v>
      </c>
      <c r="BP209">
        <v>0.82877477916592601</v>
      </c>
      <c r="BQ209">
        <v>7.2559537847496802</v>
      </c>
      <c r="BR209">
        <v>7.2001336878102897</v>
      </c>
      <c r="BS209">
        <v>-4.3485862019558397E-2</v>
      </c>
      <c r="BT209">
        <v>1.3209164418282799</v>
      </c>
      <c r="BU209">
        <v>8.2553573420743795</v>
      </c>
      <c r="BV209">
        <v>-0.54185018675087104</v>
      </c>
      <c r="BW209">
        <v>1.1839690683084201</v>
      </c>
      <c r="BX209">
        <v>8.2432566441275998</v>
      </c>
      <c r="BY209">
        <v>8.1244048120961097</v>
      </c>
      <c r="BZ209">
        <v>6.9164622367170301</v>
      </c>
      <c r="CA209">
        <v>1.4306630762255701</v>
      </c>
      <c r="CB209">
        <v>-0.42826822105950102</v>
      </c>
      <c r="CC209">
        <v>6.6576445070017902</v>
      </c>
      <c r="CD209">
        <v>6.89768974583746</v>
      </c>
      <c r="CE209">
        <v>-1.6902237612400199</v>
      </c>
      <c r="CF209">
        <v>3.6639402738771101</v>
      </c>
      <c r="CG209">
        <v>6.9603555404230297</v>
      </c>
      <c r="CH209">
        <v>3.9125966822960998</v>
      </c>
      <c r="CI209">
        <v>8.9092462819276506</v>
      </c>
      <c r="CJ209">
        <v>7.68921767171335</v>
      </c>
      <c r="CK209">
        <v>0.46827073398094399</v>
      </c>
      <c r="CL209">
        <v>2.2447052913385899</v>
      </c>
      <c r="CM209">
        <v>-1.8158661821925901</v>
      </c>
      <c r="CN209">
        <v>0.55386197671432802</v>
      </c>
      <c r="CO209">
        <v>0.61830713863817999</v>
      </c>
      <c r="CP209">
        <v>6.6470516143014997</v>
      </c>
      <c r="CQ209">
        <v>6.1924369398490304</v>
      </c>
      <c r="CR209">
        <v>6.3492418352462296</v>
      </c>
      <c r="CS209">
        <v>0.278410970545519</v>
      </c>
      <c r="CT209">
        <v>-0.81546152797592297</v>
      </c>
      <c r="CU209">
        <v>8.2034602927919096</v>
      </c>
      <c r="CV209">
        <v>6.1936731868901598</v>
      </c>
      <c r="CW209">
        <v>6.2386277150545899</v>
      </c>
      <c r="CX209">
        <v>-1.1763313103598301</v>
      </c>
      <c r="CY209">
        <v>7.3769058633276696</v>
      </c>
      <c r="CZ209">
        <v>5.8128237570188199</v>
      </c>
      <c r="DA209">
        <v>7.8364887614742802</v>
      </c>
      <c r="DB209">
        <v>-0.76600532645985298</v>
      </c>
      <c r="DC209">
        <v>-1.28228075244414</v>
      </c>
      <c r="DD209">
        <v>11.759088223239299</v>
      </c>
      <c r="DE209">
        <v>0.73924487818835205</v>
      </c>
      <c r="DF209">
        <v>3.69069422643634</v>
      </c>
      <c r="DG209">
        <v>-1.4339126017477499</v>
      </c>
      <c r="DH209">
        <v>7.54958527663785</v>
      </c>
      <c r="DI209">
        <v>-1.1827679590736</v>
      </c>
      <c r="DJ209">
        <v>5.9344556836948996</v>
      </c>
      <c r="DK209">
        <v>6.3998914881323898</v>
      </c>
      <c r="DL209">
        <v>0.71337986547264298</v>
      </c>
      <c r="DM209">
        <v>7.1385969660976496</v>
      </c>
      <c r="DN209">
        <v>5.6478855092264304</v>
      </c>
      <c r="DO209">
        <v>-1.5514229740680201</v>
      </c>
      <c r="DP209">
        <v>6.8951473106869798</v>
      </c>
      <c r="DQ209">
        <v>-0.95064383898324001</v>
      </c>
      <c r="DR209">
        <v>4.71112226930906</v>
      </c>
      <c r="DS209">
        <v>-2.2686631989741701</v>
      </c>
      <c r="DT209">
        <v>6.6417566330784501</v>
      </c>
      <c r="DU209">
        <v>-0.793111039800101</v>
      </c>
      <c r="DV209">
        <v>4.7473611639552296</v>
      </c>
      <c r="DW209">
        <v>4.7400466509610304</v>
      </c>
      <c r="DX209">
        <v>4.6385059226689602</v>
      </c>
      <c r="DY209">
        <v>-2.2674299380557401</v>
      </c>
      <c r="DZ209">
        <v>-2.3426081756961699</v>
      </c>
      <c r="EA209">
        <v>7.4989331176423901</v>
      </c>
      <c r="EB209">
        <v>-1.9405360861964001</v>
      </c>
      <c r="EC209">
        <v>-4.18594037614195</v>
      </c>
      <c r="ED209">
        <v>4.3749394954416898</v>
      </c>
      <c r="EE209">
        <v>4.1267353040514498</v>
      </c>
      <c r="EF209">
        <v>6.7313085937380803</v>
      </c>
      <c r="EG209">
        <v>9.1336415065901893</v>
      </c>
      <c r="EH209">
        <v>-3.3086273812051501</v>
      </c>
      <c r="EI209">
        <v>4.7648800321310603</v>
      </c>
      <c r="EJ209">
        <v>-1.9554375640219901</v>
      </c>
      <c r="EK209">
        <v>-1.7441919704541899</v>
      </c>
      <c r="EL209">
        <v>5.0758293342673104</v>
      </c>
      <c r="EM209">
        <v>3.3361614308664298</v>
      </c>
      <c r="EN209">
        <v>-1.8381898382086199</v>
      </c>
      <c r="EO209">
        <v>-2.1165481200030301</v>
      </c>
      <c r="EP209">
        <v>3.57115506187704</v>
      </c>
      <c r="EQ209">
        <v>6.8361839948747702</v>
      </c>
      <c r="ER209">
        <v>3.4533965282687502</v>
      </c>
      <c r="ES209">
        <v>3.6350744512940398</v>
      </c>
      <c r="ET209">
        <v>-2.5495076830319099</v>
      </c>
      <c r="EU209">
        <v>3.6522242617262402</v>
      </c>
      <c r="EV209">
        <v>3.51779262564698</v>
      </c>
      <c r="EW209">
        <v>-3.85932853862528</v>
      </c>
      <c r="EX209">
        <v>-2.4130124373492499</v>
      </c>
      <c r="EY209">
        <v>4.3457562164650003</v>
      </c>
      <c r="EZ209">
        <v>-4.2116908067688303</v>
      </c>
      <c r="FA209">
        <v>-2.51718396753204</v>
      </c>
      <c r="FB209">
        <v>3.2273732062485401</v>
      </c>
      <c r="FC209">
        <v>4.4341153500515702</v>
      </c>
      <c r="FD209">
        <v>3.12165332940934</v>
      </c>
      <c r="FE209">
        <v>-2.9195771853241999</v>
      </c>
      <c r="FF209">
        <v>-4.1215409322859502</v>
      </c>
      <c r="FG209">
        <v>3.8844213152637499</v>
      </c>
      <c r="FH209">
        <v>3.1596391626300999</v>
      </c>
      <c r="FI209">
        <v>-5.4098708135773999</v>
      </c>
      <c r="FJ209">
        <v>-5.4098708135773999</v>
      </c>
      <c r="FK209">
        <v>-5.4098708135773999</v>
      </c>
    </row>
    <row r="210" spans="1:167">
      <c r="A210">
        <v>208.000006832704</v>
      </c>
      <c r="B210">
        <v>7.5153837639788099</v>
      </c>
      <c r="C210">
        <v>11.1853276506307</v>
      </c>
      <c r="D210">
        <v>7.9202816120480604</v>
      </c>
      <c r="E210">
        <v>12.303149737840601</v>
      </c>
      <c r="F210">
        <v>11.681026919167801</v>
      </c>
      <c r="G210">
        <v>4.2817565184580104</v>
      </c>
      <c r="H210">
        <v>6.2643857766593998</v>
      </c>
      <c r="I210">
        <v>2.2471746151567902</v>
      </c>
      <c r="J210">
        <v>4.2705955665715196</v>
      </c>
      <c r="K210">
        <v>5.2051032359615403</v>
      </c>
      <c r="L210">
        <v>10.4650746541722</v>
      </c>
      <c r="M210">
        <v>10.5250155442153</v>
      </c>
      <c r="N210">
        <v>10.4345762045507</v>
      </c>
      <c r="O210">
        <v>4.6398123903895598</v>
      </c>
      <c r="P210">
        <v>3.9649097501442601</v>
      </c>
      <c r="Q210">
        <v>12.0978701094611</v>
      </c>
      <c r="R210">
        <v>10.4973477846678</v>
      </c>
      <c r="S210">
        <v>15.5822642261742</v>
      </c>
      <c r="T210">
        <v>2.4608208710573698</v>
      </c>
      <c r="U210">
        <v>12.2825355414498</v>
      </c>
      <c r="V210">
        <v>10.349161376208199</v>
      </c>
      <c r="W210">
        <v>12.500492539492701</v>
      </c>
      <c r="X210">
        <v>3.6923405153706401</v>
      </c>
      <c r="Y210">
        <v>4.0854707736182201</v>
      </c>
      <c r="Z210">
        <v>9.23009824582034</v>
      </c>
      <c r="AA210">
        <v>5.8747808572556499</v>
      </c>
      <c r="AB210">
        <v>12.612799104433901</v>
      </c>
      <c r="AC210">
        <v>3.4637871304330199</v>
      </c>
      <c r="AD210">
        <v>12.241269788924701</v>
      </c>
      <c r="AE210">
        <v>3.8344311373450699</v>
      </c>
      <c r="AF210">
        <v>11.473105204405799</v>
      </c>
      <c r="AG210">
        <v>10.5191774578504</v>
      </c>
      <c r="AH210">
        <v>6.1832894267453904</v>
      </c>
      <c r="AI210">
        <v>11.2328707800818</v>
      </c>
      <c r="AJ210">
        <v>10.906878815397</v>
      </c>
      <c r="AK210">
        <v>6.9882343261677997</v>
      </c>
      <c r="AL210">
        <v>11.128761289524601</v>
      </c>
      <c r="AM210">
        <v>4.625850698432</v>
      </c>
      <c r="AN210">
        <v>10.1463132661041</v>
      </c>
      <c r="AO210">
        <v>3.9228289449960299</v>
      </c>
      <c r="AP210">
        <v>12.4871107743155</v>
      </c>
      <c r="AQ210">
        <v>3.67725524435463</v>
      </c>
      <c r="AR210">
        <v>10.5422778328638</v>
      </c>
      <c r="AS210">
        <v>10.5950821619005</v>
      </c>
      <c r="AT210">
        <v>10.447241492125301</v>
      </c>
      <c r="AU210">
        <v>3.7721659563362602</v>
      </c>
      <c r="AV210">
        <v>3.3201213791827202</v>
      </c>
      <c r="AW210">
        <v>10.9136677840673</v>
      </c>
      <c r="AX210">
        <v>2.0937576807803802</v>
      </c>
      <c r="AY210">
        <v>-0.73229536724232203</v>
      </c>
      <c r="AZ210">
        <v>8.0094381203465908</v>
      </c>
      <c r="BA210">
        <v>7.7390314750448796</v>
      </c>
      <c r="BB210">
        <v>9.6271167405021902</v>
      </c>
      <c r="BC210">
        <v>12.450173722992</v>
      </c>
      <c r="BD210">
        <v>0.242657870529572</v>
      </c>
      <c r="BE210">
        <v>8.5954270285088104</v>
      </c>
      <c r="BF210">
        <v>1.8990908849810499</v>
      </c>
      <c r="BG210">
        <v>2.0124458305652801</v>
      </c>
      <c r="BH210">
        <v>8.7847942754185109</v>
      </c>
      <c r="BI210">
        <v>7.2113240791162001</v>
      </c>
      <c r="BJ210">
        <v>1.83698242504969</v>
      </c>
      <c r="BK210">
        <v>0.44042275174420797</v>
      </c>
      <c r="BL210">
        <v>7.1097730664581302</v>
      </c>
      <c r="BM210">
        <v>10.4861855616375</v>
      </c>
      <c r="BN210">
        <v>7.2405583177434201</v>
      </c>
      <c r="BO210">
        <v>7.8733117249978202</v>
      </c>
      <c r="BP210">
        <v>0.786797435782566</v>
      </c>
      <c r="BQ210">
        <v>7.2147787878146596</v>
      </c>
      <c r="BR210">
        <v>7.1581429259477396</v>
      </c>
      <c r="BS210">
        <v>-8.7771520215998294E-2</v>
      </c>
      <c r="BT210">
        <v>1.27729423089885</v>
      </c>
      <c r="BU210">
        <v>8.2171243546064101</v>
      </c>
      <c r="BV210">
        <v>-0.58863086058215197</v>
      </c>
      <c r="BW210">
        <v>1.13995413018109</v>
      </c>
      <c r="BX210">
        <v>8.2018184159940297</v>
      </c>
      <c r="BY210">
        <v>8.0807654091363403</v>
      </c>
      <c r="BZ210">
        <v>6.8711012923149797</v>
      </c>
      <c r="CA210">
        <v>1.3833771887840201</v>
      </c>
      <c r="CB210">
        <v>-0.47107168783351</v>
      </c>
      <c r="CC210">
        <v>6.6069060911265902</v>
      </c>
      <c r="CD210">
        <v>6.8519164986796897</v>
      </c>
      <c r="CE210">
        <v>-1.74468836393292</v>
      </c>
      <c r="CF210">
        <v>3.6154018994695098</v>
      </c>
      <c r="CG210">
        <v>6.9146248380711901</v>
      </c>
      <c r="CH210">
        <v>3.8614696083641</v>
      </c>
      <c r="CI210">
        <v>8.8614726703347699</v>
      </c>
      <c r="CJ210">
        <v>7.6376924001319599</v>
      </c>
      <c r="CK210">
        <v>0.416002138328045</v>
      </c>
      <c r="CL210">
        <v>2.1918517619285902</v>
      </c>
      <c r="CM210">
        <v>-1.87063495739559</v>
      </c>
      <c r="CN210">
        <v>0.498619647250029</v>
      </c>
      <c r="CO210">
        <v>0.56711596891897997</v>
      </c>
      <c r="CP210">
        <v>6.5944856097807998</v>
      </c>
      <c r="CQ210">
        <v>6.13630810440893</v>
      </c>
      <c r="CR210">
        <v>6.2958005976953304</v>
      </c>
      <c r="CS210">
        <v>0.22172472584901801</v>
      </c>
      <c r="CT210">
        <v>-0.87315928668132303</v>
      </c>
      <c r="CU210">
        <v>8.14812126453951</v>
      </c>
      <c r="CV210">
        <v>6.1354041940625601</v>
      </c>
      <c r="CW210">
        <v>6.1688262532352898</v>
      </c>
      <c r="CX210">
        <v>-1.2349811715825301</v>
      </c>
      <c r="CY210">
        <v>7.3178946878033697</v>
      </c>
      <c r="CZ210">
        <v>5.7541322864278204</v>
      </c>
      <c r="DA210">
        <v>7.7770831328147798</v>
      </c>
      <c r="DB210">
        <v>-0.82367185301225398</v>
      </c>
      <c r="DC210">
        <v>-1.34044832930894</v>
      </c>
      <c r="DD210">
        <v>11.7062855560012</v>
      </c>
      <c r="DE210">
        <v>0.67347771816055202</v>
      </c>
      <c r="DF210">
        <v>3.62308037569264</v>
      </c>
      <c r="DG210">
        <v>-1.49841243897975</v>
      </c>
      <c r="DH210">
        <v>7.4848180326092502</v>
      </c>
      <c r="DI210">
        <v>-1.2514858693598001</v>
      </c>
      <c r="DJ210">
        <v>5.8665512641823003</v>
      </c>
      <c r="DK210">
        <v>6.3394012349370898</v>
      </c>
      <c r="DL210">
        <v>0.64519071583934295</v>
      </c>
      <c r="DM210">
        <v>7.0769899662189504</v>
      </c>
      <c r="DN210">
        <v>5.5798691204804296</v>
      </c>
      <c r="DO210">
        <v>-1.6227707018601201</v>
      </c>
      <c r="DP210">
        <v>6.82508526788948</v>
      </c>
      <c r="DQ210">
        <v>-1.0231524150339399</v>
      </c>
      <c r="DR210">
        <v>4.6397528245116604</v>
      </c>
      <c r="DS210">
        <v>-2.3371565160253698</v>
      </c>
      <c r="DT210">
        <v>6.5649282981748396</v>
      </c>
      <c r="DU210">
        <v>-0.86619042916109901</v>
      </c>
      <c r="DV210">
        <v>4.67155786822783</v>
      </c>
      <c r="DW210">
        <v>4.6641707779788302</v>
      </c>
      <c r="DX210">
        <v>4.5626898606396598</v>
      </c>
      <c r="DY210">
        <v>-2.3450533138668401</v>
      </c>
      <c r="DZ210">
        <v>-2.42198815908877</v>
      </c>
      <c r="EA210">
        <v>7.4220822792458003</v>
      </c>
      <c r="EB210">
        <v>-2.0219518567597001</v>
      </c>
      <c r="EC210">
        <v>-4.2662298688202496</v>
      </c>
      <c r="ED210">
        <v>4.2953809338775901</v>
      </c>
      <c r="EE210">
        <v>4.0469195637927502</v>
      </c>
      <c r="EF210">
        <v>6.6470824119222804</v>
      </c>
      <c r="EG210">
        <v>9.0516478895805896</v>
      </c>
      <c r="EH210">
        <v>-3.3969860263149498</v>
      </c>
      <c r="EI210">
        <v>4.6837505922179599</v>
      </c>
      <c r="EJ210">
        <v>-2.0405613610477902</v>
      </c>
      <c r="EK210">
        <v>-1.83065549769619</v>
      </c>
      <c r="EL210">
        <v>4.9912769330701101</v>
      </c>
      <c r="EM210">
        <v>3.25005432081042</v>
      </c>
      <c r="EN210">
        <v>-1.92442444064822</v>
      </c>
      <c r="EO210">
        <v>-2.1987637323446299</v>
      </c>
      <c r="EP210">
        <v>3.4835765859810399</v>
      </c>
      <c r="EQ210">
        <v>6.7515063736936698</v>
      </c>
      <c r="ER210">
        <v>3.3633802892228601</v>
      </c>
      <c r="ES210">
        <v>3.5456635076613399</v>
      </c>
      <c r="ET210">
        <v>-2.6400293221868099</v>
      </c>
      <c r="EU210">
        <v>3.5635802210076402</v>
      </c>
      <c r="EV210">
        <v>3.42766450814938</v>
      </c>
      <c r="EW210">
        <v>-3.9547173249031902</v>
      </c>
      <c r="EX210">
        <v>-2.5049341410683499</v>
      </c>
      <c r="EY210">
        <v>4.2543846099111002</v>
      </c>
      <c r="EZ210">
        <v>-4.30454993223612</v>
      </c>
      <c r="FA210">
        <v>-2.60968807800554</v>
      </c>
      <c r="FB210">
        <v>3.12878135075524</v>
      </c>
      <c r="FC210">
        <v>4.3424755609045702</v>
      </c>
      <c r="FD210">
        <v>3.0251275685446402</v>
      </c>
      <c r="FE210">
        <v>-3.0186234839269002</v>
      </c>
      <c r="FF210">
        <v>-4.2114004036309503</v>
      </c>
      <c r="FG210">
        <v>3.7902806237384499</v>
      </c>
      <c r="FH210">
        <v>3.0648608052822999</v>
      </c>
      <c r="FI210">
        <v>-5.5128451126472102</v>
      </c>
      <c r="FJ210">
        <v>-5.5128451126472102</v>
      </c>
      <c r="FK210">
        <v>-5.5128451126472102</v>
      </c>
    </row>
    <row r="211" spans="1:167">
      <c r="A211">
        <v>209.00000686555299</v>
      </c>
      <c r="B211">
        <v>7.4979512579323098</v>
      </c>
      <c r="C211">
        <v>11.2665743670035</v>
      </c>
      <c r="D211">
        <v>7.8786229182028098</v>
      </c>
      <c r="E211">
        <v>12.186211085917501</v>
      </c>
      <c r="F211">
        <v>11.606971045402901</v>
      </c>
      <c r="G211">
        <v>4.66811758122748</v>
      </c>
      <c r="H211">
        <v>6.2620557404072299</v>
      </c>
      <c r="I211">
        <v>1.98799878721667</v>
      </c>
      <c r="J211">
        <v>4.2226517633819096</v>
      </c>
      <c r="K211">
        <v>5.0829737071184899</v>
      </c>
      <c r="L211">
        <v>10.452765481648701</v>
      </c>
      <c r="M211">
        <v>10.5542318146721</v>
      </c>
      <c r="N211">
        <v>10.537870097352</v>
      </c>
      <c r="O211">
        <v>4.6566928214134702</v>
      </c>
      <c r="P211">
        <v>3.8035814685996101</v>
      </c>
      <c r="Q211">
        <v>12.2075401085094</v>
      </c>
      <c r="R211">
        <v>10.3770986144493</v>
      </c>
      <c r="S211">
        <v>16.114796636773502</v>
      </c>
      <c r="T211">
        <v>2.43246574981214</v>
      </c>
      <c r="U211">
        <v>12.247030420679099</v>
      </c>
      <c r="V211">
        <v>10.383041814599901</v>
      </c>
      <c r="W211">
        <v>12.526873845770799</v>
      </c>
      <c r="X211">
        <v>3.7077140463248401</v>
      </c>
      <c r="Y211">
        <v>3.8385301911366301</v>
      </c>
      <c r="Z211">
        <v>9.4026749594191497</v>
      </c>
      <c r="AA211">
        <v>5.7676071370367499</v>
      </c>
      <c r="AB211">
        <v>12.811715859105499</v>
      </c>
      <c r="AC211">
        <v>3.46707567824958</v>
      </c>
      <c r="AD211">
        <v>12.270574807897701</v>
      </c>
      <c r="AE211">
        <v>4.25174659925844</v>
      </c>
      <c r="AF211">
        <v>11.5054817658967</v>
      </c>
      <c r="AG211">
        <v>10.568978217066499</v>
      </c>
      <c r="AH211">
        <v>6.1558803645995104</v>
      </c>
      <c r="AI211">
        <v>10.875152374326699</v>
      </c>
      <c r="AJ211">
        <v>10.8791454972457</v>
      </c>
      <c r="AK211">
        <v>5.8455167228895704</v>
      </c>
      <c r="AL211">
        <v>12.1075132831826</v>
      </c>
      <c r="AM211">
        <v>4.6322244955411298</v>
      </c>
      <c r="AN211">
        <v>10.232431055462801</v>
      </c>
      <c r="AO211">
        <v>3.3927627762394601</v>
      </c>
      <c r="AP211">
        <v>12.4893682215534</v>
      </c>
      <c r="AQ211">
        <v>3.8626742306725901</v>
      </c>
      <c r="AR211">
        <v>10.587358171960499</v>
      </c>
      <c r="AS211">
        <v>10.826297614456699</v>
      </c>
      <c r="AT211">
        <v>10.4703351264665</v>
      </c>
      <c r="AU211">
        <v>3.8298362478180201</v>
      </c>
      <c r="AV211">
        <v>3.40368658345291</v>
      </c>
      <c r="AW211">
        <v>10.8824566261308</v>
      </c>
      <c r="AX211">
        <v>2.06393801956408</v>
      </c>
      <c r="AY211">
        <v>-0.766030426698182</v>
      </c>
      <c r="AZ211">
        <v>7.97786031280401</v>
      </c>
      <c r="BA211">
        <v>7.7071174399134996</v>
      </c>
      <c r="BB211">
        <v>9.5881002634698795</v>
      </c>
      <c r="BC211">
        <v>12.414685167892101</v>
      </c>
      <c r="BD211">
        <v>0.20494624288805199</v>
      </c>
      <c r="BE211">
        <v>8.5609700113365204</v>
      </c>
      <c r="BF211">
        <v>1.86395425013242</v>
      </c>
      <c r="BG211">
        <v>1.97503020676293</v>
      </c>
      <c r="BH211">
        <v>8.7480664498481904</v>
      </c>
      <c r="BI211">
        <v>7.1753000761614896</v>
      </c>
      <c r="BJ211">
        <v>1.79937586116409</v>
      </c>
      <c r="BK211">
        <v>0.39946913751889701</v>
      </c>
      <c r="BL211">
        <v>7.0708985382586196</v>
      </c>
      <c r="BM211">
        <v>10.448561302602799</v>
      </c>
      <c r="BN211">
        <v>7.2000794269912403</v>
      </c>
      <c r="BO211">
        <v>7.8335565827181597</v>
      </c>
      <c r="BP211">
        <v>0.74482009239920499</v>
      </c>
      <c r="BQ211">
        <v>7.17360379087964</v>
      </c>
      <c r="BR211">
        <v>7.1161521640851797</v>
      </c>
      <c r="BS211">
        <v>-0.132057178412438</v>
      </c>
      <c r="BT211">
        <v>1.23367201996942</v>
      </c>
      <c r="BU211">
        <v>8.1788913671384496</v>
      </c>
      <c r="BV211">
        <v>-0.63541153441343201</v>
      </c>
      <c r="BW211">
        <v>1.09593919205378</v>
      </c>
      <c r="BX211">
        <v>8.1603801878604703</v>
      </c>
      <c r="BY211">
        <v>8.0371260061765604</v>
      </c>
      <c r="BZ211">
        <v>6.8257403479129204</v>
      </c>
      <c r="CA211">
        <v>1.33609130134247</v>
      </c>
      <c r="CB211">
        <v>-0.51387515460751998</v>
      </c>
      <c r="CC211">
        <v>6.5561676752515003</v>
      </c>
      <c r="CD211">
        <v>6.8061432515218998</v>
      </c>
      <c r="CE211">
        <v>-1.7991529666258199</v>
      </c>
      <c r="CF211">
        <v>3.56686352506201</v>
      </c>
      <c r="CG211">
        <v>6.8688941357193496</v>
      </c>
      <c r="CH211">
        <v>3.8103425344322002</v>
      </c>
      <c r="CI211">
        <v>8.8136990587419302</v>
      </c>
      <c r="CJ211">
        <v>7.5861671285505503</v>
      </c>
      <c r="CK211">
        <v>0.36373354267524499</v>
      </c>
      <c r="CL211">
        <v>2.1389982325185901</v>
      </c>
      <c r="CM211">
        <v>-1.9254037325986899</v>
      </c>
      <c r="CN211">
        <v>0.44337731778572798</v>
      </c>
      <c r="CO211">
        <v>0.51592479919987999</v>
      </c>
      <c r="CP211">
        <v>6.5419196052600004</v>
      </c>
      <c r="CQ211">
        <v>6.0801792689688297</v>
      </c>
      <c r="CR211">
        <v>6.2423593601444303</v>
      </c>
      <c r="CS211">
        <v>0.16503848115252001</v>
      </c>
      <c r="CT211">
        <v>-0.93085704538672298</v>
      </c>
      <c r="CU211">
        <v>8.0927822362871105</v>
      </c>
      <c r="CV211">
        <v>6.0771352012348601</v>
      </c>
      <c r="CW211">
        <v>6.0990247914159896</v>
      </c>
      <c r="CX211">
        <v>-1.29363103280533</v>
      </c>
      <c r="CY211">
        <v>7.2588835122789703</v>
      </c>
      <c r="CZ211">
        <v>5.6954408158368199</v>
      </c>
      <c r="DA211">
        <v>7.7176775041552803</v>
      </c>
      <c r="DB211">
        <v>-0.88133837956475403</v>
      </c>
      <c r="DC211">
        <v>-1.39861590617374</v>
      </c>
      <c r="DD211">
        <v>11.653482888763</v>
      </c>
      <c r="DE211">
        <v>0.60771055813275199</v>
      </c>
      <c r="DF211">
        <v>3.5554665249490398</v>
      </c>
      <c r="DG211">
        <v>-1.56291227621175</v>
      </c>
      <c r="DH211">
        <v>7.4200507885806504</v>
      </c>
      <c r="DI211">
        <v>-1.3202037796459001</v>
      </c>
      <c r="DJ211">
        <v>5.7986468446695998</v>
      </c>
      <c r="DK211">
        <v>6.2789109817417899</v>
      </c>
      <c r="DL211">
        <v>0.57700156620604304</v>
      </c>
      <c r="DM211">
        <v>7.0153829663403497</v>
      </c>
      <c r="DN211">
        <v>5.5118527317345301</v>
      </c>
      <c r="DO211">
        <v>-1.69411842965222</v>
      </c>
      <c r="DP211">
        <v>6.7550232250919802</v>
      </c>
      <c r="DQ211">
        <v>-1.09566099108464</v>
      </c>
      <c r="DR211">
        <v>4.5683833797141604</v>
      </c>
      <c r="DS211">
        <v>-2.4056498330766698</v>
      </c>
      <c r="DT211">
        <v>6.48809996327115</v>
      </c>
      <c r="DU211">
        <v>-0.93926981852199998</v>
      </c>
      <c r="DV211">
        <v>4.5957545725003301</v>
      </c>
      <c r="DW211">
        <v>4.58829490499663</v>
      </c>
      <c r="DX211">
        <v>4.4868737986104597</v>
      </c>
      <c r="DY211">
        <v>-2.4226766896780401</v>
      </c>
      <c r="DZ211">
        <v>-2.5013681424813701</v>
      </c>
      <c r="EA211">
        <v>7.3452314408490897</v>
      </c>
      <c r="EB211">
        <v>-2.1033676273228998</v>
      </c>
      <c r="EC211">
        <v>-4.34651936149855</v>
      </c>
      <c r="ED211">
        <v>4.2158223723135899</v>
      </c>
      <c r="EE211">
        <v>3.9671038235340501</v>
      </c>
      <c r="EF211">
        <v>6.5628562301064797</v>
      </c>
      <c r="EG211">
        <v>8.9696542725710895</v>
      </c>
      <c r="EH211">
        <v>-3.4853446714248499</v>
      </c>
      <c r="EI211">
        <v>4.6026211523049598</v>
      </c>
      <c r="EJ211">
        <v>-2.1256851580734901</v>
      </c>
      <c r="EK211">
        <v>-1.9171190249380901</v>
      </c>
      <c r="EL211">
        <v>4.9067245318729098</v>
      </c>
      <c r="EM211">
        <v>3.1639472107544302</v>
      </c>
      <c r="EN211">
        <v>-2.0106590430879199</v>
      </c>
      <c r="EO211">
        <v>-2.28097934468633</v>
      </c>
      <c r="EP211">
        <v>3.3959981100850398</v>
      </c>
      <c r="EQ211">
        <v>6.6668287525125596</v>
      </c>
      <c r="ER211">
        <v>3.2733640501769501</v>
      </c>
      <c r="ES211">
        <v>3.4562525640286399</v>
      </c>
      <c r="ET211">
        <v>-2.7305509613417098</v>
      </c>
      <c r="EU211">
        <v>3.4749361802889398</v>
      </c>
      <c r="EV211">
        <v>3.3375363906517799</v>
      </c>
      <c r="EW211">
        <v>-4.0501061111810799</v>
      </c>
      <c r="EX211">
        <v>-2.5968558447875498</v>
      </c>
      <c r="EY211">
        <v>4.1630130033572001</v>
      </c>
      <c r="EZ211">
        <v>-4.3974090577034204</v>
      </c>
      <c r="FA211">
        <v>-2.7021921884790401</v>
      </c>
      <c r="FB211">
        <v>3.03018949526184</v>
      </c>
      <c r="FC211">
        <v>4.2508357717575702</v>
      </c>
      <c r="FD211">
        <v>2.9286018076799398</v>
      </c>
      <c r="FE211">
        <v>-3.1176697825296</v>
      </c>
      <c r="FF211">
        <v>-4.3012598749759503</v>
      </c>
      <c r="FG211">
        <v>3.6961399322131498</v>
      </c>
      <c r="FH211">
        <v>2.9700824479344998</v>
      </c>
      <c r="FI211">
        <v>-5.6158194117170996</v>
      </c>
      <c r="FJ211">
        <v>-5.6158194117170996</v>
      </c>
      <c r="FK211">
        <v>-5.6158194117170996</v>
      </c>
    </row>
    <row r="212" spans="1:167">
      <c r="A212">
        <v>210.000006898403</v>
      </c>
      <c r="B212">
        <v>7.4634072754455101</v>
      </c>
      <c r="C212">
        <v>11.2230290435058</v>
      </c>
      <c r="D212">
        <v>8.0938933206029908</v>
      </c>
      <c r="E212">
        <v>12.3140226962564</v>
      </c>
      <c r="F212">
        <v>11.548607557934901</v>
      </c>
      <c r="G212">
        <v>4.3645321077485804</v>
      </c>
      <c r="H212">
        <v>6.2860332800574801</v>
      </c>
      <c r="I212">
        <v>1.9427571987388099</v>
      </c>
      <c r="J212">
        <v>4.9964136324208397</v>
      </c>
      <c r="K212">
        <v>5.1916328617207199</v>
      </c>
      <c r="L212">
        <v>10.4263379326185</v>
      </c>
      <c r="M212">
        <v>10.405317654534899</v>
      </c>
      <c r="N212">
        <v>10.630769043639701</v>
      </c>
      <c r="O212">
        <v>4.6737086535009302</v>
      </c>
      <c r="P212">
        <v>4.0282133294526696</v>
      </c>
      <c r="Q212">
        <v>12.5872952227854</v>
      </c>
      <c r="R212">
        <v>10.4523143560422</v>
      </c>
      <c r="S212">
        <v>11.5206025650117</v>
      </c>
      <c r="T212">
        <v>2.5837805855159699</v>
      </c>
      <c r="U212">
        <v>12.2842744656708</v>
      </c>
      <c r="V212">
        <v>10.3622841683675</v>
      </c>
      <c r="W212">
        <v>12.5591745504193</v>
      </c>
      <c r="X212">
        <v>3.8023390219904099</v>
      </c>
      <c r="Y212">
        <v>3.3944436763519601</v>
      </c>
      <c r="Z212">
        <v>17.0948555184947</v>
      </c>
      <c r="AA212">
        <v>5.75303506953344</v>
      </c>
      <c r="AB212">
        <v>7.7287066387838097</v>
      </c>
      <c r="AC212">
        <v>3.46789523278649</v>
      </c>
      <c r="AD212">
        <v>12.5797459006375</v>
      </c>
      <c r="AE212">
        <v>3.98057107788489</v>
      </c>
      <c r="AF212">
        <v>11.700618348294601</v>
      </c>
      <c r="AG212">
        <v>10.5428501522051</v>
      </c>
      <c r="AH212">
        <v>6.0528210544717602</v>
      </c>
      <c r="AI212">
        <v>11.328804569738301</v>
      </c>
      <c r="AJ212">
        <v>10.795429935761801</v>
      </c>
      <c r="AK212">
        <v>7.23918218129712</v>
      </c>
      <c r="AL212">
        <v>10.8575219214472</v>
      </c>
      <c r="AM212">
        <v>4.7250792439679401</v>
      </c>
      <c r="AN212">
        <v>10.237809220848501</v>
      </c>
      <c r="AO212">
        <v>3.3572700513756901</v>
      </c>
      <c r="AP212">
        <v>12.4667632536491</v>
      </c>
      <c r="AQ212">
        <v>4.0131259657291203</v>
      </c>
      <c r="AR212">
        <v>10.626773287612201</v>
      </c>
      <c r="AS212">
        <v>10.7077288881685</v>
      </c>
      <c r="AT212">
        <v>10.5107448147781</v>
      </c>
      <c r="AU212">
        <v>3.7551697308152199</v>
      </c>
      <c r="AV212">
        <v>2.7321998125629299</v>
      </c>
      <c r="AW212">
        <v>10.851245468194399</v>
      </c>
      <c r="AX212">
        <v>2.03411835834779</v>
      </c>
      <c r="AY212">
        <v>-0.79976548615405196</v>
      </c>
      <c r="AZ212">
        <v>7.9462825052614301</v>
      </c>
      <c r="BA212">
        <v>7.6752034047821196</v>
      </c>
      <c r="BB212">
        <v>9.5490837864375706</v>
      </c>
      <c r="BC212">
        <v>12.3791966127922</v>
      </c>
      <c r="BD212">
        <v>0.16723461524654201</v>
      </c>
      <c r="BE212">
        <v>8.5265129941642108</v>
      </c>
      <c r="BF212">
        <v>1.8288176152837801</v>
      </c>
      <c r="BG212">
        <v>1.93761458296059</v>
      </c>
      <c r="BH212">
        <v>8.7113386242778805</v>
      </c>
      <c r="BI212">
        <v>7.1392760732067897</v>
      </c>
      <c r="BJ212">
        <v>1.7617692972785</v>
      </c>
      <c r="BK212">
        <v>0.35851552329358699</v>
      </c>
      <c r="BL212">
        <v>7.0320240100591098</v>
      </c>
      <c r="BM212">
        <v>10.410937043568101</v>
      </c>
      <c r="BN212">
        <v>7.1596005362390702</v>
      </c>
      <c r="BO212">
        <v>7.7938014404385001</v>
      </c>
      <c r="BP212">
        <v>0.70284274901585597</v>
      </c>
      <c r="BQ212">
        <v>7.1324287939446096</v>
      </c>
      <c r="BR212">
        <v>7.0741614022226296</v>
      </c>
      <c r="BS212">
        <v>-0.17634283660888</v>
      </c>
      <c r="BT212">
        <v>1.19004980903998</v>
      </c>
      <c r="BU212">
        <v>8.1406583796704908</v>
      </c>
      <c r="BV212">
        <v>-0.68219220824471105</v>
      </c>
      <c r="BW212">
        <v>1.05192425392644</v>
      </c>
      <c r="BX212">
        <v>8.1189419597269001</v>
      </c>
      <c r="BY212">
        <v>7.9934866032167902</v>
      </c>
      <c r="BZ212">
        <v>6.78037940351087</v>
      </c>
      <c r="CA212">
        <v>1.28880541390092</v>
      </c>
      <c r="CB212">
        <v>-0.55667862138152902</v>
      </c>
      <c r="CC212">
        <v>6.5054292593763003</v>
      </c>
      <c r="CD212">
        <v>6.76037000436411</v>
      </c>
      <c r="CE212">
        <v>-1.85361756931872</v>
      </c>
      <c r="CF212">
        <v>3.5183251506545101</v>
      </c>
      <c r="CG212">
        <v>6.8231634333675002</v>
      </c>
      <c r="CH212">
        <v>3.7592154605001999</v>
      </c>
      <c r="CI212">
        <v>8.76592544714903</v>
      </c>
      <c r="CJ212">
        <v>7.5346418569691602</v>
      </c>
      <c r="CK212">
        <v>0.31146494702244398</v>
      </c>
      <c r="CL212">
        <v>2.08614470310859</v>
      </c>
      <c r="CM212">
        <v>-1.9801725078016901</v>
      </c>
      <c r="CN212">
        <v>0.38813498832132798</v>
      </c>
      <c r="CO212">
        <v>0.46473362948078101</v>
      </c>
      <c r="CP212">
        <v>6.4893536007392001</v>
      </c>
      <c r="CQ212">
        <v>6.0240504335286298</v>
      </c>
      <c r="CR212">
        <v>6.1889181225935301</v>
      </c>
      <c r="CS212">
        <v>0.108352236456019</v>
      </c>
      <c r="CT212">
        <v>-0.98855480409212304</v>
      </c>
      <c r="CU212">
        <v>8.0374432080347091</v>
      </c>
      <c r="CV212">
        <v>6.0188662084072604</v>
      </c>
      <c r="CW212">
        <v>6.02922332959659</v>
      </c>
      <c r="CX212">
        <v>-1.35228089402803</v>
      </c>
      <c r="CY212">
        <v>7.1998723367546704</v>
      </c>
      <c r="CZ212">
        <v>5.6367493452458204</v>
      </c>
      <c r="DA212">
        <v>7.6582718754957799</v>
      </c>
      <c r="DB212">
        <v>-0.93900490611715304</v>
      </c>
      <c r="DC212">
        <v>-1.45678348303854</v>
      </c>
      <c r="DD212">
        <v>11.6006802215249</v>
      </c>
      <c r="DE212">
        <v>0.54194339810495196</v>
      </c>
      <c r="DF212">
        <v>3.4878526742053402</v>
      </c>
      <c r="DG212">
        <v>-1.6274121134436501</v>
      </c>
      <c r="DH212">
        <v>7.3552835445520497</v>
      </c>
      <c r="DI212">
        <v>-1.388921689932</v>
      </c>
      <c r="DJ212">
        <v>5.7307424251569996</v>
      </c>
      <c r="DK212">
        <v>6.2184207285465902</v>
      </c>
      <c r="DL212">
        <v>0.50881241657264398</v>
      </c>
      <c r="DM212">
        <v>6.9537759664616603</v>
      </c>
      <c r="DN212">
        <v>5.4438363429886296</v>
      </c>
      <c r="DO212">
        <v>-1.7654661574442201</v>
      </c>
      <c r="DP212">
        <v>6.6849611822944803</v>
      </c>
      <c r="DQ212">
        <v>-1.16816956713534</v>
      </c>
      <c r="DR212">
        <v>4.4970139349167599</v>
      </c>
      <c r="DS212">
        <v>-2.4741431501279698</v>
      </c>
      <c r="DT212">
        <v>6.4112716283675404</v>
      </c>
      <c r="DU212">
        <v>-1.0123492078830001</v>
      </c>
      <c r="DV212">
        <v>4.5199512767729297</v>
      </c>
      <c r="DW212">
        <v>4.5124190320144404</v>
      </c>
      <c r="DX212">
        <v>4.4110577365811601</v>
      </c>
      <c r="DY212">
        <v>-2.5003000654891401</v>
      </c>
      <c r="DZ212">
        <v>-2.5807481258739702</v>
      </c>
      <c r="EA212">
        <v>7.2683806024525</v>
      </c>
      <c r="EB212">
        <v>-2.1847833978861999</v>
      </c>
      <c r="EC212">
        <v>-4.4268088541769499</v>
      </c>
      <c r="ED212">
        <v>4.1362638107494902</v>
      </c>
      <c r="EE212">
        <v>3.8872880832752501</v>
      </c>
      <c r="EF212">
        <v>6.4786300482906798</v>
      </c>
      <c r="EG212">
        <v>8.8876606555615894</v>
      </c>
      <c r="EH212">
        <v>-3.5737033165346501</v>
      </c>
      <c r="EI212">
        <v>4.5214917123918603</v>
      </c>
      <c r="EJ212">
        <v>-2.2108089550991901</v>
      </c>
      <c r="EK212">
        <v>-2.0035825521800898</v>
      </c>
      <c r="EL212">
        <v>4.8221721306757104</v>
      </c>
      <c r="EM212">
        <v>3.07784010069842</v>
      </c>
      <c r="EN212">
        <v>-2.09689364552752</v>
      </c>
      <c r="EO212">
        <v>-2.3631949570280302</v>
      </c>
      <c r="EP212">
        <v>3.3084196341889398</v>
      </c>
      <c r="EQ212">
        <v>6.5821511313314698</v>
      </c>
      <c r="ER212">
        <v>3.1833478111310498</v>
      </c>
      <c r="ES212">
        <v>3.3668416203959399</v>
      </c>
      <c r="ET212">
        <v>-2.8210726004966098</v>
      </c>
      <c r="EU212">
        <v>3.3862921395702399</v>
      </c>
      <c r="EV212">
        <v>3.2474082731541798</v>
      </c>
      <c r="EW212">
        <v>-4.1454948974589803</v>
      </c>
      <c r="EX212">
        <v>-2.6887775485066499</v>
      </c>
      <c r="EY212">
        <v>4.0716413968033001</v>
      </c>
      <c r="EZ212">
        <v>-4.4902681831706204</v>
      </c>
      <c r="FA212">
        <v>-2.79469629895264</v>
      </c>
      <c r="FB212">
        <v>2.9315976397685399</v>
      </c>
      <c r="FC212">
        <v>4.1591959826105702</v>
      </c>
      <c r="FD212">
        <v>2.8320760468152399</v>
      </c>
      <c r="FE212">
        <v>-3.2167160811322999</v>
      </c>
      <c r="FF212">
        <v>-4.3911193463209504</v>
      </c>
      <c r="FG212">
        <v>3.6019992406878498</v>
      </c>
      <c r="FH212">
        <v>2.8753040905866998</v>
      </c>
      <c r="FI212">
        <v>-5.7187937107869002</v>
      </c>
      <c r="FJ212">
        <v>-5.7187937107869002</v>
      </c>
      <c r="FK212">
        <v>-5.7187937107869002</v>
      </c>
    </row>
    <row r="213" spans="1:167">
      <c r="A213">
        <v>211.00000693125301</v>
      </c>
      <c r="B213">
        <v>7.53333049191769</v>
      </c>
      <c r="C213">
        <v>11.258767417589601</v>
      </c>
      <c r="D213">
        <v>8.2280592327354807</v>
      </c>
      <c r="E213">
        <v>12.442962609224599</v>
      </c>
      <c r="F213">
        <v>11.6007064758168</v>
      </c>
      <c r="G213">
        <v>4.1290211365851199</v>
      </c>
      <c r="H213">
        <v>6.2293902123433202</v>
      </c>
      <c r="I213">
        <v>2.2493647249194999</v>
      </c>
      <c r="J213">
        <v>4.8556286653701699</v>
      </c>
      <c r="K213">
        <v>5.1218582923611899</v>
      </c>
      <c r="L213">
        <v>10.480314562034099</v>
      </c>
      <c r="M213">
        <v>10.506466636983101</v>
      </c>
      <c r="N213">
        <v>10.4852951319493</v>
      </c>
      <c r="O213">
        <v>4.7127373963200201</v>
      </c>
      <c r="P213">
        <v>3.9022447676070402</v>
      </c>
      <c r="Q213">
        <v>12.340978251187099</v>
      </c>
      <c r="R213">
        <v>10.4050586138087</v>
      </c>
      <c r="S213">
        <v>11.314790902947101</v>
      </c>
      <c r="T213">
        <v>2.7814023660301102</v>
      </c>
      <c r="U213">
        <v>12.073437176478301</v>
      </c>
      <c r="V213">
        <v>10.3655089917313</v>
      </c>
      <c r="W213">
        <v>12.5483414390271</v>
      </c>
      <c r="X213">
        <v>3.6664059523115502</v>
      </c>
      <c r="Y213">
        <v>4.0549131164044896</v>
      </c>
      <c r="Z213">
        <v>17.115867951964798</v>
      </c>
      <c r="AA213">
        <v>5.9397391494045397</v>
      </c>
      <c r="AB213">
        <v>7.6981329672577301</v>
      </c>
      <c r="AC213">
        <v>3.5959918619337201</v>
      </c>
      <c r="AD213">
        <v>12.549484269263401</v>
      </c>
      <c r="AE213">
        <v>4.03364682035137</v>
      </c>
      <c r="AF213">
        <v>11.673287111322001</v>
      </c>
      <c r="AG213">
        <v>11.331006935305499</v>
      </c>
      <c r="AH213">
        <v>6.1559222621165999</v>
      </c>
      <c r="AI213">
        <v>11.1733280440112</v>
      </c>
      <c r="AJ213">
        <v>10.8330944974694</v>
      </c>
      <c r="AK213">
        <v>3.92512936027686</v>
      </c>
      <c r="AL213">
        <v>12.468484871050901</v>
      </c>
      <c r="AM213">
        <v>4.5622313227020497</v>
      </c>
      <c r="AN213">
        <v>10.2022206775569</v>
      </c>
      <c r="AO213">
        <v>3.8998474775850198</v>
      </c>
      <c r="AP213">
        <v>12.482950798892301</v>
      </c>
      <c r="AQ213">
        <v>5.1898276108278196</v>
      </c>
      <c r="AR213">
        <v>10.6920486140758</v>
      </c>
      <c r="AS213">
        <v>10.163355804731401</v>
      </c>
      <c r="AT213">
        <v>10.454528270818299</v>
      </c>
      <c r="AU213">
        <v>3.8397766581970898</v>
      </c>
      <c r="AV213">
        <v>3.17028328553452</v>
      </c>
      <c r="AW213">
        <v>10.820034310258</v>
      </c>
      <c r="AX213">
        <v>2.0042986971315</v>
      </c>
      <c r="AY213">
        <v>-0.83350054560992204</v>
      </c>
      <c r="AZ213">
        <v>7.9147046977188502</v>
      </c>
      <c r="BA213">
        <v>7.6432893696507502</v>
      </c>
      <c r="BB213">
        <v>9.5100673094052599</v>
      </c>
      <c r="BC213">
        <v>12.3437080576923</v>
      </c>
      <c r="BD213">
        <v>0.12952298760502201</v>
      </c>
      <c r="BE213">
        <v>8.4920559769919208</v>
      </c>
      <c r="BF213">
        <v>1.7936809804351499</v>
      </c>
      <c r="BG213">
        <v>1.90019895915825</v>
      </c>
      <c r="BH213">
        <v>8.67461079870756</v>
      </c>
      <c r="BI213">
        <v>7.1032520702520898</v>
      </c>
      <c r="BJ213">
        <v>1.7241627333928999</v>
      </c>
      <c r="BK213">
        <v>0.31756190906826698</v>
      </c>
      <c r="BL213">
        <v>6.9931494818596001</v>
      </c>
      <c r="BM213">
        <v>10.3733127845334</v>
      </c>
      <c r="BN213">
        <v>7.1191216454868904</v>
      </c>
      <c r="BO213">
        <v>7.7540462981588298</v>
      </c>
      <c r="BP213">
        <v>0.66086540563249596</v>
      </c>
      <c r="BQ213">
        <v>7.0912537970095899</v>
      </c>
      <c r="BR213">
        <v>7.0321706403600697</v>
      </c>
      <c r="BS213">
        <v>-0.22062849480532001</v>
      </c>
      <c r="BT213">
        <v>1.1464275981105501</v>
      </c>
      <c r="BU213">
        <v>8.1024253922025196</v>
      </c>
      <c r="BV213">
        <v>-0.72897288207598099</v>
      </c>
      <c r="BW213">
        <v>1.0079093157991099</v>
      </c>
      <c r="BX213">
        <v>8.07750373159333</v>
      </c>
      <c r="BY213">
        <v>7.94984720025702</v>
      </c>
      <c r="BZ213">
        <v>6.7350184591088196</v>
      </c>
      <c r="CA213">
        <v>1.2415195264593799</v>
      </c>
      <c r="CB213">
        <v>-0.59948208815555004</v>
      </c>
      <c r="CC213">
        <v>6.4546908435011003</v>
      </c>
      <c r="CD213">
        <v>6.7145967572063396</v>
      </c>
      <c r="CE213">
        <v>-1.9080821720116199</v>
      </c>
      <c r="CF213">
        <v>3.4697867762469099</v>
      </c>
      <c r="CG213">
        <v>6.7774327310156597</v>
      </c>
      <c r="CH213">
        <v>3.7080883865682002</v>
      </c>
      <c r="CI213">
        <v>8.7181518355561298</v>
      </c>
      <c r="CJ213">
        <v>7.4831165853877604</v>
      </c>
      <c r="CK213">
        <v>0.259196351369544</v>
      </c>
      <c r="CL213">
        <v>2.0332911736985899</v>
      </c>
      <c r="CM213">
        <v>-2.0349412830046898</v>
      </c>
      <c r="CN213">
        <v>0.33289265885702901</v>
      </c>
      <c r="CO213">
        <v>0.41354245976157999</v>
      </c>
      <c r="CP213">
        <v>6.4367875962185002</v>
      </c>
      <c r="CQ213">
        <v>5.9679215980885303</v>
      </c>
      <c r="CR213">
        <v>6.13547688504263</v>
      </c>
      <c r="CS213">
        <v>5.1665991759518803E-2</v>
      </c>
      <c r="CT213">
        <v>-1.04625256279762</v>
      </c>
      <c r="CU213">
        <v>7.9821041797824099</v>
      </c>
      <c r="CV213">
        <v>5.9605972155795603</v>
      </c>
      <c r="CW213">
        <v>5.9594218677772899</v>
      </c>
      <c r="CX213">
        <v>-1.4109307552508299</v>
      </c>
      <c r="CY213">
        <v>7.1408611612303696</v>
      </c>
      <c r="CZ213">
        <v>5.5780578746549203</v>
      </c>
      <c r="DA213">
        <v>7.5988662468362804</v>
      </c>
      <c r="DB213">
        <v>-0.99667143266965397</v>
      </c>
      <c r="DC213">
        <v>-1.51495105990334</v>
      </c>
      <c r="DD213">
        <v>11.5478775542867</v>
      </c>
      <c r="DE213">
        <v>0.47617623807715098</v>
      </c>
      <c r="DF213">
        <v>3.42023882346174</v>
      </c>
      <c r="DG213">
        <v>-1.6919119506756499</v>
      </c>
      <c r="DH213">
        <v>7.2905163005234499</v>
      </c>
      <c r="DI213">
        <v>-1.4576396002181999</v>
      </c>
      <c r="DJ213">
        <v>5.6628380056444003</v>
      </c>
      <c r="DK213">
        <v>6.1579304753512902</v>
      </c>
      <c r="DL213">
        <v>0.440623266939344</v>
      </c>
      <c r="DM213">
        <v>6.8921689665830597</v>
      </c>
      <c r="DN213">
        <v>5.3758199542427301</v>
      </c>
      <c r="DO213">
        <v>-1.8368138852363201</v>
      </c>
      <c r="DP213">
        <v>6.6148991394969796</v>
      </c>
      <c r="DQ213">
        <v>-1.2406781431860401</v>
      </c>
      <c r="DR213">
        <v>4.42564449011926</v>
      </c>
      <c r="DS213">
        <v>-2.5426364671791699</v>
      </c>
      <c r="DT213">
        <v>6.3344432934639396</v>
      </c>
      <c r="DU213">
        <v>-1.0854285972439</v>
      </c>
      <c r="DV213">
        <v>4.4441479810455302</v>
      </c>
      <c r="DW213">
        <v>4.43654315903213</v>
      </c>
      <c r="DX213">
        <v>4.33524167455196</v>
      </c>
      <c r="DY213">
        <v>-2.57792344130034</v>
      </c>
      <c r="DZ213">
        <v>-2.6601281092666702</v>
      </c>
      <c r="EA213">
        <v>7.1915297640559004</v>
      </c>
      <c r="EB213">
        <v>-2.2661991684495</v>
      </c>
      <c r="EC213">
        <v>-4.5070983468552503</v>
      </c>
      <c r="ED213">
        <v>4.05670524918549</v>
      </c>
      <c r="EE213">
        <v>3.80747234301655</v>
      </c>
      <c r="EF213">
        <v>6.3944038664748799</v>
      </c>
      <c r="EG213">
        <v>8.8056670385519897</v>
      </c>
      <c r="EH213">
        <v>-3.6620619616445498</v>
      </c>
      <c r="EI213">
        <v>4.4403622724788603</v>
      </c>
      <c r="EJ213">
        <v>-2.2959327521249899</v>
      </c>
      <c r="EK213">
        <v>-2.0900460794219899</v>
      </c>
      <c r="EL213">
        <v>4.7376197294785101</v>
      </c>
      <c r="EM213">
        <v>2.9917329906424301</v>
      </c>
      <c r="EN213">
        <v>-2.18312824796722</v>
      </c>
      <c r="EO213">
        <v>-2.4454105693697299</v>
      </c>
      <c r="EP213">
        <v>3.2208411582929402</v>
      </c>
      <c r="EQ213">
        <v>6.4974735101503702</v>
      </c>
      <c r="ER213">
        <v>3.0933315720851602</v>
      </c>
      <c r="ES213">
        <v>3.27743067676324</v>
      </c>
      <c r="ET213">
        <v>-2.9115942396515102</v>
      </c>
      <c r="EU213">
        <v>3.2976480988516399</v>
      </c>
      <c r="EV213">
        <v>3.1572801556564798</v>
      </c>
      <c r="EW213">
        <v>-4.2408836837368904</v>
      </c>
      <c r="EX213">
        <v>-2.7806992522258498</v>
      </c>
      <c r="EY213">
        <v>3.9802697902493001</v>
      </c>
      <c r="EZ213">
        <v>-4.5831273086379198</v>
      </c>
      <c r="FA213">
        <v>-2.8872004094261401</v>
      </c>
      <c r="FB213">
        <v>2.8330057842751399</v>
      </c>
      <c r="FC213">
        <v>4.0675561934635702</v>
      </c>
      <c r="FD213">
        <v>2.7355502859505401</v>
      </c>
      <c r="FE213">
        <v>-3.3157623797351099</v>
      </c>
      <c r="FF213">
        <v>-4.4809788176660499</v>
      </c>
      <c r="FG213">
        <v>3.5078585491625498</v>
      </c>
      <c r="FH213">
        <v>2.7805257332389002</v>
      </c>
      <c r="FI213">
        <v>-5.8217680098567</v>
      </c>
      <c r="FJ213">
        <v>-5.8217680098567</v>
      </c>
      <c r="FK213">
        <v>-5.8217680098567</v>
      </c>
    </row>
    <row r="214" spans="1:167">
      <c r="A214">
        <v>212.000006964102</v>
      </c>
      <c r="B214">
        <v>7.5095595170654601</v>
      </c>
      <c r="C214">
        <v>11.2035527139937</v>
      </c>
      <c r="D214">
        <v>7.7634879586880201</v>
      </c>
      <c r="E214">
        <v>12.364642909401301</v>
      </c>
      <c r="F214">
        <v>11.6341173286462</v>
      </c>
      <c r="G214">
        <v>4.6901207535406897</v>
      </c>
      <c r="H214">
        <v>6.3130067566696297</v>
      </c>
      <c r="I214">
        <v>2.5127953257482201</v>
      </c>
      <c r="J214">
        <v>5.1660068479903396</v>
      </c>
      <c r="K214">
        <v>4.6886935558026099</v>
      </c>
      <c r="L214">
        <v>10.3924004985303</v>
      </c>
      <c r="M214">
        <v>10.409981888545699</v>
      </c>
      <c r="N214">
        <v>10.6719079227938</v>
      </c>
      <c r="O214">
        <v>4.62835573115039</v>
      </c>
      <c r="P214">
        <v>3.99971595676009</v>
      </c>
      <c r="Q214">
        <v>12.315918158635499</v>
      </c>
      <c r="R214">
        <v>10.414817513279701</v>
      </c>
      <c r="S214">
        <v>11.390745606717999</v>
      </c>
      <c r="T214">
        <v>2.2811798204512899</v>
      </c>
      <c r="U214">
        <v>12.227867040661</v>
      </c>
      <c r="V214">
        <v>10.378089377029699</v>
      </c>
      <c r="W214">
        <v>12.5478632468859</v>
      </c>
      <c r="X214">
        <v>3.6633963287858098</v>
      </c>
      <c r="Y214">
        <v>3.9852275604340002</v>
      </c>
      <c r="Z214">
        <v>17.003519622367701</v>
      </c>
      <c r="AA214">
        <v>5.80470662680455</v>
      </c>
      <c r="AB214">
        <v>7.7114765921234598</v>
      </c>
      <c r="AC214">
        <v>3.4728564919449898</v>
      </c>
      <c r="AD214">
        <v>12.4090312276312</v>
      </c>
      <c r="AE214">
        <v>3.79681095566233</v>
      </c>
      <c r="AF214">
        <v>11.5674118402715</v>
      </c>
      <c r="AG214">
        <v>11.403620073448</v>
      </c>
      <c r="AH214">
        <v>6.1828875784059996</v>
      </c>
      <c r="AI214">
        <v>11.095925923613301</v>
      </c>
      <c r="AJ214">
        <v>11.1613140456273</v>
      </c>
      <c r="AK214">
        <v>6.9360681507105397</v>
      </c>
      <c r="AL214">
        <v>11.07581813425</v>
      </c>
      <c r="AM214">
        <v>4.4783563799895596</v>
      </c>
      <c r="AN214">
        <v>10.157035852343901</v>
      </c>
      <c r="AO214">
        <v>3.3765982022089398</v>
      </c>
      <c r="AP214">
        <v>12.5116720618524</v>
      </c>
      <c r="AQ214">
        <v>4.0319655012659501</v>
      </c>
      <c r="AR214">
        <v>10.997121225375601</v>
      </c>
      <c r="AS214">
        <v>10.6145015129977</v>
      </c>
      <c r="AT214">
        <v>10.518404204965799</v>
      </c>
      <c r="AU214">
        <v>3.8386585963555899</v>
      </c>
      <c r="AV214">
        <v>3.14637900679848</v>
      </c>
      <c r="AW214">
        <v>10.7888231523216</v>
      </c>
      <c r="AX214">
        <v>1.9744790359152</v>
      </c>
      <c r="AY214">
        <v>-0.867235605065792</v>
      </c>
      <c r="AZ214">
        <v>7.8831268901762703</v>
      </c>
      <c r="BA214">
        <v>7.6113753345193702</v>
      </c>
      <c r="BB214">
        <v>9.4710508323729492</v>
      </c>
      <c r="BC214">
        <v>12.308219502592401</v>
      </c>
      <c r="BD214">
        <v>9.1811359963513098E-2</v>
      </c>
      <c r="BE214">
        <v>8.4575989598196308</v>
      </c>
      <c r="BF214">
        <v>1.75854434558651</v>
      </c>
      <c r="BG214">
        <v>1.8627833353559</v>
      </c>
      <c r="BH214">
        <v>8.6378829731372395</v>
      </c>
      <c r="BI214">
        <v>7.0672280672973802</v>
      </c>
      <c r="BJ214">
        <v>1.6865561695072999</v>
      </c>
      <c r="BK214">
        <v>0.27660829484295801</v>
      </c>
      <c r="BL214">
        <v>6.9542749536600903</v>
      </c>
      <c r="BM214">
        <v>10.3356885254987</v>
      </c>
      <c r="BN214">
        <v>7.0786427547347097</v>
      </c>
      <c r="BO214">
        <v>7.7142911558791702</v>
      </c>
      <c r="BP214">
        <v>0.61888806224914605</v>
      </c>
      <c r="BQ214">
        <v>7.0500788000745702</v>
      </c>
      <c r="BR214">
        <v>6.9901798784975204</v>
      </c>
      <c r="BS214">
        <v>-0.26491415300176002</v>
      </c>
      <c r="BT214">
        <v>1.1028053871811101</v>
      </c>
      <c r="BU214">
        <v>8.0641924047345608</v>
      </c>
      <c r="BV214">
        <v>-0.77575355590726103</v>
      </c>
      <c r="BW214">
        <v>0.96389437767179398</v>
      </c>
      <c r="BX214">
        <v>8.0360655034597599</v>
      </c>
      <c r="BY214">
        <v>7.90620779729724</v>
      </c>
      <c r="BZ214">
        <v>6.6896575147067603</v>
      </c>
      <c r="CA214">
        <v>1.1942336390177799</v>
      </c>
      <c r="CB214">
        <v>-0.64228555492955897</v>
      </c>
      <c r="CC214">
        <v>6.4039524276259998</v>
      </c>
      <c r="CD214">
        <v>6.6688235100485498</v>
      </c>
      <c r="CE214">
        <v>-1.96254677470452</v>
      </c>
      <c r="CF214">
        <v>3.42124840183941</v>
      </c>
      <c r="CG214">
        <v>6.7317020286638201</v>
      </c>
      <c r="CH214">
        <v>3.6569613126362999</v>
      </c>
      <c r="CI214">
        <v>8.6703782239632297</v>
      </c>
      <c r="CJ214">
        <v>7.4315913138063499</v>
      </c>
      <c r="CK214">
        <v>0.20692775571674499</v>
      </c>
      <c r="CL214">
        <v>1.98043764428859</v>
      </c>
      <c r="CM214">
        <v>-2.0897100582077899</v>
      </c>
      <c r="CN214">
        <v>0.27765032939262801</v>
      </c>
      <c r="CO214">
        <v>0.36235129004248101</v>
      </c>
      <c r="CP214">
        <v>6.3842215916976999</v>
      </c>
      <c r="CQ214">
        <v>5.9117927626484299</v>
      </c>
      <c r="CR214">
        <v>6.0820356474917299</v>
      </c>
      <c r="CS214">
        <v>-5.0202529369816097E-3</v>
      </c>
      <c r="CT214">
        <v>-1.10395032150302</v>
      </c>
      <c r="CU214">
        <v>7.9267651515300104</v>
      </c>
      <c r="CV214">
        <v>5.9023282227518603</v>
      </c>
      <c r="CW214">
        <v>5.8896204059579897</v>
      </c>
      <c r="CX214">
        <v>-1.4695806164735301</v>
      </c>
      <c r="CY214">
        <v>7.0818499857060697</v>
      </c>
      <c r="CZ214">
        <v>5.5193664040639199</v>
      </c>
      <c r="DA214">
        <v>7.53946061817678</v>
      </c>
      <c r="DB214">
        <v>-1.0543379592220501</v>
      </c>
      <c r="DC214">
        <v>-1.57311863676814</v>
      </c>
      <c r="DD214">
        <v>11.495074887048499</v>
      </c>
      <c r="DE214">
        <v>0.41040907804935101</v>
      </c>
      <c r="DF214">
        <v>3.3526249727180399</v>
      </c>
      <c r="DG214">
        <v>-1.75641178790764</v>
      </c>
      <c r="DH214">
        <v>7.2257490564948501</v>
      </c>
      <c r="DI214">
        <v>-1.5263575105042999</v>
      </c>
      <c r="DJ214">
        <v>5.5949335861316998</v>
      </c>
      <c r="DK214">
        <v>6.0974402221559902</v>
      </c>
      <c r="DL214">
        <v>0.37243411730604398</v>
      </c>
      <c r="DM214">
        <v>6.8305619667043604</v>
      </c>
      <c r="DN214">
        <v>5.3078035654968296</v>
      </c>
      <c r="DO214">
        <v>-1.90816161302842</v>
      </c>
      <c r="DP214">
        <v>6.5448370966994798</v>
      </c>
      <c r="DQ214">
        <v>-1.3131867192367399</v>
      </c>
      <c r="DR214">
        <v>4.3542750453218604</v>
      </c>
      <c r="DS214">
        <v>-2.6111297842304699</v>
      </c>
      <c r="DT214">
        <v>6.2576149585603504</v>
      </c>
      <c r="DU214">
        <v>-1.1585079866049</v>
      </c>
      <c r="DV214">
        <v>4.3683446853181298</v>
      </c>
      <c r="DW214">
        <v>4.3606672860499396</v>
      </c>
      <c r="DX214">
        <v>4.2594256125226604</v>
      </c>
      <c r="DY214">
        <v>-2.6555468171115399</v>
      </c>
      <c r="DZ214">
        <v>-2.7395080926592699</v>
      </c>
      <c r="EA214">
        <v>7.1146789256591996</v>
      </c>
      <c r="EB214">
        <v>-2.3476149390128001</v>
      </c>
      <c r="EC214">
        <v>-4.5873878395335499</v>
      </c>
      <c r="ED214">
        <v>3.9771466876213899</v>
      </c>
      <c r="EE214">
        <v>3.7276566027578499</v>
      </c>
      <c r="EF214">
        <v>6.31017768465908</v>
      </c>
      <c r="EG214">
        <v>8.7236734215424896</v>
      </c>
      <c r="EH214">
        <v>-3.75042060675435</v>
      </c>
      <c r="EI214">
        <v>4.3592328325657599</v>
      </c>
      <c r="EJ214">
        <v>-2.3810565491506899</v>
      </c>
      <c r="EK214">
        <v>-2.17650960666389</v>
      </c>
      <c r="EL214">
        <v>4.6530673282813098</v>
      </c>
      <c r="EM214">
        <v>2.9056258805864199</v>
      </c>
      <c r="EN214">
        <v>-2.2693628504069201</v>
      </c>
      <c r="EO214">
        <v>-2.5276261817114301</v>
      </c>
      <c r="EP214">
        <v>3.1332626823969401</v>
      </c>
      <c r="EQ214">
        <v>6.4127958889692698</v>
      </c>
      <c r="ER214">
        <v>3.0033153330392501</v>
      </c>
      <c r="ES214">
        <v>3.18801973313054</v>
      </c>
      <c r="ET214">
        <v>-3.0021158788064102</v>
      </c>
      <c r="EU214">
        <v>3.20900405813294</v>
      </c>
      <c r="EV214">
        <v>3.0671520381588802</v>
      </c>
      <c r="EW214">
        <v>-4.3362724700147801</v>
      </c>
      <c r="EX214">
        <v>-2.8726209559449498</v>
      </c>
      <c r="EY214">
        <v>3.8888981836954</v>
      </c>
      <c r="EZ214">
        <v>-4.6759864341052202</v>
      </c>
      <c r="FA214">
        <v>-2.9797045198996401</v>
      </c>
      <c r="FB214">
        <v>2.7344139287818399</v>
      </c>
      <c r="FC214">
        <v>3.9759164043165698</v>
      </c>
      <c r="FD214">
        <v>2.6390245250858402</v>
      </c>
      <c r="FE214">
        <v>-3.4148086783378</v>
      </c>
      <c r="FF214">
        <v>-4.5708382890110499</v>
      </c>
      <c r="FG214">
        <v>3.4137178576372502</v>
      </c>
      <c r="FH214">
        <v>2.6857473758911001</v>
      </c>
      <c r="FI214">
        <v>-5.9247423089264997</v>
      </c>
      <c r="FJ214">
        <v>-5.9247423089264997</v>
      </c>
      <c r="FK214">
        <v>-5.9247423089264997</v>
      </c>
    </row>
    <row r="215" spans="1:167">
      <c r="A215">
        <v>213.00000699695201</v>
      </c>
      <c r="B215">
        <v>8.19516788480672</v>
      </c>
      <c r="C215">
        <v>10.4760043886665</v>
      </c>
      <c r="D215">
        <v>7.8235690620051601</v>
      </c>
      <c r="E215">
        <v>12.3907268436195</v>
      </c>
      <c r="F215">
        <v>11.329457360648099</v>
      </c>
      <c r="G215">
        <v>4.0882037383736902</v>
      </c>
      <c r="H215">
        <v>6.2857422972371602</v>
      </c>
      <c r="I215">
        <v>2.6299421684426498</v>
      </c>
      <c r="J215">
        <v>5.1376016455575204</v>
      </c>
      <c r="K215">
        <v>5.1295009057707404</v>
      </c>
      <c r="L215">
        <v>10.447306802078</v>
      </c>
      <c r="M215">
        <v>10.512851028717799</v>
      </c>
      <c r="N215">
        <v>10.4285791658411</v>
      </c>
      <c r="O215">
        <v>4.6770351296858497</v>
      </c>
      <c r="P215">
        <v>3.9139414872482599</v>
      </c>
      <c r="Q215">
        <v>12.1841085395282</v>
      </c>
      <c r="R215">
        <v>10.5084825747675</v>
      </c>
      <c r="S215">
        <v>12.7478868869871</v>
      </c>
      <c r="T215">
        <v>2.6287203399773702</v>
      </c>
      <c r="U215">
        <v>12.2032528888966</v>
      </c>
      <c r="V215">
        <v>10.402376973758299</v>
      </c>
      <c r="W215">
        <v>12.532484461057001</v>
      </c>
      <c r="X215">
        <v>3.8542183802518899</v>
      </c>
      <c r="Y215">
        <v>3.1909869132372299</v>
      </c>
      <c r="Z215">
        <v>17.610452424045199</v>
      </c>
      <c r="AA215">
        <v>5.8981313631496599</v>
      </c>
      <c r="AB215">
        <v>7.9887858514160497</v>
      </c>
      <c r="AC215">
        <v>3.4865446339698201</v>
      </c>
      <c r="AD215">
        <v>12.649969131381001</v>
      </c>
      <c r="AE215">
        <v>3.9354236266654898</v>
      </c>
      <c r="AF215">
        <v>11.540243616109301</v>
      </c>
      <c r="AG215">
        <v>11.2594904569058</v>
      </c>
      <c r="AH215">
        <v>6.1171604867347398</v>
      </c>
      <c r="AI215">
        <v>11.0328250025984</v>
      </c>
      <c r="AJ215">
        <v>10.938679445295</v>
      </c>
      <c r="AK215">
        <v>7.4731584510444602</v>
      </c>
      <c r="AL215">
        <v>11.028842965958701</v>
      </c>
      <c r="AM215">
        <v>4.6324886578023499</v>
      </c>
      <c r="AN215">
        <v>10.1066403732975</v>
      </c>
      <c r="AO215">
        <v>3.6054874789310198</v>
      </c>
      <c r="AP215">
        <v>12.503085383362301</v>
      </c>
      <c r="AQ215">
        <v>3.7056961143629201</v>
      </c>
      <c r="AR215">
        <v>10.917315904457</v>
      </c>
      <c r="AS215">
        <v>10.324225996833601</v>
      </c>
      <c r="AT215">
        <v>10.461655465586601</v>
      </c>
      <c r="AU215">
        <v>3.8390885309881302</v>
      </c>
      <c r="AV215">
        <v>2.94856700425234</v>
      </c>
      <c r="AW215">
        <v>10.757611994385099</v>
      </c>
      <c r="AX215">
        <v>1.94465937469891</v>
      </c>
      <c r="AY215">
        <v>-0.90097066452165198</v>
      </c>
      <c r="AZ215">
        <v>7.8515490826336896</v>
      </c>
      <c r="BA215">
        <v>7.5794612993879902</v>
      </c>
      <c r="BB215">
        <v>9.4320343553406403</v>
      </c>
      <c r="BC215">
        <v>12.2727309474925</v>
      </c>
      <c r="BD215">
        <v>5.4099732321992298E-2</v>
      </c>
      <c r="BE215">
        <v>8.4231419426473302</v>
      </c>
      <c r="BF215">
        <v>1.72340771073788</v>
      </c>
      <c r="BG215">
        <v>1.82536771155356</v>
      </c>
      <c r="BH215">
        <v>8.6011551475669208</v>
      </c>
      <c r="BI215">
        <v>7.0312040643426803</v>
      </c>
      <c r="BJ215">
        <v>1.6489496056216999</v>
      </c>
      <c r="BK215">
        <v>0.23565468061764799</v>
      </c>
      <c r="BL215">
        <v>6.9154004254605796</v>
      </c>
      <c r="BM215">
        <v>10.298064266463999</v>
      </c>
      <c r="BN215">
        <v>7.0381638639825397</v>
      </c>
      <c r="BO215">
        <v>7.6745360135995098</v>
      </c>
      <c r="BP215">
        <v>0.57691071886578604</v>
      </c>
      <c r="BQ215">
        <v>7.0089038031395399</v>
      </c>
      <c r="BR215">
        <v>6.9481891166349596</v>
      </c>
      <c r="BS215">
        <v>-0.3091998111982</v>
      </c>
      <c r="BT215">
        <v>1.0591831762516799</v>
      </c>
      <c r="BU215">
        <v>8.0259594172665896</v>
      </c>
      <c r="BV215">
        <v>-0.82253422973858104</v>
      </c>
      <c r="BW215">
        <v>0.91987943954446505</v>
      </c>
      <c r="BX215">
        <v>7.9946272753262004</v>
      </c>
      <c r="BY215">
        <v>7.8625683943374698</v>
      </c>
      <c r="BZ215">
        <v>6.6442965703047099</v>
      </c>
      <c r="CA215">
        <v>1.14694775157628</v>
      </c>
      <c r="CB215">
        <v>-0.68508902170357</v>
      </c>
      <c r="CC215">
        <v>6.3532140117507998</v>
      </c>
      <c r="CD215">
        <v>6.6230502628907599</v>
      </c>
      <c r="CE215">
        <v>-2.0170113773974201</v>
      </c>
      <c r="CF215">
        <v>3.3727100274319102</v>
      </c>
      <c r="CG215">
        <v>6.6859713263119698</v>
      </c>
      <c r="CH215">
        <v>3.6058342387043001</v>
      </c>
      <c r="CI215">
        <v>8.6226046123703295</v>
      </c>
      <c r="CJ215">
        <v>7.3800660422249598</v>
      </c>
      <c r="CK215">
        <v>0.15465916006394501</v>
      </c>
      <c r="CL215">
        <v>1.9275841148785899</v>
      </c>
      <c r="CM215">
        <v>-2.14447883341079</v>
      </c>
      <c r="CN215">
        <v>0.22240799992832899</v>
      </c>
      <c r="CO215">
        <v>0.31116012032338097</v>
      </c>
      <c r="CP215">
        <v>6.3316555871769999</v>
      </c>
      <c r="CQ215">
        <v>5.85566392720823</v>
      </c>
      <c r="CR215">
        <v>6.0285944099408297</v>
      </c>
      <c r="CS215">
        <v>-6.1706497633581499E-2</v>
      </c>
      <c r="CT215">
        <v>-1.1616480802084199</v>
      </c>
      <c r="CU215">
        <v>7.8714261232776099</v>
      </c>
      <c r="CV215">
        <v>5.8440592299242597</v>
      </c>
      <c r="CW215">
        <v>5.8198189441386896</v>
      </c>
      <c r="CX215">
        <v>-1.52823047769633</v>
      </c>
      <c r="CY215">
        <v>7.0228388101817698</v>
      </c>
      <c r="CZ215">
        <v>5.4606749334729203</v>
      </c>
      <c r="DA215">
        <v>7.4800549895172797</v>
      </c>
      <c r="DB215">
        <v>-1.11200448577445</v>
      </c>
      <c r="DC215">
        <v>-1.63128621363294</v>
      </c>
      <c r="DD215">
        <v>11.4422722198104</v>
      </c>
      <c r="DE215">
        <v>0.34464191802155097</v>
      </c>
      <c r="DF215">
        <v>3.2850111219744398</v>
      </c>
      <c r="DG215">
        <v>-1.82091162513965</v>
      </c>
      <c r="DH215">
        <v>7.1609818124662503</v>
      </c>
      <c r="DI215">
        <v>-1.5950754207905</v>
      </c>
      <c r="DJ215">
        <v>5.5270291666190996</v>
      </c>
      <c r="DK215">
        <v>6.0369499689607897</v>
      </c>
      <c r="DL215">
        <v>0.30424496767274301</v>
      </c>
      <c r="DM215">
        <v>6.76895496682575</v>
      </c>
      <c r="DN215">
        <v>5.2397871767509301</v>
      </c>
      <c r="DO215">
        <v>-1.97950934082052</v>
      </c>
      <c r="DP215">
        <v>6.4747750539019799</v>
      </c>
      <c r="DQ215">
        <v>-1.38569529528744</v>
      </c>
      <c r="DR215">
        <v>4.2829056005243604</v>
      </c>
      <c r="DS215">
        <v>-2.67962310128167</v>
      </c>
      <c r="DT215">
        <v>6.1807866236567497</v>
      </c>
      <c r="DU215">
        <v>-1.2315873759658</v>
      </c>
      <c r="DV215">
        <v>4.2925413895906299</v>
      </c>
      <c r="DW215">
        <v>4.2847914130677296</v>
      </c>
      <c r="DX215">
        <v>4.1836095504934603</v>
      </c>
      <c r="DY215">
        <v>-2.73317019292264</v>
      </c>
      <c r="DZ215">
        <v>-2.81888807605187</v>
      </c>
      <c r="EA215">
        <v>7.0378280872626</v>
      </c>
      <c r="EB215">
        <v>-2.4290307095761001</v>
      </c>
      <c r="EC215">
        <v>-4.6676773322118503</v>
      </c>
      <c r="ED215">
        <v>3.8975881260573901</v>
      </c>
      <c r="EE215">
        <v>3.6478408624990499</v>
      </c>
      <c r="EF215">
        <v>6.2259515028432801</v>
      </c>
      <c r="EG215">
        <v>8.64167980453289</v>
      </c>
      <c r="EH215">
        <v>-3.8387792518642501</v>
      </c>
      <c r="EI215">
        <v>4.2781033926527599</v>
      </c>
      <c r="EJ215">
        <v>-2.4661803461763898</v>
      </c>
      <c r="EK215">
        <v>-2.2629731339058901</v>
      </c>
      <c r="EL215">
        <v>4.5685149270841103</v>
      </c>
      <c r="EM215">
        <v>2.8195187705304301</v>
      </c>
      <c r="EN215">
        <v>-2.3555974528465198</v>
      </c>
      <c r="EO215">
        <v>-2.6098417940531302</v>
      </c>
      <c r="EP215">
        <v>3.04568420650084</v>
      </c>
      <c r="EQ215">
        <v>6.3281182677881702</v>
      </c>
      <c r="ER215">
        <v>2.9132990939933601</v>
      </c>
      <c r="ES215">
        <v>3.0986087894979399</v>
      </c>
      <c r="ET215">
        <v>-3.0926375179613101</v>
      </c>
      <c r="EU215">
        <v>3.1203600174142401</v>
      </c>
      <c r="EV215">
        <v>2.9770239206612801</v>
      </c>
      <c r="EW215">
        <v>-4.4316612562925899</v>
      </c>
      <c r="EX215">
        <v>-2.9645426596641502</v>
      </c>
      <c r="EY215">
        <v>3.7975265771414999</v>
      </c>
      <c r="EZ215">
        <v>-4.7688455595725197</v>
      </c>
      <c r="FA215">
        <v>-3.0722086303731402</v>
      </c>
      <c r="FB215">
        <v>2.6358220732884399</v>
      </c>
      <c r="FC215">
        <v>3.8842766151694699</v>
      </c>
      <c r="FD215">
        <v>2.5424987642211399</v>
      </c>
      <c r="FE215">
        <v>-3.5138549769404999</v>
      </c>
      <c r="FF215">
        <v>-4.66069776035605</v>
      </c>
      <c r="FG215">
        <v>3.3195771661118498</v>
      </c>
      <c r="FH215">
        <v>2.5909690185433001</v>
      </c>
      <c r="FI215">
        <v>-6.0277166079963997</v>
      </c>
      <c r="FJ215">
        <v>-6.0277166079963997</v>
      </c>
      <c r="FK215">
        <v>-6.0277166079963997</v>
      </c>
    </row>
    <row r="216" spans="1:167">
      <c r="A216">
        <v>214.000007029801</v>
      </c>
      <c r="B216">
        <v>7.4227260155150399</v>
      </c>
      <c r="C216">
        <v>10.285676338197799</v>
      </c>
      <c r="D216">
        <v>7.87386247671036</v>
      </c>
      <c r="E216">
        <v>12.326983132562001</v>
      </c>
      <c r="F216">
        <v>11.479940409344</v>
      </c>
      <c r="G216">
        <v>4.2668539246674504</v>
      </c>
      <c r="H216">
        <v>6.3279232146552999</v>
      </c>
      <c r="I216">
        <v>1.8459194666426999</v>
      </c>
      <c r="J216">
        <v>4.6294319248624802</v>
      </c>
      <c r="K216">
        <v>5.0042303144986597</v>
      </c>
      <c r="L216">
        <v>10.481680891939501</v>
      </c>
      <c r="M216">
        <v>10.120995808325601</v>
      </c>
      <c r="N216">
        <v>10.6444702079775</v>
      </c>
      <c r="O216">
        <v>4.6731697710371796</v>
      </c>
      <c r="P216">
        <v>3.8777320448041399</v>
      </c>
      <c r="Q216">
        <v>12.132142888380001</v>
      </c>
      <c r="R216">
        <v>10.495710785073401</v>
      </c>
      <c r="S216">
        <v>15.736465745696</v>
      </c>
      <c r="T216">
        <v>3.6372467510359798</v>
      </c>
      <c r="U216">
        <v>12.2395685055602</v>
      </c>
      <c r="V216">
        <v>10.3875749561712</v>
      </c>
      <c r="W216">
        <v>12.5238186945867</v>
      </c>
      <c r="X216">
        <v>3.3860659274305198</v>
      </c>
      <c r="Y216">
        <v>2.8454577798574001</v>
      </c>
      <c r="Z216">
        <v>9.4808881695710792</v>
      </c>
      <c r="AA216">
        <v>5.6131769951635899</v>
      </c>
      <c r="AB216">
        <v>13.006307223028299</v>
      </c>
      <c r="AC216">
        <v>3.5870224749734199</v>
      </c>
      <c r="AD216">
        <v>13.1296076164256</v>
      </c>
      <c r="AE216">
        <v>3.9389219992075901</v>
      </c>
      <c r="AF216">
        <v>11.6336966314247</v>
      </c>
      <c r="AG216">
        <v>11.4240626222747</v>
      </c>
      <c r="AH216">
        <v>6.1201905134181596</v>
      </c>
      <c r="AI216">
        <v>11.1387046651194</v>
      </c>
      <c r="AJ216">
        <v>10.9969758595608</v>
      </c>
      <c r="AK216">
        <v>6.3488932898802899</v>
      </c>
      <c r="AL216">
        <v>11.0597633942558</v>
      </c>
      <c r="AM216">
        <v>4.4613591820872696</v>
      </c>
      <c r="AN216">
        <v>10.1685417838698</v>
      </c>
      <c r="AO216">
        <v>3.3530044871176998</v>
      </c>
      <c r="AP216">
        <v>12.4594542815969</v>
      </c>
      <c r="AQ216">
        <v>4.0319828406525504</v>
      </c>
      <c r="AR216">
        <v>11.486941086787001</v>
      </c>
      <c r="AS216">
        <v>10.5400262352087</v>
      </c>
      <c r="AT216">
        <v>10.4260583508834</v>
      </c>
      <c r="AU216">
        <v>3.8680780063189801</v>
      </c>
      <c r="AV216">
        <v>3.1858106154590402</v>
      </c>
      <c r="AW216">
        <v>10.7264008364487</v>
      </c>
      <c r="AX216">
        <v>1.9148397134826101</v>
      </c>
      <c r="AY216">
        <v>-0.93470572397752205</v>
      </c>
      <c r="AZ216">
        <v>7.8199712750911097</v>
      </c>
      <c r="BA216">
        <v>7.5475472642566102</v>
      </c>
      <c r="BB216">
        <v>9.3930178783083207</v>
      </c>
      <c r="BC216">
        <v>12.2372423923926</v>
      </c>
      <c r="BD216">
        <v>1.6388104680482098E-2</v>
      </c>
      <c r="BE216">
        <v>8.3886849254750402</v>
      </c>
      <c r="BF216">
        <v>1.6882710758892501</v>
      </c>
      <c r="BG216">
        <v>1.7879520877512201</v>
      </c>
      <c r="BH216">
        <v>8.5644273219966003</v>
      </c>
      <c r="BI216">
        <v>6.9951800613879804</v>
      </c>
      <c r="BJ216">
        <v>1.6113430417361101</v>
      </c>
      <c r="BK216">
        <v>0.194701066392337</v>
      </c>
      <c r="BL216">
        <v>6.8765258972610699</v>
      </c>
      <c r="BM216">
        <v>10.260440007429199</v>
      </c>
      <c r="BN216">
        <v>6.9976849732303599</v>
      </c>
      <c r="BO216">
        <v>7.6347808713198404</v>
      </c>
      <c r="BP216">
        <v>0.53493337548243702</v>
      </c>
      <c r="BQ216">
        <v>6.9677288062045202</v>
      </c>
      <c r="BR216">
        <v>6.9061983547724104</v>
      </c>
      <c r="BS216">
        <v>-0.35348546939463998</v>
      </c>
      <c r="BT216">
        <v>1.0155609653222399</v>
      </c>
      <c r="BU216">
        <v>7.9877264297986299</v>
      </c>
      <c r="BV216">
        <v>-0.86931490356978203</v>
      </c>
      <c r="BW216">
        <v>0.87586450141713501</v>
      </c>
      <c r="BX216">
        <v>7.9531890471926303</v>
      </c>
      <c r="BY216">
        <v>7.8189289913776898</v>
      </c>
      <c r="BZ216">
        <v>6.5989356259026399</v>
      </c>
      <c r="CA216">
        <v>1.09966186413478</v>
      </c>
      <c r="CB216">
        <v>-0.72789248847759003</v>
      </c>
      <c r="CC216">
        <v>6.3024755958756904</v>
      </c>
      <c r="CD216">
        <v>6.5772770157329896</v>
      </c>
      <c r="CE216">
        <v>-2.07147598009032</v>
      </c>
      <c r="CF216">
        <v>3.3241716530243099</v>
      </c>
      <c r="CG216">
        <v>6.6402406239601302</v>
      </c>
      <c r="CH216">
        <v>3.5547071647723998</v>
      </c>
      <c r="CI216">
        <v>8.5748310007775306</v>
      </c>
      <c r="CJ216">
        <v>7.3285407706435501</v>
      </c>
      <c r="CK216">
        <v>0.10239056441104399</v>
      </c>
      <c r="CL216">
        <v>1.8747305854685901</v>
      </c>
      <c r="CM216">
        <v>-2.1992476086138901</v>
      </c>
      <c r="CN216">
        <v>0.16716567046392899</v>
      </c>
      <c r="CO216">
        <v>0.25996895060427999</v>
      </c>
      <c r="CP216">
        <v>6.2790895826561997</v>
      </c>
      <c r="CQ216">
        <v>5.7995350917681296</v>
      </c>
      <c r="CR216">
        <v>5.9751531723899296</v>
      </c>
      <c r="CS216">
        <v>-0.118392742330082</v>
      </c>
      <c r="CT216">
        <v>-1.2193458389138201</v>
      </c>
      <c r="CU216">
        <v>7.8160870950252104</v>
      </c>
      <c r="CV216">
        <v>5.7857902370965597</v>
      </c>
      <c r="CW216">
        <v>5.75001748231929</v>
      </c>
      <c r="CX216">
        <v>-1.58688033891903</v>
      </c>
      <c r="CY216">
        <v>6.9638276346574699</v>
      </c>
      <c r="CZ216">
        <v>5.4019834628819199</v>
      </c>
      <c r="DA216">
        <v>7.4206493608577802</v>
      </c>
      <c r="DB216">
        <v>-1.16967101232695</v>
      </c>
      <c r="DC216">
        <v>-1.68945379049774</v>
      </c>
      <c r="DD216">
        <v>11.3894695525722</v>
      </c>
      <c r="DE216">
        <v>0.278874757993751</v>
      </c>
      <c r="DF216">
        <v>3.2173972712308401</v>
      </c>
      <c r="DG216">
        <v>-1.88541146237165</v>
      </c>
      <c r="DH216">
        <v>7.0962145684376496</v>
      </c>
      <c r="DI216">
        <v>-1.6637933310766</v>
      </c>
      <c r="DJ216">
        <v>5.4591247471065003</v>
      </c>
      <c r="DK216">
        <v>5.9764597157654897</v>
      </c>
      <c r="DL216">
        <v>0.236055818039343</v>
      </c>
      <c r="DM216">
        <v>6.7073479669471601</v>
      </c>
      <c r="DN216">
        <v>5.1717707880049302</v>
      </c>
      <c r="DO216">
        <v>-2.0508570686126202</v>
      </c>
      <c r="DP216">
        <v>6.4047130111044801</v>
      </c>
      <c r="DQ216">
        <v>-1.45820387133814</v>
      </c>
      <c r="DR216">
        <v>4.2115361557269599</v>
      </c>
      <c r="DS216">
        <v>-2.74811641833297</v>
      </c>
      <c r="DT216">
        <v>6.1039582887531401</v>
      </c>
      <c r="DU216">
        <v>-1.3046667653268</v>
      </c>
      <c r="DV216">
        <v>4.2167380938632304</v>
      </c>
      <c r="DW216">
        <v>4.2089155400854397</v>
      </c>
      <c r="DX216">
        <v>4.1077934884641598</v>
      </c>
      <c r="DY216">
        <v>-2.8107935687338399</v>
      </c>
      <c r="DZ216">
        <v>-2.8982680594444701</v>
      </c>
      <c r="EA216">
        <v>6.9609772488658903</v>
      </c>
      <c r="EB216">
        <v>-2.5104464801394002</v>
      </c>
      <c r="EC216">
        <v>-4.7479668248901499</v>
      </c>
      <c r="ED216">
        <v>3.81802956449329</v>
      </c>
      <c r="EE216">
        <v>3.5680251222403498</v>
      </c>
      <c r="EF216">
        <v>6.1417253210274803</v>
      </c>
      <c r="EG216">
        <v>8.5596861875233898</v>
      </c>
      <c r="EH216">
        <v>-3.9271378969741502</v>
      </c>
      <c r="EI216">
        <v>4.1969739527396603</v>
      </c>
      <c r="EJ216">
        <v>-2.5513041432021901</v>
      </c>
      <c r="EK216">
        <v>-2.3494366611477902</v>
      </c>
      <c r="EL216">
        <v>4.48396252588691</v>
      </c>
      <c r="EM216">
        <v>2.7334116604744199</v>
      </c>
      <c r="EN216">
        <v>-2.4418320552862198</v>
      </c>
      <c r="EO216">
        <v>-2.6920574063948299</v>
      </c>
      <c r="EP216">
        <v>2.9581057306048399</v>
      </c>
      <c r="EQ216">
        <v>6.2434406466071701</v>
      </c>
      <c r="ER216">
        <v>2.8232828549473501</v>
      </c>
      <c r="ES216">
        <v>3.00919784586524</v>
      </c>
      <c r="ET216">
        <v>-3.1831591571162101</v>
      </c>
      <c r="EU216">
        <v>3.0317159766956401</v>
      </c>
      <c r="EV216">
        <v>2.88689580316368</v>
      </c>
      <c r="EW216">
        <v>-4.5270500425704796</v>
      </c>
      <c r="EX216">
        <v>-3.0564643633832498</v>
      </c>
      <c r="EY216">
        <v>3.7061549705875998</v>
      </c>
      <c r="EZ216">
        <v>-4.8617046850397196</v>
      </c>
      <c r="FA216">
        <v>-3.1647127408466398</v>
      </c>
      <c r="FB216">
        <v>2.5372302177951398</v>
      </c>
      <c r="FC216">
        <v>3.7926368260224699</v>
      </c>
      <c r="FD216">
        <v>2.44597300335644</v>
      </c>
      <c r="FE216">
        <v>-3.6129012755432099</v>
      </c>
      <c r="FF216">
        <v>-4.75055723170105</v>
      </c>
      <c r="FG216">
        <v>3.2254364745865498</v>
      </c>
      <c r="FH216">
        <v>2.4961906611955</v>
      </c>
      <c r="FI216">
        <v>-6.1306909070662003</v>
      </c>
      <c r="FJ216">
        <v>-6.1306909070662003</v>
      </c>
      <c r="FK216">
        <v>-6.1306909070662003</v>
      </c>
    </row>
    <row r="217" spans="1:167">
      <c r="A217">
        <v>215.00000706265101</v>
      </c>
      <c r="B217">
        <v>7.4739798354969498</v>
      </c>
      <c r="C217">
        <v>10.4511593891699</v>
      </c>
      <c r="D217">
        <v>7.9321979596599803</v>
      </c>
      <c r="E217">
        <v>12.3839755064046</v>
      </c>
      <c r="F217">
        <v>11.803771433068199</v>
      </c>
      <c r="G217">
        <v>4.6766660800063597</v>
      </c>
      <c r="H217">
        <v>6.3147753851299697</v>
      </c>
      <c r="I217">
        <v>2.71350317841629</v>
      </c>
      <c r="J217">
        <v>5.0127417456693601</v>
      </c>
      <c r="K217">
        <v>5.1993013927126004</v>
      </c>
      <c r="L217">
        <v>10.4866310083326</v>
      </c>
      <c r="M217">
        <v>10.26891980854</v>
      </c>
      <c r="N217">
        <v>10.503575301092299</v>
      </c>
      <c r="O217">
        <v>4.6883606390671497</v>
      </c>
      <c r="P217">
        <v>3.8877306314832101</v>
      </c>
      <c r="Q217">
        <v>12.477086111752699</v>
      </c>
      <c r="R217">
        <v>10.544605315324899</v>
      </c>
      <c r="S217">
        <v>15.805244089859601</v>
      </c>
      <c r="T217">
        <v>3.4418327319459698</v>
      </c>
      <c r="U217">
        <v>12.223120631069699</v>
      </c>
      <c r="V217">
        <v>10.3709282872138</v>
      </c>
      <c r="W217">
        <v>12.543049060371899</v>
      </c>
      <c r="X217">
        <v>3.82746920968005</v>
      </c>
      <c r="Y217">
        <v>3.0443147913651898</v>
      </c>
      <c r="Z217">
        <v>9.4900909278781391</v>
      </c>
      <c r="AA217">
        <v>6.05267644484376</v>
      </c>
      <c r="AB217">
        <v>12.9846936013621</v>
      </c>
      <c r="AC217">
        <v>3.6621173512730998</v>
      </c>
      <c r="AD217">
        <v>13.0887397424461</v>
      </c>
      <c r="AE217">
        <v>3.92956747483804</v>
      </c>
      <c r="AF217">
        <v>11.745132695595601</v>
      </c>
      <c r="AG217">
        <v>11.4344325451566</v>
      </c>
      <c r="AH217">
        <v>6.1417592749703598</v>
      </c>
      <c r="AI217">
        <v>10.882746563445499</v>
      </c>
      <c r="AJ217">
        <v>10.6374123271665</v>
      </c>
      <c r="AK217">
        <v>5.0994730946153304</v>
      </c>
      <c r="AL217">
        <v>10.828987115216799</v>
      </c>
      <c r="AM217">
        <v>4.4920021531874097</v>
      </c>
      <c r="AN217">
        <v>10.2145748692671</v>
      </c>
      <c r="AO217">
        <v>3.2091418375852201</v>
      </c>
      <c r="AP217">
        <v>12.418078921363</v>
      </c>
      <c r="AQ217">
        <v>5.1863564444974104</v>
      </c>
      <c r="AR217">
        <v>11.3841227935359</v>
      </c>
      <c r="AS217">
        <v>10.7455226917237</v>
      </c>
      <c r="AT217">
        <v>10.439381534140299</v>
      </c>
      <c r="AU217">
        <v>3.8536866539085599</v>
      </c>
      <c r="AV217">
        <v>3.0513003608085101</v>
      </c>
      <c r="AW217">
        <v>10.6951896785123</v>
      </c>
      <c r="AX217">
        <v>1.8850200522663201</v>
      </c>
      <c r="AY217">
        <v>-0.96844078343339202</v>
      </c>
      <c r="AZ217">
        <v>7.7883934675485298</v>
      </c>
      <c r="BA217">
        <v>7.5156332291252399</v>
      </c>
      <c r="BB217">
        <v>9.35400140127601</v>
      </c>
      <c r="BC217">
        <v>12.201753837292699</v>
      </c>
      <c r="BD217">
        <v>-2.13235229610369E-2</v>
      </c>
      <c r="BE217">
        <v>8.3542279083027502</v>
      </c>
      <c r="BF217">
        <v>1.6531344410406099</v>
      </c>
      <c r="BG217">
        <v>1.7505364639488701</v>
      </c>
      <c r="BH217">
        <v>8.5276994964262798</v>
      </c>
      <c r="BI217">
        <v>6.9591560584332699</v>
      </c>
      <c r="BJ217">
        <v>1.5737364778505101</v>
      </c>
      <c r="BK217">
        <v>0.15374745216701799</v>
      </c>
      <c r="BL217">
        <v>6.8376513690615504</v>
      </c>
      <c r="BM217">
        <v>10.222815748394501</v>
      </c>
      <c r="BN217">
        <v>6.9572060824781801</v>
      </c>
      <c r="BO217">
        <v>7.5950257290401799</v>
      </c>
      <c r="BP217">
        <v>0.49295603209907701</v>
      </c>
      <c r="BQ217">
        <v>6.9265538092694996</v>
      </c>
      <c r="BR217">
        <v>6.8642075929098496</v>
      </c>
      <c r="BS217">
        <v>-0.39777112759108002</v>
      </c>
      <c r="BT217">
        <v>0.97193875439280797</v>
      </c>
      <c r="BU217">
        <v>7.9494934423306702</v>
      </c>
      <c r="BV217">
        <v>-0.91609557740108205</v>
      </c>
      <c r="BW217">
        <v>0.83184956328981496</v>
      </c>
      <c r="BX217">
        <v>7.9117508190590602</v>
      </c>
      <c r="BY217">
        <v>7.7752895884179196</v>
      </c>
      <c r="BZ217">
        <v>6.5535746815005904</v>
      </c>
      <c r="CA217">
        <v>1.0523759766931799</v>
      </c>
      <c r="CB217">
        <v>-0.77069595525159995</v>
      </c>
      <c r="CC217">
        <v>6.2517371800004904</v>
      </c>
      <c r="CD217">
        <v>6.5315037685751998</v>
      </c>
      <c r="CE217">
        <v>-2.1259405827832198</v>
      </c>
      <c r="CF217">
        <v>3.2756332786168101</v>
      </c>
      <c r="CG217">
        <v>6.5945099216082799</v>
      </c>
      <c r="CH217">
        <v>3.5035800908404</v>
      </c>
      <c r="CI217">
        <v>8.5270573891846304</v>
      </c>
      <c r="CJ217">
        <v>7.2770154990621601</v>
      </c>
      <c r="CK217">
        <v>5.0121968758244199E-2</v>
      </c>
      <c r="CL217">
        <v>1.82187705605849</v>
      </c>
      <c r="CM217">
        <v>-2.2540163838168898</v>
      </c>
      <c r="CN217">
        <v>0.111923340999628</v>
      </c>
      <c r="CO217">
        <v>0.208777780885081</v>
      </c>
      <c r="CP217">
        <v>6.2265235781354997</v>
      </c>
      <c r="CQ217">
        <v>5.7434062563280301</v>
      </c>
      <c r="CR217">
        <v>5.9217119348390304</v>
      </c>
      <c r="CS217">
        <v>-0.17507898702658101</v>
      </c>
      <c r="CT217">
        <v>-1.27704359761932</v>
      </c>
      <c r="CU217">
        <v>7.7607480667729103</v>
      </c>
      <c r="CV217">
        <v>5.72752124426896</v>
      </c>
      <c r="CW217">
        <v>5.6802160204999899</v>
      </c>
      <c r="CX217">
        <v>-1.64553020014173</v>
      </c>
      <c r="CY217">
        <v>6.90481645913317</v>
      </c>
      <c r="CZ217">
        <v>5.3432919922910198</v>
      </c>
      <c r="DA217">
        <v>7.3612437321981803</v>
      </c>
      <c r="DB217">
        <v>-1.2273375388793499</v>
      </c>
      <c r="DC217">
        <v>-1.74762136736254</v>
      </c>
      <c r="DD217">
        <v>11.3366668853341</v>
      </c>
      <c r="DE217">
        <v>0.213107597965951</v>
      </c>
      <c r="DF217">
        <v>3.14978342048714</v>
      </c>
      <c r="DG217">
        <v>-1.9499112996036501</v>
      </c>
      <c r="DH217">
        <v>7.0314473244090498</v>
      </c>
      <c r="DI217">
        <v>-1.7325112413628001</v>
      </c>
      <c r="DJ217">
        <v>5.3912203275937998</v>
      </c>
      <c r="DK217">
        <v>5.9159694625701897</v>
      </c>
      <c r="DL217">
        <v>0.167866668406043</v>
      </c>
      <c r="DM217">
        <v>6.64574096706846</v>
      </c>
      <c r="DN217">
        <v>5.1037543992590297</v>
      </c>
      <c r="DO217">
        <v>-2.12220479640462</v>
      </c>
      <c r="DP217">
        <v>6.3346509683069803</v>
      </c>
      <c r="DQ217">
        <v>-1.53071244738884</v>
      </c>
      <c r="DR217">
        <v>4.14016671092946</v>
      </c>
      <c r="DS217">
        <v>-2.8166097353842701</v>
      </c>
      <c r="DT217">
        <v>6.02712995384955</v>
      </c>
      <c r="DU217">
        <v>-1.3777461546876999</v>
      </c>
      <c r="DV217">
        <v>4.14093479813583</v>
      </c>
      <c r="DW217">
        <v>4.1330396671032297</v>
      </c>
      <c r="DX217">
        <v>4.0319774264349597</v>
      </c>
      <c r="DY217">
        <v>-2.8884169445449399</v>
      </c>
      <c r="DZ217">
        <v>-2.9776480428371701</v>
      </c>
      <c r="EA217">
        <v>6.8841264104692996</v>
      </c>
      <c r="EB217">
        <v>-2.5918622507025999</v>
      </c>
      <c r="EC217">
        <v>-4.8282563175684503</v>
      </c>
      <c r="ED217">
        <v>3.7384710029291899</v>
      </c>
      <c r="EE217">
        <v>3.4882093819816502</v>
      </c>
      <c r="EF217">
        <v>6.0574991392116804</v>
      </c>
      <c r="EG217">
        <v>8.4776925705138897</v>
      </c>
      <c r="EH217">
        <v>-4.0154965420839499</v>
      </c>
      <c r="EI217">
        <v>4.1158445128266603</v>
      </c>
      <c r="EJ217">
        <v>-2.6364279402278901</v>
      </c>
      <c r="EK217">
        <v>-2.4359001883897902</v>
      </c>
      <c r="EL217">
        <v>4.3994101246897097</v>
      </c>
      <c r="EM217">
        <v>2.64730455041843</v>
      </c>
      <c r="EN217">
        <v>-2.52806665772582</v>
      </c>
      <c r="EO217">
        <v>-2.7742730187364302</v>
      </c>
      <c r="EP217">
        <v>2.8705272547088398</v>
      </c>
      <c r="EQ217">
        <v>6.1587630254260697</v>
      </c>
      <c r="ER217">
        <v>2.73326661590146</v>
      </c>
      <c r="ES217">
        <v>2.91978690223254</v>
      </c>
      <c r="ET217">
        <v>-3.2736807962711101</v>
      </c>
      <c r="EU217">
        <v>2.9430719359769402</v>
      </c>
      <c r="EV217">
        <v>2.7967676856660799</v>
      </c>
      <c r="EW217">
        <v>-4.62243882884838</v>
      </c>
      <c r="EX217">
        <v>-3.1483860671024502</v>
      </c>
      <c r="EY217">
        <v>3.6147833640337002</v>
      </c>
      <c r="EZ217">
        <v>-4.9545638105070298</v>
      </c>
      <c r="FA217">
        <v>-3.2572168513201398</v>
      </c>
      <c r="FB217">
        <v>2.4386383623017398</v>
      </c>
      <c r="FC217">
        <v>3.7009970368754699</v>
      </c>
      <c r="FD217">
        <v>2.3494472424917401</v>
      </c>
      <c r="FE217">
        <v>-3.7119475741459</v>
      </c>
      <c r="FF217">
        <v>-4.8404167030461496</v>
      </c>
      <c r="FG217">
        <v>3.1312957830612498</v>
      </c>
      <c r="FH217">
        <v>2.4014123038477</v>
      </c>
      <c r="FI217">
        <v>-6.2336652061360001</v>
      </c>
      <c r="FJ217">
        <v>-6.2336652061360001</v>
      </c>
      <c r="FK217">
        <v>-6.2336652061360001</v>
      </c>
    </row>
    <row r="218" spans="1:167">
      <c r="A218">
        <v>216.0000070955</v>
      </c>
      <c r="B218">
        <v>7.6011945728002397</v>
      </c>
      <c r="C218">
        <v>10.113184990598301</v>
      </c>
      <c r="D218">
        <v>7.8540159931404299</v>
      </c>
      <c r="E218">
        <v>12.464666103959701</v>
      </c>
      <c r="F218">
        <v>11.8001836521671</v>
      </c>
      <c r="G218">
        <v>4.7955666497078804</v>
      </c>
      <c r="H218">
        <v>6.3215233587112296</v>
      </c>
      <c r="I218">
        <v>1.84903297341213</v>
      </c>
      <c r="J218">
        <v>4.1001266079042402</v>
      </c>
      <c r="K218">
        <v>4.7328383330734596</v>
      </c>
      <c r="L218">
        <v>10.5124116032088</v>
      </c>
      <c r="M218">
        <v>10.3839594265239</v>
      </c>
      <c r="N218">
        <v>10.900176599398399</v>
      </c>
      <c r="O218">
        <v>4.7338591991593004</v>
      </c>
      <c r="P218">
        <v>3.9522217620851698</v>
      </c>
      <c r="Q218">
        <v>12.2310183489196</v>
      </c>
      <c r="R218">
        <v>10.460448366333599</v>
      </c>
      <c r="S218">
        <v>12.915132160236499</v>
      </c>
      <c r="T218">
        <v>3.66763806889211</v>
      </c>
      <c r="U218">
        <v>12.2665401559277</v>
      </c>
      <c r="V218">
        <v>10.377545038378599</v>
      </c>
      <c r="W218">
        <v>12.5130957671307</v>
      </c>
      <c r="X218">
        <v>3.8473522989251898</v>
      </c>
      <c r="Y218">
        <v>2.9721462895623598</v>
      </c>
      <c r="Z218">
        <v>18.009286688327801</v>
      </c>
      <c r="AA218">
        <v>5.7412811371189498</v>
      </c>
      <c r="AB218">
        <v>7.9604628661543604</v>
      </c>
      <c r="AC218">
        <v>3.45957434843233</v>
      </c>
      <c r="AD218">
        <v>12.6850438910057</v>
      </c>
      <c r="AE218">
        <v>3.9153903162174202</v>
      </c>
      <c r="AF218">
        <v>11.704664587173999</v>
      </c>
      <c r="AG218">
        <v>11.443614849240801</v>
      </c>
      <c r="AH218">
        <v>6.1022812014957903</v>
      </c>
      <c r="AI218">
        <v>11.0491286622681</v>
      </c>
      <c r="AJ218">
        <v>10.769770693674801</v>
      </c>
      <c r="AK218">
        <v>4.9367121965124303</v>
      </c>
      <c r="AL218">
        <v>11.1427619871044</v>
      </c>
      <c r="AM218">
        <v>4.5073197685187898</v>
      </c>
      <c r="AN218">
        <v>10.228517057241699</v>
      </c>
      <c r="AO218">
        <v>3.60631629415083</v>
      </c>
      <c r="AP218">
        <v>12.520112795213601</v>
      </c>
      <c r="AQ218">
        <v>5.0063121896005098</v>
      </c>
      <c r="AR218">
        <v>11.502552186687801</v>
      </c>
      <c r="AS218">
        <v>10.733940224075999</v>
      </c>
      <c r="AT218">
        <v>10.410391575417201</v>
      </c>
      <c r="AU218">
        <v>3.84057951431152</v>
      </c>
      <c r="AV218">
        <v>2.67964701578709</v>
      </c>
      <c r="AW218">
        <v>10.6639785205758</v>
      </c>
      <c r="AX218">
        <v>1.8552003910500201</v>
      </c>
      <c r="AY218">
        <v>-1.00217584288926</v>
      </c>
      <c r="AZ218">
        <v>7.7568156600059499</v>
      </c>
      <c r="BA218">
        <v>7.4837191939938599</v>
      </c>
      <c r="BB218">
        <v>9.3149849242436993</v>
      </c>
      <c r="BC218">
        <v>12.166265282192899</v>
      </c>
      <c r="BD218">
        <v>-5.9035150602547E-2</v>
      </c>
      <c r="BE218">
        <v>8.3197708911304495</v>
      </c>
      <c r="BF218">
        <v>1.61799780619198</v>
      </c>
      <c r="BG218">
        <v>1.7131208401465301</v>
      </c>
      <c r="BH218">
        <v>8.4909716708559593</v>
      </c>
      <c r="BI218">
        <v>6.92313205547857</v>
      </c>
      <c r="BJ218">
        <v>1.5361299139649101</v>
      </c>
      <c r="BK218">
        <v>0.112793837941707</v>
      </c>
      <c r="BL218">
        <v>6.7987768408620397</v>
      </c>
      <c r="BM218">
        <v>10.1851914893598</v>
      </c>
      <c r="BN218">
        <v>6.91672719172601</v>
      </c>
      <c r="BO218">
        <v>7.5552705867605097</v>
      </c>
      <c r="BP218">
        <v>0.450978688715717</v>
      </c>
      <c r="BQ218">
        <v>6.8853788123344701</v>
      </c>
      <c r="BR218">
        <v>6.8222168310473004</v>
      </c>
      <c r="BS218">
        <v>-0.44205678578752</v>
      </c>
      <c r="BT218">
        <v>0.92831654346336701</v>
      </c>
      <c r="BU218">
        <v>7.9112604548626999</v>
      </c>
      <c r="BV218">
        <v>-0.96287625123238196</v>
      </c>
      <c r="BW218">
        <v>0.78783462516248504</v>
      </c>
      <c r="BX218">
        <v>7.8703125909254998</v>
      </c>
      <c r="BY218">
        <v>7.7316501854581503</v>
      </c>
      <c r="BZ218">
        <v>6.5082137370985302</v>
      </c>
      <c r="CA218">
        <v>1.0050900892516801</v>
      </c>
      <c r="CB218">
        <v>-0.81349942202560899</v>
      </c>
      <c r="CC218">
        <v>6.2009987641252904</v>
      </c>
      <c r="CD218">
        <v>6.4857305214174099</v>
      </c>
      <c r="CE218">
        <v>-2.1804051854761202</v>
      </c>
      <c r="CF218">
        <v>3.2270949042093098</v>
      </c>
      <c r="CG218">
        <v>6.5487792192564402</v>
      </c>
      <c r="CH218">
        <v>3.4524530169083998</v>
      </c>
      <c r="CI218">
        <v>8.4792837775917302</v>
      </c>
      <c r="CJ218">
        <v>7.2254902274807504</v>
      </c>
      <c r="CK218">
        <v>-2.1466268945555798E-3</v>
      </c>
      <c r="CL218">
        <v>1.7690235266484899</v>
      </c>
      <c r="CM218">
        <v>-2.3087851590199899</v>
      </c>
      <c r="CN218">
        <v>5.6681011535229003E-2</v>
      </c>
      <c r="CO218">
        <v>0.15758661116598</v>
      </c>
      <c r="CP218">
        <v>6.1739575736147003</v>
      </c>
      <c r="CQ218">
        <v>5.6872774208878303</v>
      </c>
      <c r="CR218">
        <v>5.8682706972881302</v>
      </c>
      <c r="CS218">
        <v>-0.231765231723081</v>
      </c>
      <c r="CT218">
        <v>-1.3347413563247199</v>
      </c>
      <c r="CU218">
        <v>7.7054090385205098</v>
      </c>
      <c r="CV218">
        <v>5.66925225144126</v>
      </c>
      <c r="CW218">
        <v>5.6104145586806897</v>
      </c>
      <c r="CX218">
        <v>-1.7041800613645299</v>
      </c>
      <c r="CY218">
        <v>6.8458052836088701</v>
      </c>
      <c r="CZ218">
        <v>5.2846005217000203</v>
      </c>
      <c r="DA218">
        <v>7.3018381035386799</v>
      </c>
      <c r="DB218">
        <v>-1.28500406543185</v>
      </c>
      <c r="DC218">
        <v>-1.80578894422734</v>
      </c>
      <c r="DD218">
        <v>11.2838642180959</v>
      </c>
      <c r="DE218">
        <v>0.14734043793815099</v>
      </c>
      <c r="DF218">
        <v>3.0821695697435398</v>
      </c>
      <c r="DG218">
        <v>-2.01441113683555</v>
      </c>
      <c r="DH218">
        <v>6.9666800803804501</v>
      </c>
      <c r="DI218">
        <v>-1.8012291516489001</v>
      </c>
      <c r="DJ218">
        <v>5.3233159080811996</v>
      </c>
      <c r="DK218">
        <v>5.8554792093749901</v>
      </c>
      <c r="DL218">
        <v>9.9677518772743695E-2</v>
      </c>
      <c r="DM218">
        <v>6.5841339671898496</v>
      </c>
      <c r="DN218">
        <v>5.0357380105131302</v>
      </c>
      <c r="DO218">
        <v>-2.1935525241967202</v>
      </c>
      <c r="DP218">
        <v>6.2645889255094804</v>
      </c>
      <c r="DQ218">
        <v>-1.6032210234395401</v>
      </c>
      <c r="DR218">
        <v>4.0687972661320604</v>
      </c>
      <c r="DS218">
        <v>-2.8851030524354702</v>
      </c>
      <c r="DT218">
        <v>5.9503016189458497</v>
      </c>
      <c r="DU218">
        <v>-1.4508255440486999</v>
      </c>
      <c r="DV218">
        <v>4.0651315024083301</v>
      </c>
      <c r="DW218">
        <v>4.0571637941210303</v>
      </c>
      <c r="DX218">
        <v>3.9561613644056601</v>
      </c>
      <c r="DY218">
        <v>-2.9660403203561398</v>
      </c>
      <c r="DZ218">
        <v>-3.0570280262297702</v>
      </c>
      <c r="EA218">
        <v>6.8072755720725899</v>
      </c>
      <c r="EB218">
        <v>-2.6732780212659</v>
      </c>
      <c r="EC218">
        <v>-4.9085458102467499</v>
      </c>
      <c r="ED218">
        <v>3.6589124413651901</v>
      </c>
      <c r="EE218">
        <v>3.4083936417228502</v>
      </c>
      <c r="EF218">
        <v>5.9732729573958796</v>
      </c>
      <c r="EG218">
        <v>8.3956989535042901</v>
      </c>
      <c r="EH218">
        <v>-4.10385518719385</v>
      </c>
      <c r="EI218">
        <v>4.0347150729135599</v>
      </c>
      <c r="EJ218">
        <v>-2.72155173725359</v>
      </c>
      <c r="EK218">
        <v>-2.5223637156316898</v>
      </c>
      <c r="EL218">
        <v>4.3148577234925103</v>
      </c>
      <c r="EM218">
        <v>2.5611974403624198</v>
      </c>
      <c r="EN218">
        <v>-2.61430126016552</v>
      </c>
      <c r="EO218">
        <v>-2.8564886310781299</v>
      </c>
      <c r="EP218">
        <v>2.7829487788127398</v>
      </c>
      <c r="EQ218">
        <v>6.0740854042449701</v>
      </c>
      <c r="ER218">
        <v>2.64325037685555</v>
      </c>
      <c r="ES218">
        <v>2.83037595859984</v>
      </c>
      <c r="ET218">
        <v>-3.3642024354260101</v>
      </c>
      <c r="EU218">
        <v>2.8544278952582398</v>
      </c>
      <c r="EV218">
        <v>2.7066395681684798</v>
      </c>
      <c r="EW218">
        <v>-4.7178276151262901</v>
      </c>
      <c r="EX218">
        <v>-3.2403077708215502</v>
      </c>
      <c r="EY218">
        <v>3.5234117574798001</v>
      </c>
      <c r="EZ218">
        <v>-5.0474229359743203</v>
      </c>
      <c r="FA218">
        <v>-3.3497209617936399</v>
      </c>
      <c r="FB218">
        <v>2.3400465068084402</v>
      </c>
      <c r="FC218">
        <v>3.6093572477284699</v>
      </c>
      <c r="FD218">
        <v>2.2529214816270402</v>
      </c>
      <c r="FE218">
        <v>-3.8109938727485999</v>
      </c>
      <c r="FF218">
        <v>-4.9302761743911496</v>
      </c>
      <c r="FG218">
        <v>3.0371550915359502</v>
      </c>
      <c r="FH218">
        <v>2.3066339464998999</v>
      </c>
      <c r="FI218">
        <v>-6.3366395052057998</v>
      </c>
      <c r="FJ218">
        <v>-6.3366395052057998</v>
      </c>
      <c r="FK218">
        <v>-6.3366395052057998</v>
      </c>
    </row>
    <row r="219" spans="1:167">
      <c r="A219">
        <v>217.00000712835001</v>
      </c>
      <c r="B219">
        <v>8.1700585939682195</v>
      </c>
      <c r="C219">
        <v>10.2171706411728</v>
      </c>
      <c r="D219">
        <v>8.0569393517453793</v>
      </c>
      <c r="E219">
        <v>12.255109086051</v>
      </c>
      <c r="F219">
        <v>11.372269058829</v>
      </c>
      <c r="G219">
        <v>4.2322614844336801</v>
      </c>
      <c r="H219">
        <v>6.2982119435769004</v>
      </c>
      <c r="I219">
        <v>2.3530567808173299</v>
      </c>
      <c r="J219">
        <v>4.1379532372042904</v>
      </c>
      <c r="K219">
        <v>4.5578830958324303</v>
      </c>
      <c r="L219">
        <v>10.411352644265399</v>
      </c>
      <c r="M219">
        <v>10.5327624339916</v>
      </c>
      <c r="N219">
        <v>10.501726536976699</v>
      </c>
      <c r="O219">
        <v>4.7305730773136396</v>
      </c>
      <c r="P219">
        <v>4.0393010632515898</v>
      </c>
      <c r="Q219">
        <v>12.1918630952573</v>
      </c>
      <c r="R219">
        <v>10.469395872297699</v>
      </c>
      <c r="S219">
        <v>15.7316658144481</v>
      </c>
      <c r="T219">
        <v>2.8739500050587998</v>
      </c>
      <c r="U219">
        <v>12.2143737569395</v>
      </c>
      <c r="V219">
        <v>10.380479679394201</v>
      </c>
      <c r="W219">
        <v>12.5880946808748</v>
      </c>
      <c r="X219">
        <v>3.7537569044208898</v>
      </c>
      <c r="Y219">
        <v>3.0948031675326302</v>
      </c>
      <c r="Z219">
        <v>8.9520494177657497</v>
      </c>
      <c r="AA219">
        <v>5.8292283803315597</v>
      </c>
      <c r="AB219">
        <v>12.682408824163501</v>
      </c>
      <c r="AC219">
        <v>3.6280636937515198</v>
      </c>
      <c r="AD219">
        <v>12.651543085831401</v>
      </c>
      <c r="AE219">
        <v>4.2103752670466701</v>
      </c>
      <c r="AF219">
        <v>11.5853602489845</v>
      </c>
      <c r="AG219">
        <v>11.3613361651216</v>
      </c>
      <c r="AH219">
        <v>6.2050661181840701</v>
      </c>
      <c r="AI219">
        <v>10.3729827877955</v>
      </c>
      <c r="AJ219">
        <v>11.049958867478599</v>
      </c>
      <c r="AK219">
        <v>6.4144562372900404</v>
      </c>
      <c r="AL219">
        <v>10.990732941427201</v>
      </c>
      <c r="AM219">
        <v>4.5372434797183203</v>
      </c>
      <c r="AN219">
        <v>10.2697125760044</v>
      </c>
      <c r="AO219">
        <v>3.4146661917503098</v>
      </c>
      <c r="AP219">
        <v>12.5124582725023</v>
      </c>
      <c r="AQ219">
        <v>4.0267275564793303</v>
      </c>
      <c r="AR219">
        <v>10.543528100589899</v>
      </c>
      <c r="AS219">
        <v>10.409291673501899</v>
      </c>
      <c r="AT219">
        <v>10.418093077251299</v>
      </c>
      <c r="AU219">
        <v>3.8709539580387902</v>
      </c>
      <c r="AV219">
        <v>3.3168477577306401</v>
      </c>
      <c r="AW219">
        <v>10.632767362639401</v>
      </c>
      <c r="AX219">
        <v>1.8253807298337299</v>
      </c>
      <c r="AY219">
        <v>-1.0359109023451201</v>
      </c>
      <c r="AZ219">
        <v>7.72523785246337</v>
      </c>
      <c r="BA219">
        <v>7.4518051588624798</v>
      </c>
      <c r="BB219">
        <v>9.2759684472113904</v>
      </c>
      <c r="BC219">
        <v>12.130776727093</v>
      </c>
      <c r="BD219">
        <v>-9.6746778244067896E-2</v>
      </c>
      <c r="BE219">
        <v>8.2853138739581595</v>
      </c>
      <c r="BF219">
        <v>1.58286117134334</v>
      </c>
      <c r="BG219">
        <v>1.6757052163441899</v>
      </c>
      <c r="BH219">
        <v>8.4542438452856405</v>
      </c>
      <c r="BI219">
        <v>6.8871080525238604</v>
      </c>
      <c r="BJ219">
        <v>1.49852335007932</v>
      </c>
      <c r="BK219">
        <v>7.1840223716398199E-2</v>
      </c>
      <c r="BL219">
        <v>6.7599023126625299</v>
      </c>
      <c r="BM219">
        <v>10.1475672303251</v>
      </c>
      <c r="BN219">
        <v>6.8762483009738302</v>
      </c>
      <c r="BO219">
        <v>7.5155154444808501</v>
      </c>
      <c r="BP219">
        <v>0.40900134533236499</v>
      </c>
      <c r="BQ219">
        <v>6.8442038153994504</v>
      </c>
      <c r="BR219">
        <v>6.7802260691847396</v>
      </c>
      <c r="BS219">
        <v>-0.48634244398395898</v>
      </c>
      <c r="BT219">
        <v>0.88469433253393803</v>
      </c>
      <c r="BU219">
        <v>7.8730274673947402</v>
      </c>
      <c r="BV219">
        <v>-1.00965692506368</v>
      </c>
      <c r="BW219">
        <v>0.743819687035154</v>
      </c>
      <c r="BX219">
        <v>7.8288743627919297</v>
      </c>
      <c r="BY219">
        <v>7.6880107824983703</v>
      </c>
      <c r="BZ219">
        <v>6.4628527926964798</v>
      </c>
      <c r="CA219">
        <v>0.95780420181008097</v>
      </c>
      <c r="CB219">
        <v>-0.85630288879963101</v>
      </c>
      <c r="CC219">
        <v>6.1502603482501899</v>
      </c>
      <c r="CD219">
        <v>6.4399572742596396</v>
      </c>
      <c r="CE219">
        <v>-2.23486978816902</v>
      </c>
      <c r="CF219">
        <v>3.17855652980171</v>
      </c>
      <c r="CG219">
        <v>6.5030485169045997</v>
      </c>
      <c r="CH219">
        <v>3.4013259429764999</v>
      </c>
      <c r="CI219">
        <v>8.4315101659988301</v>
      </c>
      <c r="CJ219">
        <v>7.1739649558993497</v>
      </c>
      <c r="CK219">
        <v>-5.4415222547454803E-2</v>
      </c>
      <c r="CL219">
        <v>1.7161699972384901</v>
      </c>
      <c r="CM219">
        <v>-2.3635539342229901</v>
      </c>
      <c r="CN219">
        <v>1.4386820709280099E-3</v>
      </c>
      <c r="CO219">
        <v>0.10639544144688</v>
      </c>
      <c r="CP219">
        <v>6.1213915690939</v>
      </c>
      <c r="CQ219">
        <v>5.6311485854477299</v>
      </c>
      <c r="CR219">
        <v>5.8148294597372301</v>
      </c>
      <c r="CS219">
        <v>-0.28845147641958102</v>
      </c>
      <c r="CT219">
        <v>-1.3924391150301201</v>
      </c>
      <c r="CU219">
        <v>7.6500700102681103</v>
      </c>
      <c r="CV219">
        <v>5.61098325861356</v>
      </c>
      <c r="CW219">
        <v>5.5406130968613896</v>
      </c>
      <c r="CX219">
        <v>-1.7628299225872299</v>
      </c>
      <c r="CY219">
        <v>6.7867941080845702</v>
      </c>
      <c r="CZ219">
        <v>5.2259090511090198</v>
      </c>
      <c r="DA219">
        <v>7.2424324748791804</v>
      </c>
      <c r="DB219">
        <v>-1.3426705919842501</v>
      </c>
      <c r="DC219">
        <v>-1.8639565210921401</v>
      </c>
      <c r="DD219">
        <v>11.231061550857801</v>
      </c>
      <c r="DE219">
        <v>8.1573277910351294E-2</v>
      </c>
      <c r="DF219">
        <v>3.0145557189998402</v>
      </c>
      <c r="DG219">
        <v>-2.0789109740675502</v>
      </c>
      <c r="DH219">
        <v>6.9019128363517499</v>
      </c>
      <c r="DI219">
        <v>-1.869947061935</v>
      </c>
      <c r="DJ219">
        <v>5.2554114885684999</v>
      </c>
      <c r="DK219">
        <v>5.7949889561796901</v>
      </c>
      <c r="DL219">
        <v>3.1488369139342602E-2</v>
      </c>
      <c r="DM219">
        <v>6.5225269673111503</v>
      </c>
      <c r="DN219">
        <v>4.9677216217672298</v>
      </c>
      <c r="DO219">
        <v>-2.2649002519888199</v>
      </c>
      <c r="DP219">
        <v>6.1945268827119797</v>
      </c>
      <c r="DQ219">
        <v>-1.6757295994902399</v>
      </c>
      <c r="DR219">
        <v>3.99742782133456</v>
      </c>
      <c r="DS219">
        <v>-2.9535963694867702</v>
      </c>
      <c r="DT219">
        <v>5.8734732840422401</v>
      </c>
      <c r="DU219">
        <v>-1.5239049334096999</v>
      </c>
      <c r="DV219">
        <v>3.9893282066809301</v>
      </c>
      <c r="DW219">
        <v>3.9812879211388301</v>
      </c>
      <c r="DX219">
        <v>3.88034530237646</v>
      </c>
      <c r="DY219">
        <v>-3.0436636961672501</v>
      </c>
      <c r="DZ219">
        <v>-3.1364080096223699</v>
      </c>
      <c r="EA219">
        <v>6.7304247336760001</v>
      </c>
      <c r="EB219">
        <v>-2.7546937918292</v>
      </c>
      <c r="EC219">
        <v>-4.9888353029250503</v>
      </c>
      <c r="ED219">
        <v>3.57935387980109</v>
      </c>
      <c r="EE219">
        <v>3.3285779014641501</v>
      </c>
      <c r="EF219">
        <v>5.8890467755800797</v>
      </c>
      <c r="EG219">
        <v>8.3137053364947899</v>
      </c>
      <c r="EH219">
        <v>-4.1922138323036497</v>
      </c>
      <c r="EI219">
        <v>3.9535856330005599</v>
      </c>
      <c r="EJ219">
        <v>-2.80667553427929</v>
      </c>
      <c r="EK219">
        <v>-2.6088272428735899</v>
      </c>
      <c r="EL219">
        <v>4.23030532229531</v>
      </c>
      <c r="EM219">
        <v>2.47509033030643</v>
      </c>
      <c r="EN219">
        <v>-2.70053586260522</v>
      </c>
      <c r="EO219">
        <v>-2.9387042434198301</v>
      </c>
      <c r="EP219">
        <v>2.6953703029167402</v>
      </c>
      <c r="EQ219">
        <v>5.9894077830638697</v>
      </c>
      <c r="ER219">
        <v>2.5532341378096501</v>
      </c>
      <c r="ES219">
        <v>2.7409650149671401</v>
      </c>
      <c r="ET219">
        <v>-3.45472407458091</v>
      </c>
      <c r="EU219">
        <v>2.7657838545396398</v>
      </c>
      <c r="EV219">
        <v>2.6165114506708802</v>
      </c>
      <c r="EW219">
        <v>-4.8132164014041798</v>
      </c>
      <c r="EX219">
        <v>-3.3322294745407501</v>
      </c>
      <c r="EY219">
        <v>3.4320401509258001</v>
      </c>
      <c r="EZ219">
        <v>-5.1402820614415203</v>
      </c>
      <c r="FA219">
        <v>-3.4422250722671399</v>
      </c>
      <c r="FB219">
        <v>2.2414546513150402</v>
      </c>
      <c r="FC219">
        <v>3.5177174585814699</v>
      </c>
      <c r="FD219">
        <v>2.1563957207623399</v>
      </c>
      <c r="FE219">
        <v>-3.91004017135131</v>
      </c>
      <c r="FF219">
        <v>-5.0201356457361497</v>
      </c>
      <c r="FG219">
        <v>2.9430144000106502</v>
      </c>
      <c r="FH219">
        <v>2.2118555891520999</v>
      </c>
      <c r="FI219">
        <v>-6.4396138042757096</v>
      </c>
      <c r="FJ219">
        <v>-6.4396138042757096</v>
      </c>
      <c r="FK219">
        <v>-6.4396138042757096</v>
      </c>
    </row>
    <row r="220" spans="1:167">
      <c r="A220">
        <v>218.00000716119899</v>
      </c>
      <c r="B220">
        <v>8.2531981972827708</v>
      </c>
      <c r="C220">
        <v>10.175794327766001</v>
      </c>
      <c r="D220">
        <v>7.88868187814787</v>
      </c>
      <c r="E220">
        <v>12.289518702780301</v>
      </c>
      <c r="F220">
        <v>11.7785213591266</v>
      </c>
      <c r="G220">
        <v>4.5215977979725697</v>
      </c>
      <c r="H220">
        <v>6.2936725017380901</v>
      </c>
      <c r="I220">
        <v>2.0090780312652599</v>
      </c>
      <c r="J220">
        <v>4.50870693922373</v>
      </c>
      <c r="K220">
        <v>4.9318698247744397</v>
      </c>
      <c r="L220">
        <v>10.437916101260701</v>
      </c>
      <c r="M220">
        <v>10.2956052929047</v>
      </c>
      <c r="N220">
        <v>10.673152822578899</v>
      </c>
      <c r="O220">
        <v>4.7063832067981499</v>
      </c>
      <c r="P220">
        <v>3.8922262743285101</v>
      </c>
      <c r="Q220">
        <v>12.161103538955</v>
      </c>
      <c r="R220">
        <v>10.488235003655999</v>
      </c>
      <c r="S220">
        <v>13.0104561281429</v>
      </c>
      <c r="T220">
        <v>2.3931496266629799</v>
      </c>
      <c r="U220">
        <v>12.2445114401675</v>
      </c>
      <c r="V220">
        <v>10.397944920721301</v>
      </c>
      <c r="W220">
        <v>12.578274532319</v>
      </c>
      <c r="X220">
        <v>3.7947640010526298</v>
      </c>
      <c r="Y220">
        <v>2.4079592517156598</v>
      </c>
      <c r="Z220">
        <v>17.462969805093199</v>
      </c>
      <c r="AA220">
        <v>5.8844317037748102</v>
      </c>
      <c r="AB220">
        <v>7.8636094830054697</v>
      </c>
      <c r="AC220">
        <v>3.52077214278866</v>
      </c>
      <c r="AD220">
        <v>12.741540228503901</v>
      </c>
      <c r="AE220">
        <v>3.9291551620785099</v>
      </c>
      <c r="AF220">
        <v>11.5710019943209</v>
      </c>
      <c r="AG220">
        <v>11.290886247105099</v>
      </c>
      <c r="AH220">
        <v>6.03361486533651</v>
      </c>
      <c r="AI220">
        <v>11.3190328373126</v>
      </c>
      <c r="AJ220">
        <v>10.754168161606501</v>
      </c>
      <c r="AK220">
        <v>3.6770108746034298</v>
      </c>
      <c r="AL220">
        <v>11.0932143916401</v>
      </c>
      <c r="AM220">
        <v>4.6811500252636202</v>
      </c>
      <c r="AN220">
        <v>10.1796205915964</v>
      </c>
      <c r="AO220">
        <v>3.35906770493026</v>
      </c>
      <c r="AP220">
        <v>12.5344754002287</v>
      </c>
      <c r="AQ220">
        <v>6.9772939487832497</v>
      </c>
      <c r="AR220">
        <v>10.653874012211499</v>
      </c>
      <c r="AS220">
        <v>10.4713460648051</v>
      </c>
      <c r="AT220">
        <v>10.296994769778401</v>
      </c>
      <c r="AU220">
        <v>3.8961428474589299</v>
      </c>
      <c r="AV220">
        <v>3.5970396437683601</v>
      </c>
      <c r="AW220">
        <v>10.601556204703</v>
      </c>
      <c r="AX220">
        <v>1.7955610686174299</v>
      </c>
      <c r="AY220">
        <v>-1.0696459618009899</v>
      </c>
      <c r="AZ220">
        <v>7.6936600449207901</v>
      </c>
      <c r="BA220">
        <v>7.4198911237311096</v>
      </c>
      <c r="BB220">
        <v>9.2369519701790797</v>
      </c>
      <c r="BC220">
        <v>12.095288171993101</v>
      </c>
      <c r="BD220">
        <v>-0.134458405885578</v>
      </c>
      <c r="BE220">
        <v>8.2508568567858696</v>
      </c>
      <c r="BF220">
        <v>1.5477245364947101</v>
      </c>
      <c r="BG220">
        <v>1.6382895925418399</v>
      </c>
      <c r="BH220">
        <v>8.41751601971532</v>
      </c>
      <c r="BI220">
        <v>6.8510840495691596</v>
      </c>
      <c r="BJ220">
        <v>1.46091678619372</v>
      </c>
      <c r="BK220">
        <v>3.08866094910769E-2</v>
      </c>
      <c r="BL220">
        <v>6.7210277844630202</v>
      </c>
      <c r="BM220">
        <v>10.109942971290399</v>
      </c>
      <c r="BN220">
        <v>6.8357694102216504</v>
      </c>
      <c r="BO220">
        <v>7.4757603022011896</v>
      </c>
      <c r="BP220">
        <v>0.36702400194900697</v>
      </c>
      <c r="BQ220">
        <v>6.8030288184644201</v>
      </c>
      <c r="BR220">
        <v>6.7382353073221903</v>
      </c>
      <c r="BS220">
        <v>-0.53062810218039902</v>
      </c>
      <c r="BT220">
        <v>0.84107212160449796</v>
      </c>
      <c r="BU220">
        <v>7.8347944799267797</v>
      </c>
      <c r="BV220">
        <v>-1.0564375988949799</v>
      </c>
      <c r="BW220">
        <v>0.69980474890783395</v>
      </c>
      <c r="BX220">
        <v>7.7874361346583596</v>
      </c>
      <c r="BY220">
        <v>7.6443713795386001</v>
      </c>
      <c r="BZ220">
        <v>6.4174918482944197</v>
      </c>
      <c r="CA220">
        <v>0.91051831436858099</v>
      </c>
      <c r="CB220">
        <v>-0.89910635557364005</v>
      </c>
      <c r="CC220">
        <v>6.0995219323749899</v>
      </c>
      <c r="CD220">
        <v>6.3941840271018799</v>
      </c>
      <c r="CE220">
        <v>-2.2893343908619199</v>
      </c>
      <c r="CF220">
        <v>3.1300181553942101</v>
      </c>
      <c r="CG220">
        <v>6.4573178145527397</v>
      </c>
      <c r="CH220">
        <v>3.3501988690445001</v>
      </c>
      <c r="CI220">
        <v>8.3837365544059299</v>
      </c>
      <c r="CJ220">
        <v>7.1224396843179596</v>
      </c>
      <c r="CK220">
        <v>-0.10668381820025601</v>
      </c>
      <c r="CL220">
        <v>1.66331646782849</v>
      </c>
      <c r="CM220">
        <v>-2.4183227094259898</v>
      </c>
      <c r="CN220">
        <v>-5.3803647393472397E-2</v>
      </c>
      <c r="CO220">
        <v>5.52042717276802E-2</v>
      </c>
      <c r="CP220">
        <v>6.0688255645732001</v>
      </c>
      <c r="CQ220">
        <v>5.5750197500076304</v>
      </c>
      <c r="CR220">
        <v>5.76138822218633</v>
      </c>
      <c r="CS220">
        <v>-0.34513772111608199</v>
      </c>
      <c r="CT220">
        <v>-1.45013687373552</v>
      </c>
      <c r="CU220">
        <v>7.5947309820157098</v>
      </c>
      <c r="CV220">
        <v>5.5527142657859603</v>
      </c>
      <c r="CW220">
        <v>5.47081163504199</v>
      </c>
      <c r="CX220">
        <v>-1.8214797838100301</v>
      </c>
      <c r="CY220">
        <v>6.7277829325601699</v>
      </c>
      <c r="CZ220">
        <v>5.1672175805180203</v>
      </c>
      <c r="DA220">
        <v>7.18302684621968</v>
      </c>
      <c r="DB220">
        <v>-1.4003371185367499</v>
      </c>
      <c r="DC220">
        <v>-1.9221240979569401</v>
      </c>
      <c r="DD220">
        <v>11.1782588836196</v>
      </c>
      <c r="DE220">
        <v>1.5806117882551301E-2</v>
      </c>
      <c r="DF220">
        <v>2.94694186825624</v>
      </c>
      <c r="DG220">
        <v>-2.14341081129955</v>
      </c>
      <c r="DH220">
        <v>6.8371455923231501</v>
      </c>
      <c r="DI220">
        <v>-1.9386649722211999</v>
      </c>
      <c r="DJ220">
        <v>5.1875070690558998</v>
      </c>
      <c r="DK220">
        <v>5.7344987029843901</v>
      </c>
      <c r="DL220">
        <v>-3.6700780493957197E-2</v>
      </c>
      <c r="DM220">
        <v>6.4609199674325604</v>
      </c>
      <c r="DN220">
        <v>4.8997052330213302</v>
      </c>
      <c r="DO220">
        <v>-2.3362479797809201</v>
      </c>
      <c r="DP220">
        <v>6.1244648399144799</v>
      </c>
      <c r="DQ220">
        <v>-1.74823817554094</v>
      </c>
      <c r="DR220">
        <v>3.9260583765371599</v>
      </c>
      <c r="DS220">
        <v>-3.0220896865379698</v>
      </c>
      <c r="DT220">
        <v>5.79664494913865</v>
      </c>
      <c r="DU220">
        <v>-1.5969843227706</v>
      </c>
      <c r="DV220">
        <v>3.9135249109535302</v>
      </c>
      <c r="DW220">
        <v>3.90541204815653</v>
      </c>
      <c r="DX220">
        <v>3.80452924034716</v>
      </c>
      <c r="DY220">
        <v>-3.12128707197845</v>
      </c>
      <c r="DZ220">
        <v>-3.2157879930150699</v>
      </c>
      <c r="EA220">
        <v>6.6535738952793899</v>
      </c>
      <c r="EB220">
        <v>-2.8361095623925001</v>
      </c>
      <c r="EC220">
        <v>-5.0691247956033498</v>
      </c>
      <c r="ED220">
        <v>3.4997953182370898</v>
      </c>
      <c r="EE220">
        <v>3.2487621612053501</v>
      </c>
      <c r="EF220">
        <v>5.8048205937642798</v>
      </c>
      <c r="EG220">
        <v>8.2317117194852898</v>
      </c>
      <c r="EH220">
        <v>-4.2805724774135498</v>
      </c>
      <c r="EI220">
        <v>3.8724561930874599</v>
      </c>
      <c r="EJ220">
        <v>-2.8917993313050898</v>
      </c>
      <c r="EK220">
        <v>-2.6952907701155899</v>
      </c>
      <c r="EL220">
        <v>4.1457529210981097</v>
      </c>
      <c r="EM220">
        <v>2.3889832202503198</v>
      </c>
      <c r="EN220">
        <v>-2.7867704650448202</v>
      </c>
      <c r="EO220">
        <v>-3.0209198557615302</v>
      </c>
      <c r="EP220">
        <v>2.6077918270207401</v>
      </c>
      <c r="EQ220">
        <v>5.9047301618827701</v>
      </c>
      <c r="ER220">
        <v>2.4632178987637601</v>
      </c>
      <c r="ES220">
        <v>2.6515540713344401</v>
      </c>
      <c r="ET220">
        <v>-3.54524571373581</v>
      </c>
      <c r="EU220">
        <v>2.6771398138209399</v>
      </c>
      <c r="EV220">
        <v>2.5263833331732801</v>
      </c>
      <c r="EW220">
        <v>-4.9086051876820802</v>
      </c>
      <c r="EX220">
        <v>-3.4241511782598502</v>
      </c>
      <c r="EY220">
        <v>3.3406685443719</v>
      </c>
      <c r="EZ220">
        <v>-5.2331411869088198</v>
      </c>
      <c r="FA220">
        <v>-3.53472918274064</v>
      </c>
      <c r="FB220">
        <v>2.1428627958217401</v>
      </c>
      <c r="FC220">
        <v>3.4260776694344699</v>
      </c>
      <c r="FD220">
        <v>2.05986995989764</v>
      </c>
      <c r="FE220">
        <v>-4.0090864699540001</v>
      </c>
      <c r="FF220">
        <v>-5.1099951170811497</v>
      </c>
      <c r="FG220">
        <v>2.8488737084853502</v>
      </c>
      <c r="FH220">
        <v>2.1170772318042999</v>
      </c>
      <c r="FI220">
        <v>-6.5425881033454996</v>
      </c>
      <c r="FJ220">
        <v>-6.5425881033454996</v>
      </c>
      <c r="FK220">
        <v>-6.5425881033454996</v>
      </c>
    </row>
    <row r="221" spans="1:167">
      <c r="A221">
        <v>219.000007194049</v>
      </c>
      <c r="B221">
        <v>8.2461786593431601</v>
      </c>
      <c r="C221">
        <v>10.2611832808843</v>
      </c>
      <c r="D221">
        <v>8.0850710867365301</v>
      </c>
      <c r="E221">
        <v>12.2769769638842</v>
      </c>
      <c r="F221">
        <v>11.5691099699626</v>
      </c>
      <c r="G221">
        <v>4.5879141271000403</v>
      </c>
      <c r="H221">
        <v>6.24294746581164</v>
      </c>
      <c r="I221">
        <v>2.50635817581301</v>
      </c>
      <c r="J221">
        <v>5.2519652743179703</v>
      </c>
      <c r="K221">
        <v>5.36301802087723</v>
      </c>
      <c r="L221">
        <v>10.3805553530515</v>
      </c>
      <c r="M221">
        <v>10.358050543854899</v>
      </c>
      <c r="N221">
        <v>10.613595368877199</v>
      </c>
      <c r="O221">
        <v>4.6451539426123896</v>
      </c>
      <c r="P221">
        <v>3.9361073869904799</v>
      </c>
      <c r="Q221">
        <v>12.3174227020526</v>
      </c>
      <c r="R221">
        <v>10.4997469982503</v>
      </c>
      <c r="S221">
        <v>11.6840754418091</v>
      </c>
      <c r="T221">
        <v>2.4464798448801801</v>
      </c>
      <c r="U221">
        <v>12.1409204081935</v>
      </c>
      <c r="V221">
        <v>10.3740165538075</v>
      </c>
      <c r="W221">
        <v>12.5450308555139</v>
      </c>
      <c r="X221">
        <v>3.7694259108684198</v>
      </c>
      <c r="Y221">
        <v>2.5328327511906399</v>
      </c>
      <c r="Z221">
        <v>17.367993567163801</v>
      </c>
      <c r="AA221">
        <v>5.7572290323928801</v>
      </c>
      <c r="AB221">
        <v>8.0293973585352703</v>
      </c>
      <c r="AC221">
        <v>3.8138155355946299</v>
      </c>
      <c r="AD221">
        <v>12.569160446270001</v>
      </c>
      <c r="AE221">
        <v>3.9811328824142</v>
      </c>
      <c r="AF221">
        <v>11.636121976182499</v>
      </c>
      <c r="AG221">
        <v>11.3385253373163</v>
      </c>
      <c r="AH221">
        <v>6.1290905657261998</v>
      </c>
      <c r="AI221">
        <v>11.104498440799601</v>
      </c>
      <c r="AJ221">
        <v>10.7455550324584</v>
      </c>
      <c r="AK221">
        <v>6.74349043195022</v>
      </c>
      <c r="AL221">
        <v>10.828577826007299</v>
      </c>
      <c r="AM221">
        <v>4.5769817451229899</v>
      </c>
      <c r="AN221">
        <v>10.152345323561599</v>
      </c>
      <c r="AO221">
        <v>3.12194871661714</v>
      </c>
      <c r="AP221">
        <v>12.511480662126701</v>
      </c>
      <c r="AQ221">
        <v>4.2416021414216303</v>
      </c>
      <c r="AR221">
        <v>11.4364095024322</v>
      </c>
      <c r="AS221">
        <v>10.5753319139955</v>
      </c>
      <c r="AT221">
        <v>10.257370480719</v>
      </c>
      <c r="AU221">
        <v>3.8488868894211401</v>
      </c>
      <c r="AV221">
        <v>2.9755558301843199</v>
      </c>
      <c r="AW221">
        <v>10.570345046766599</v>
      </c>
      <c r="AX221">
        <v>1.7657414074011399</v>
      </c>
      <c r="AY221">
        <v>-1.10338102125686</v>
      </c>
      <c r="AZ221">
        <v>7.6620822373781996</v>
      </c>
      <c r="BA221">
        <v>7.3879770885997296</v>
      </c>
      <c r="BB221">
        <v>9.1979354931467707</v>
      </c>
      <c r="BC221">
        <v>12.0597996168932</v>
      </c>
      <c r="BD221">
        <v>-0.17217003352708801</v>
      </c>
      <c r="BE221">
        <v>8.2163998396135707</v>
      </c>
      <c r="BF221">
        <v>1.5125879016460799</v>
      </c>
      <c r="BG221">
        <v>1.6008739687394999</v>
      </c>
      <c r="BH221">
        <v>8.3807881941449995</v>
      </c>
      <c r="BI221">
        <v>6.8150600466144597</v>
      </c>
      <c r="BJ221">
        <v>1.42331022230812</v>
      </c>
      <c r="BK221">
        <v>-1.00670047342319E-2</v>
      </c>
      <c r="BL221">
        <v>6.6821532562635104</v>
      </c>
      <c r="BM221">
        <v>10.072318712255701</v>
      </c>
      <c r="BN221">
        <v>6.7952905194694804</v>
      </c>
      <c r="BO221">
        <v>7.4360051599215202</v>
      </c>
      <c r="BP221">
        <v>0.32504665856565601</v>
      </c>
      <c r="BQ221">
        <v>6.7618538215294004</v>
      </c>
      <c r="BR221">
        <v>6.6962445454596304</v>
      </c>
      <c r="BS221">
        <v>-0.57491376037683894</v>
      </c>
      <c r="BT221">
        <v>0.79744991067506799</v>
      </c>
      <c r="BU221">
        <v>7.7965614924588102</v>
      </c>
      <c r="BV221">
        <v>-1.1032182727261799</v>
      </c>
      <c r="BW221">
        <v>0.65578981078050402</v>
      </c>
      <c r="BX221">
        <v>7.7459979065247904</v>
      </c>
      <c r="BY221">
        <v>7.6007319765788299</v>
      </c>
      <c r="BZ221">
        <v>6.3721309038923701</v>
      </c>
      <c r="CA221">
        <v>0.86323242692698099</v>
      </c>
      <c r="CB221">
        <v>-0.94190982234764997</v>
      </c>
      <c r="CC221">
        <v>6.0487835164999</v>
      </c>
      <c r="CD221">
        <v>6.3484107799440697</v>
      </c>
      <c r="CE221">
        <v>-2.3437989935548198</v>
      </c>
      <c r="CF221">
        <v>3.0814797809867098</v>
      </c>
      <c r="CG221">
        <v>6.41158711220094</v>
      </c>
      <c r="CH221">
        <v>3.2990717951124999</v>
      </c>
      <c r="CI221">
        <v>8.3359629428131292</v>
      </c>
      <c r="CJ221">
        <v>7.07091441273655</v>
      </c>
      <c r="CK221">
        <v>-0.158952413853156</v>
      </c>
      <c r="CL221">
        <v>1.6104629384184901</v>
      </c>
      <c r="CM221">
        <v>-2.4730914846290899</v>
      </c>
      <c r="CN221">
        <v>-0.109045976857772</v>
      </c>
      <c r="CO221">
        <v>4.0131020085798497E-3</v>
      </c>
      <c r="CP221">
        <v>6.0162595600523998</v>
      </c>
      <c r="CQ221">
        <v>5.5188909145674296</v>
      </c>
      <c r="CR221">
        <v>5.7079469846354298</v>
      </c>
      <c r="CS221">
        <v>-0.40182396581258001</v>
      </c>
      <c r="CT221">
        <v>-1.5078346324410199</v>
      </c>
      <c r="CU221">
        <v>7.5393919537634098</v>
      </c>
      <c r="CV221">
        <v>5.4944452729582602</v>
      </c>
      <c r="CW221">
        <v>5.4010101732226898</v>
      </c>
      <c r="CX221">
        <v>-1.8801296450327301</v>
      </c>
      <c r="CY221">
        <v>6.66877175703587</v>
      </c>
      <c r="CZ221">
        <v>5.1085261099271202</v>
      </c>
      <c r="DA221">
        <v>7.1236212175601796</v>
      </c>
      <c r="DB221">
        <v>-1.45800364508915</v>
      </c>
      <c r="DC221">
        <v>-1.9802916748217401</v>
      </c>
      <c r="DD221">
        <v>11.1254562163814</v>
      </c>
      <c r="DE221">
        <v>-4.9961042145248803E-2</v>
      </c>
      <c r="DF221">
        <v>2.87932801751254</v>
      </c>
      <c r="DG221">
        <v>-2.2079106485315401</v>
      </c>
      <c r="DH221">
        <v>6.7723783482945503</v>
      </c>
      <c r="DI221">
        <v>-2.0073828825072999</v>
      </c>
      <c r="DJ221">
        <v>5.1196026495432996</v>
      </c>
      <c r="DK221">
        <v>5.6740084497891896</v>
      </c>
      <c r="DL221">
        <v>-0.104889930127257</v>
      </c>
      <c r="DM221">
        <v>6.3993129675538603</v>
      </c>
      <c r="DN221">
        <v>4.8316888442753303</v>
      </c>
      <c r="DO221">
        <v>-2.4075957075730199</v>
      </c>
      <c r="DP221">
        <v>6.05440279711698</v>
      </c>
      <c r="DQ221">
        <v>-1.82074675159164</v>
      </c>
      <c r="DR221">
        <v>3.85468893173966</v>
      </c>
      <c r="DS221">
        <v>-3.0905830035892699</v>
      </c>
      <c r="DT221">
        <v>5.7198166142350502</v>
      </c>
      <c r="DU221">
        <v>-1.6700637121316</v>
      </c>
      <c r="DV221">
        <v>3.8377216152260298</v>
      </c>
      <c r="DW221">
        <v>3.8295361751743302</v>
      </c>
      <c r="DX221">
        <v>3.7287131783179599</v>
      </c>
      <c r="DY221">
        <v>-3.1989104477895398</v>
      </c>
      <c r="DZ221">
        <v>-3.29516797640767</v>
      </c>
      <c r="EA221">
        <v>6.5767230568826998</v>
      </c>
      <c r="EB221">
        <v>-2.9175253329558002</v>
      </c>
      <c r="EC221">
        <v>-5.1494142882816503</v>
      </c>
      <c r="ED221">
        <v>3.4202367566729901</v>
      </c>
      <c r="EE221">
        <v>3.16894642094665</v>
      </c>
      <c r="EF221">
        <v>5.7205944119483796</v>
      </c>
      <c r="EG221">
        <v>8.1497181024756902</v>
      </c>
      <c r="EH221">
        <v>-4.3689311225233496</v>
      </c>
      <c r="EI221">
        <v>3.7913267531744599</v>
      </c>
      <c r="EJ221">
        <v>-2.9769231283307902</v>
      </c>
      <c r="EK221">
        <v>-2.78175429735749</v>
      </c>
      <c r="EL221">
        <v>4.0612005199009102</v>
      </c>
      <c r="EM221">
        <v>2.30287611019433</v>
      </c>
      <c r="EN221">
        <v>-2.8730050674845198</v>
      </c>
      <c r="EO221">
        <v>-3.1031354681032299</v>
      </c>
      <c r="EP221">
        <v>2.5202133511246401</v>
      </c>
      <c r="EQ221">
        <v>5.8200525407016697</v>
      </c>
      <c r="ER221">
        <v>2.37320165971785</v>
      </c>
      <c r="ES221">
        <v>2.5621431277018401</v>
      </c>
      <c r="ET221">
        <v>-3.63576735289071</v>
      </c>
      <c r="EU221">
        <v>2.58849577310224</v>
      </c>
      <c r="EV221">
        <v>2.43625521567568</v>
      </c>
      <c r="EW221">
        <v>-5.0039939739599903</v>
      </c>
      <c r="EX221">
        <v>-3.5160728819790501</v>
      </c>
      <c r="EY221">
        <v>3.2492969378179999</v>
      </c>
      <c r="EZ221">
        <v>-5.3260003123761201</v>
      </c>
      <c r="FA221">
        <v>-3.62723329321414</v>
      </c>
      <c r="FB221">
        <v>2.0442709403283401</v>
      </c>
      <c r="FC221">
        <v>3.3344378802874699</v>
      </c>
      <c r="FD221">
        <v>1.9633441990329401</v>
      </c>
      <c r="FE221">
        <v>-4.1081327685567004</v>
      </c>
      <c r="FF221">
        <v>-5.1998545884262501</v>
      </c>
      <c r="FG221">
        <v>2.7547330169600501</v>
      </c>
      <c r="FH221">
        <v>2.0222988744564998</v>
      </c>
      <c r="FI221">
        <v>-6.6455624024153002</v>
      </c>
      <c r="FJ221">
        <v>-6.6455624024153002</v>
      </c>
      <c r="FK221">
        <v>-6.6455624024153002</v>
      </c>
    </row>
    <row r="222" spans="1:167">
      <c r="A222">
        <v>220.00000722689799</v>
      </c>
      <c r="B222">
        <v>8.5288504618630707</v>
      </c>
      <c r="C222">
        <v>10.2038243736342</v>
      </c>
      <c r="D222">
        <v>7.6033216781013202</v>
      </c>
      <c r="E222">
        <v>12.3502905777106</v>
      </c>
      <c r="F222">
        <v>11.7114055647529</v>
      </c>
      <c r="G222">
        <v>4.8130459161792096</v>
      </c>
      <c r="H222">
        <v>6.3257162118310202</v>
      </c>
      <c r="I222">
        <v>2.3622545681517</v>
      </c>
      <c r="J222">
        <v>5.5228349998573396</v>
      </c>
      <c r="K222">
        <v>5.3192634387456996</v>
      </c>
      <c r="L222">
        <v>10.4623939552379</v>
      </c>
      <c r="M222">
        <v>10.498041810347701</v>
      </c>
      <c r="N222">
        <v>10.319847405411</v>
      </c>
      <c r="O222">
        <v>4.68661271491934</v>
      </c>
      <c r="P222">
        <v>4.0349273316230496</v>
      </c>
      <c r="Q222">
        <v>12.2866959088218</v>
      </c>
      <c r="R222">
        <v>10.5659599563878</v>
      </c>
      <c r="S222">
        <v>11.129818757870201</v>
      </c>
      <c r="T222">
        <v>2.41360342807975</v>
      </c>
      <c r="U222">
        <v>12.234759127732699</v>
      </c>
      <c r="V222">
        <v>10.3964093055079</v>
      </c>
      <c r="W222">
        <v>12.5066007028275</v>
      </c>
      <c r="X222">
        <v>3.5303270380709302</v>
      </c>
      <c r="Y222">
        <v>2.75024137288827</v>
      </c>
      <c r="Z222">
        <v>17.143702987538099</v>
      </c>
      <c r="AA222">
        <v>5.9720111488990302</v>
      </c>
      <c r="AB222">
        <v>7.69549321770881</v>
      </c>
      <c r="AC222">
        <v>3.4494811781147798</v>
      </c>
      <c r="AD222">
        <v>12.627555931274999</v>
      </c>
      <c r="AE222">
        <v>3.9242474193213699</v>
      </c>
      <c r="AF222">
        <v>11.6306172757669</v>
      </c>
      <c r="AG222">
        <v>11.397593640076099</v>
      </c>
      <c r="AH222">
        <v>6.1693245014234401</v>
      </c>
      <c r="AI222">
        <v>11.0610952903055</v>
      </c>
      <c r="AJ222">
        <v>10.948525273010601</v>
      </c>
      <c r="AK222">
        <v>6.3567399338442696</v>
      </c>
      <c r="AL222">
        <v>11.092848898049301</v>
      </c>
      <c r="AM222">
        <v>4.6057132153137399</v>
      </c>
      <c r="AN222">
        <v>10.1374581698397</v>
      </c>
      <c r="AO222">
        <v>3.5414482507562499</v>
      </c>
      <c r="AP222">
        <v>12.5135790843643</v>
      </c>
      <c r="AQ222">
        <v>3.8776951378509801</v>
      </c>
      <c r="AR222">
        <v>10.746555893043601</v>
      </c>
      <c r="AS222">
        <v>10.6131978940883</v>
      </c>
      <c r="AT222">
        <v>10.409019193524101</v>
      </c>
      <c r="AU222">
        <v>3.8461144991140999</v>
      </c>
      <c r="AV222">
        <v>2.9444412998401002</v>
      </c>
      <c r="AW222">
        <v>10.539133888830101</v>
      </c>
      <c r="AX222">
        <v>1.73592174618484</v>
      </c>
      <c r="AY222">
        <v>-1.1371160807127201</v>
      </c>
      <c r="AZ222">
        <v>7.6305044298356197</v>
      </c>
      <c r="BA222">
        <v>7.3560630534683504</v>
      </c>
      <c r="BB222">
        <v>9.1589190161144494</v>
      </c>
      <c r="BC222">
        <v>12.0243110617933</v>
      </c>
      <c r="BD222">
        <v>-0.20988166116860699</v>
      </c>
      <c r="BE222">
        <v>8.1819428224412807</v>
      </c>
      <c r="BF222">
        <v>1.47745126679744</v>
      </c>
      <c r="BG222">
        <v>1.56345834493716</v>
      </c>
      <c r="BH222">
        <v>8.3440603685746897</v>
      </c>
      <c r="BI222">
        <v>6.7790360436597501</v>
      </c>
      <c r="BJ222">
        <v>1.38570365842253</v>
      </c>
      <c r="BK222">
        <v>-5.1020618959542602E-2</v>
      </c>
      <c r="BL222">
        <v>6.6432787280639998</v>
      </c>
      <c r="BM222">
        <v>10.034694453221</v>
      </c>
      <c r="BN222">
        <v>6.7548116287172997</v>
      </c>
      <c r="BO222">
        <v>7.3962500176418597</v>
      </c>
      <c r="BP222">
        <v>0.283069315182296</v>
      </c>
      <c r="BQ222">
        <v>6.7206788245943798</v>
      </c>
      <c r="BR222">
        <v>6.6542537835970803</v>
      </c>
      <c r="BS222">
        <v>-0.61919941857327898</v>
      </c>
      <c r="BT222">
        <v>0.75382769974563901</v>
      </c>
      <c r="BU222">
        <v>7.7583285049908497</v>
      </c>
      <c r="BV222">
        <v>-1.14999894655748</v>
      </c>
      <c r="BW222">
        <v>0.61177487265317498</v>
      </c>
      <c r="BX222">
        <v>7.70455967839123</v>
      </c>
      <c r="BY222">
        <v>7.55709257361905</v>
      </c>
      <c r="BZ222">
        <v>6.3267699594902904</v>
      </c>
      <c r="CA222">
        <v>0.81594653948548101</v>
      </c>
      <c r="CB222">
        <v>-0.98471328912165901</v>
      </c>
      <c r="CC222">
        <v>5.9980451006247</v>
      </c>
      <c r="CD222">
        <v>6.30263753278627</v>
      </c>
      <c r="CE222">
        <v>-2.3982635962477201</v>
      </c>
      <c r="CF222">
        <v>3.03294140657911</v>
      </c>
      <c r="CG222">
        <v>6.36585640984904</v>
      </c>
      <c r="CH222">
        <v>3.2479447211806001</v>
      </c>
      <c r="CI222">
        <v>8.2881893312202308</v>
      </c>
      <c r="CJ222">
        <v>7.0193891411551599</v>
      </c>
      <c r="CK222">
        <v>-0.21122100950595499</v>
      </c>
      <c r="CL222">
        <v>1.55760940900849</v>
      </c>
      <c r="CM222">
        <v>-2.5278602598320901</v>
      </c>
      <c r="CN222">
        <v>-0.16428830632217201</v>
      </c>
      <c r="CO222">
        <v>-4.7178067710520501E-2</v>
      </c>
      <c r="CP222">
        <v>5.9636935555316999</v>
      </c>
      <c r="CQ222">
        <v>5.4627620791273301</v>
      </c>
      <c r="CR222">
        <v>5.6545057470845297</v>
      </c>
      <c r="CS222">
        <v>-0.45851021050918001</v>
      </c>
      <c r="CT222">
        <v>-1.5655323911464201</v>
      </c>
      <c r="CU222">
        <v>7.4840529255110102</v>
      </c>
      <c r="CV222">
        <v>5.4361762801306597</v>
      </c>
      <c r="CW222">
        <v>5.3312087114033897</v>
      </c>
      <c r="CX222">
        <v>-1.9387795062554301</v>
      </c>
      <c r="CY222">
        <v>6.6097605815115701</v>
      </c>
      <c r="CZ222">
        <v>5.0498346393361198</v>
      </c>
      <c r="DA222">
        <v>7.0642155889006801</v>
      </c>
      <c r="DB222">
        <v>-1.5156701716416501</v>
      </c>
      <c r="DC222">
        <v>-2.0384592516865401</v>
      </c>
      <c r="DD222">
        <v>11.0726535491433</v>
      </c>
      <c r="DE222">
        <v>-0.11572820217304899</v>
      </c>
      <c r="DF222">
        <v>2.8117141667689398</v>
      </c>
      <c r="DG222">
        <v>-2.2724104857635501</v>
      </c>
      <c r="DH222">
        <v>6.7076111042659496</v>
      </c>
      <c r="DI222">
        <v>-2.0761007927935</v>
      </c>
      <c r="DJ222">
        <v>5.0516982300305999</v>
      </c>
      <c r="DK222">
        <v>5.6135181965938896</v>
      </c>
      <c r="DL222">
        <v>-0.17307907976065601</v>
      </c>
      <c r="DM222">
        <v>6.3377059676752596</v>
      </c>
      <c r="DN222">
        <v>4.7636724555294299</v>
      </c>
      <c r="DO222">
        <v>-2.4789434353651201</v>
      </c>
      <c r="DP222">
        <v>5.9843407543194802</v>
      </c>
      <c r="DQ222">
        <v>-1.89325532764244</v>
      </c>
      <c r="DR222">
        <v>3.7833194869422599</v>
      </c>
      <c r="DS222">
        <v>-3.1590763206405699</v>
      </c>
      <c r="DT222">
        <v>5.6429882793314396</v>
      </c>
      <c r="DU222">
        <v>-1.7431431014925001</v>
      </c>
      <c r="DV222">
        <v>3.7619183194986299</v>
      </c>
      <c r="DW222">
        <v>3.75366030219213</v>
      </c>
      <c r="DX222">
        <v>3.6528971162886599</v>
      </c>
      <c r="DY222">
        <v>-3.2765338236007402</v>
      </c>
      <c r="DZ222">
        <v>-3.3745479598002701</v>
      </c>
      <c r="EA222">
        <v>6.4998722184861002</v>
      </c>
      <c r="EB222">
        <v>-2.9989411035190998</v>
      </c>
      <c r="EC222">
        <v>-5.2297037809599498</v>
      </c>
      <c r="ED222">
        <v>3.3406781951089899</v>
      </c>
      <c r="EE222">
        <v>3.0891306806879499</v>
      </c>
      <c r="EF222">
        <v>5.6363682301325797</v>
      </c>
      <c r="EG222">
        <v>8.06772448546619</v>
      </c>
      <c r="EH222">
        <v>-4.4572897676332497</v>
      </c>
      <c r="EI222">
        <v>3.7101973132613599</v>
      </c>
      <c r="EJ222">
        <v>-3.0620469253564901</v>
      </c>
      <c r="EK222">
        <v>-2.86821782459949</v>
      </c>
      <c r="EL222">
        <v>3.9766481187037099</v>
      </c>
      <c r="EM222">
        <v>2.2167690001383198</v>
      </c>
      <c r="EN222">
        <v>-2.9592396699242198</v>
      </c>
      <c r="EO222">
        <v>-3.1853510804449301</v>
      </c>
      <c r="EP222">
        <v>2.43263487522864</v>
      </c>
      <c r="EQ222">
        <v>5.7353749195205701</v>
      </c>
      <c r="ER222">
        <v>2.28318542067196</v>
      </c>
      <c r="ES222">
        <v>2.4727321840691401</v>
      </c>
      <c r="ET222">
        <v>-3.7262889920456099</v>
      </c>
      <c r="EU222">
        <v>2.49985173238364</v>
      </c>
      <c r="EV222">
        <v>2.34612709817808</v>
      </c>
      <c r="EW222">
        <v>-5.0993827602378801</v>
      </c>
      <c r="EX222">
        <v>-3.60799458569825</v>
      </c>
      <c r="EY222">
        <v>3.1579253312640998</v>
      </c>
      <c r="EZ222">
        <v>-5.4188594378434196</v>
      </c>
      <c r="FA222">
        <v>-3.71973740368774</v>
      </c>
      <c r="FB222">
        <v>1.94567908483504</v>
      </c>
      <c r="FC222">
        <v>3.2427980911404699</v>
      </c>
      <c r="FD222">
        <v>1.86681843816824</v>
      </c>
      <c r="FE222">
        <v>-4.2071790671594096</v>
      </c>
      <c r="FF222">
        <v>-5.2897140597712502</v>
      </c>
      <c r="FG222">
        <v>2.6605923254347501</v>
      </c>
      <c r="FH222">
        <v>1.9275205171087</v>
      </c>
      <c r="FI222">
        <v>-6.7485367014850999</v>
      </c>
      <c r="FJ222">
        <v>-6.7485367014850999</v>
      </c>
      <c r="FK222">
        <v>-6.7485367014850999</v>
      </c>
    </row>
    <row r="223" spans="1:167">
      <c r="A223">
        <v>221.000007259748</v>
      </c>
      <c r="B223">
        <v>8.3643538781007294</v>
      </c>
      <c r="C223">
        <v>10.3442378432608</v>
      </c>
      <c r="D223">
        <v>7.8273303858669596</v>
      </c>
      <c r="E223">
        <v>12.3712894324425</v>
      </c>
      <c r="F223">
        <v>11.6046053529306</v>
      </c>
      <c r="G223">
        <v>4.9465867549097498</v>
      </c>
      <c r="H223">
        <v>6.2912093928479802</v>
      </c>
      <c r="I223">
        <v>2.3571851980373801</v>
      </c>
      <c r="J223">
        <v>5.6192166435107396</v>
      </c>
      <c r="K223">
        <v>5.2364903102478602</v>
      </c>
      <c r="L223">
        <v>10.4693441429943</v>
      </c>
      <c r="M223">
        <v>10.324202709524</v>
      </c>
      <c r="N223">
        <v>10.5107120933987</v>
      </c>
      <c r="O223">
        <v>4.6286150653532001</v>
      </c>
      <c r="P223">
        <v>3.6933014620977902</v>
      </c>
      <c r="Q223">
        <v>11.974862360876999</v>
      </c>
      <c r="R223">
        <v>10.587657234642</v>
      </c>
      <c r="S223">
        <v>12.883580427038099</v>
      </c>
      <c r="T223">
        <v>2.54668453175803</v>
      </c>
      <c r="U223">
        <v>12.233529695689199</v>
      </c>
      <c r="V223">
        <v>10.397333647236</v>
      </c>
      <c r="W223">
        <v>12.4767056633431</v>
      </c>
      <c r="X223">
        <v>3.89574171744585</v>
      </c>
      <c r="Y223">
        <v>2.8935917045944799</v>
      </c>
      <c r="Z223">
        <v>17.4699928663854</v>
      </c>
      <c r="AA223">
        <v>5.9364057832444797</v>
      </c>
      <c r="AB223">
        <v>7.9521056512410704</v>
      </c>
      <c r="AC223">
        <v>3.45915870797073</v>
      </c>
      <c r="AD223">
        <v>12.5922142467423</v>
      </c>
      <c r="AE223">
        <v>3.9816177877887502</v>
      </c>
      <c r="AF223">
        <v>11.6685537943171</v>
      </c>
      <c r="AG223">
        <v>11.3384847121807</v>
      </c>
      <c r="AH223">
        <v>6.1095335895307201</v>
      </c>
      <c r="AI223">
        <v>10.862126432934</v>
      </c>
      <c r="AJ223">
        <v>10.808461280720399</v>
      </c>
      <c r="AK223">
        <v>6.4111042647806498</v>
      </c>
      <c r="AL223">
        <v>10.9735497175035</v>
      </c>
      <c r="AM223">
        <v>4.65759132017934</v>
      </c>
      <c r="AN223">
        <v>10.384518199535901</v>
      </c>
      <c r="AO223">
        <v>2.4021749962455501</v>
      </c>
      <c r="AP223">
        <v>13.375096721245001</v>
      </c>
      <c r="AQ223">
        <v>3.9028322474540702</v>
      </c>
      <c r="AR223">
        <v>10.6301514975179</v>
      </c>
      <c r="AS223">
        <v>10.5613867837216</v>
      </c>
      <c r="AT223">
        <v>10.3108536594361</v>
      </c>
      <c r="AU223">
        <v>3.71756693724326</v>
      </c>
      <c r="AV223">
        <v>3.3567335796410398</v>
      </c>
      <c r="AW223">
        <v>10.5079227308937</v>
      </c>
      <c r="AX223">
        <v>1.70610208496855</v>
      </c>
      <c r="AY223">
        <v>-1.1708511401685899</v>
      </c>
      <c r="AZ223">
        <v>7.5989266222930398</v>
      </c>
      <c r="BA223">
        <v>7.3241490183369802</v>
      </c>
      <c r="BB223">
        <v>9.1199025390821404</v>
      </c>
      <c r="BC223">
        <v>11.988822506693401</v>
      </c>
      <c r="BD223">
        <v>-0.247593288810117</v>
      </c>
      <c r="BE223">
        <v>8.1474858052689907</v>
      </c>
      <c r="BF223">
        <v>1.44231463194881</v>
      </c>
      <c r="BG223">
        <v>1.52604272113481</v>
      </c>
      <c r="BH223">
        <v>8.3073325430043692</v>
      </c>
      <c r="BI223">
        <v>6.7430120407050502</v>
      </c>
      <c r="BJ223">
        <v>1.3480970945369299</v>
      </c>
      <c r="BK223">
        <v>-9.1974233184851401E-2</v>
      </c>
      <c r="BL223">
        <v>6.60440419986449</v>
      </c>
      <c r="BM223">
        <v>9.9970701941862892</v>
      </c>
      <c r="BN223">
        <v>6.7143327379651199</v>
      </c>
      <c r="BO223">
        <v>7.3564948753622001</v>
      </c>
      <c r="BP223">
        <v>0.24109197179893499</v>
      </c>
      <c r="BQ223">
        <v>6.6795038276593504</v>
      </c>
      <c r="BR223">
        <v>6.6122630217345204</v>
      </c>
      <c r="BS223">
        <v>-0.66348507676971902</v>
      </c>
      <c r="BT223">
        <v>0.71020548881619805</v>
      </c>
      <c r="BU223">
        <v>7.72009551752289</v>
      </c>
      <c r="BV223">
        <v>-1.1967796203887799</v>
      </c>
      <c r="BW223">
        <v>0.56775993452584395</v>
      </c>
      <c r="BX223">
        <v>7.6631214502576599</v>
      </c>
      <c r="BY223">
        <v>7.5134531706592798</v>
      </c>
      <c r="BZ223">
        <v>6.28140901508828</v>
      </c>
      <c r="CA223">
        <v>0.76866065204388101</v>
      </c>
      <c r="CB223">
        <v>-1.0275167558956799</v>
      </c>
      <c r="CC223">
        <v>5.9473066847496003</v>
      </c>
      <c r="CD223">
        <v>6.2568642856284802</v>
      </c>
      <c r="CE223">
        <v>-2.45272819894062</v>
      </c>
      <c r="CF223">
        <v>2.9844030321716102</v>
      </c>
      <c r="CG223">
        <v>6.3201257074972403</v>
      </c>
      <c r="CH223">
        <v>3.1968176472485998</v>
      </c>
      <c r="CI223">
        <v>8.2404157196273307</v>
      </c>
      <c r="CJ223">
        <v>6.9678638695737503</v>
      </c>
      <c r="CK223">
        <v>-0.26348960515875502</v>
      </c>
      <c r="CL223">
        <v>1.5047558795984901</v>
      </c>
      <c r="CM223">
        <v>-2.5826290350351901</v>
      </c>
      <c r="CN223">
        <v>-0.219530635786471</v>
      </c>
      <c r="CO223">
        <v>-9.8369237429720299E-2</v>
      </c>
      <c r="CP223">
        <v>5.9111275510108996</v>
      </c>
      <c r="CQ223">
        <v>5.4066332436871303</v>
      </c>
      <c r="CR223">
        <v>5.6010645095336304</v>
      </c>
      <c r="CS223">
        <v>-0.51519645520568103</v>
      </c>
      <c r="CT223">
        <v>-1.62323014985182</v>
      </c>
      <c r="CU223">
        <v>7.4287138972586098</v>
      </c>
      <c r="CV223">
        <v>5.3779072873029596</v>
      </c>
      <c r="CW223">
        <v>5.2614072495840896</v>
      </c>
      <c r="CX223">
        <v>-1.99742936747823</v>
      </c>
      <c r="CY223">
        <v>6.5507494059872702</v>
      </c>
      <c r="CZ223">
        <v>4.9911431687451202</v>
      </c>
      <c r="DA223">
        <v>7.0048099602411797</v>
      </c>
      <c r="DB223">
        <v>-1.57333669819405</v>
      </c>
      <c r="DC223">
        <v>-2.0966268285513401</v>
      </c>
      <c r="DD223">
        <v>11.0198508819051</v>
      </c>
      <c r="DE223">
        <v>-0.181495362200849</v>
      </c>
      <c r="DF223">
        <v>2.7441003160253401</v>
      </c>
      <c r="DG223">
        <v>-2.33691032299545</v>
      </c>
      <c r="DH223">
        <v>6.6428438602373499</v>
      </c>
      <c r="DI223">
        <v>-2.1448187030796002</v>
      </c>
      <c r="DJ223">
        <v>4.9837938105179997</v>
      </c>
      <c r="DK223">
        <v>5.5530279433985896</v>
      </c>
      <c r="DL223">
        <v>-0.24126822939395601</v>
      </c>
      <c r="DM223">
        <v>6.2760989677966501</v>
      </c>
      <c r="DN223">
        <v>4.6956560667835303</v>
      </c>
      <c r="DO223">
        <v>-2.5502911631571199</v>
      </c>
      <c r="DP223">
        <v>5.9142787115219804</v>
      </c>
      <c r="DQ223">
        <v>-1.96576390369314</v>
      </c>
      <c r="DR223">
        <v>3.71195004214476</v>
      </c>
      <c r="DS223">
        <v>-3.22756963769177</v>
      </c>
      <c r="DT223">
        <v>5.5661599444278496</v>
      </c>
      <c r="DU223">
        <v>-1.8162224908535001</v>
      </c>
      <c r="DV223">
        <v>3.6861150237712299</v>
      </c>
      <c r="DW223">
        <v>3.6777844292099302</v>
      </c>
      <c r="DX223">
        <v>3.5770810542594602</v>
      </c>
      <c r="DY223">
        <v>-3.3541571994118402</v>
      </c>
      <c r="DZ223">
        <v>-3.4539279431928702</v>
      </c>
      <c r="EA223">
        <v>6.4230213800893896</v>
      </c>
      <c r="EB223">
        <v>-3.0803568740823</v>
      </c>
      <c r="EC223">
        <v>-5.3099932736382502</v>
      </c>
      <c r="ED223">
        <v>3.2611196335448902</v>
      </c>
      <c r="EE223">
        <v>3.0093149404291499</v>
      </c>
      <c r="EF223">
        <v>5.5521420483167798</v>
      </c>
      <c r="EG223">
        <v>7.9857308684566899</v>
      </c>
      <c r="EH223">
        <v>-4.5456484127430503</v>
      </c>
      <c r="EI223">
        <v>3.6290678733483599</v>
      </c>
      <c r="EJ223">
        <v>-3.14717072238229</v>
      </c>
      <c r="EK223">
        <v>-2.9546813518413901</v>
      </c>
      <c r="EL223">
        <v>3.8920957175065101</v>
      </c>
      <c r="EM223">
        <v>2.13066189008233</v>
      </c>
      <c r="EN223">
        <v>-3.04547427236382</v>
      </c>
      <c r="EO223">
        <v>-3.2675666927865299</v>
      </c>
      <c r="EP223">
        <v>2.3450563993326399</v>
      </c>
      <c r="EQ223">
        <v>5.6506972983394697</v>
      </c>
      <c r="ER223">
        <v>2.19316918162595</v>
      </c>
      <c r="ES223">
        <v>2.3833212404364401</v>
      </c>
      <c r="ET223">
        <v>-3.8168106312005099</v>
      </c>
      <c r="EU223">
        <v>2.4112076916649401</v>
      </c>
      <c r="EV223">
        <v>2.2559989806804799</v>
      </c>
      <c r="EW223">
        <v>-5.1947715465157804</v>
      </c>
      <c r="EX223">
        <v>-3.6999162894173501</v>
      </c>
      <c r="EY223">
        <v>3.0665537247102002</v>
      </c>
      <c r="EZ223">
        <v>-5.5117185633106196</v>
      </c>
      <c r="FA223">
        <v>-3.81224151416124</v>
      </c>
      <c r="FB223">
        <v>1.84708722934164</v>
      </c>
      <c r="FC223">
        <v>3.15115830199337</v>
      </c>
      <c r="FD223">
        <v>1.7702926773035399</v>
      </c>
      <c r="FE223">
        <v>-4.3062253657621001</v>
      </c>
      <c r="FF223">
        <v>-5.3795735311162503</v>
      </c>
      <c r="FG223">
        <v>2.5664516339094501</v>
      </c>
      <c r="FH223">
        <v>1.8327421597608999</v>
      </c>
      <c r="FI223">
        <v>-6.851511000555</v>
      </c>
      <c r="FJ223">
        <v>-6.851511000555</v>
      </c>
      <c r="FK223">
        <v>-6.851511000555</v>
      </c>
    </row>
    <row r="224" spans="1:167">
      <c r="A224">
        <v>222.00000729259801</v>
      </c>
      <c r="B224">
        <v>7.6860279486984604</v>
      </c>
      <c r="C224">
        <v>10.4357599358708</v>
      </c>
      <c r="D224">
        <v>7.9152996369108397</v>
      </c>
      <c r="E224">
        <v>12.408194192079501</v>
      </c>
      <c r="F224">
        <v>11.6019961353983</v>
      </c>
      <c r="G224">
        <v>4.3240534727979503</v>
      </c>
      <c r="H224">
        <v>6.2712780360564597</v>
      </c>
      <c r="I224">
        <v>2.4402630553088902</v>
      </c>
      <c r="J224">
        <v>5.4539886077972497</v>
      </c>
      <c r="K224">
        <v>4.72854039869285</v>
      </c>
      <c r="L224">
        <v>10.4808608597424</v>
      </c>
      <c r="M224">
        <v>10.362495708664801</v>
      </c>
      <c r="N224">
        <v>10.2285555004286</v>
      </c>
      <c r="O224">
        <v>4.5990409158763104</v>
      </c>
      <c r="P224">
        <v>3.9731488399891099</v>
      </c>
      <c r="Q224">
        <v>12.4033203746691</v>
      </c>
      <c r="R224">
        <v>10.547303919938001</v>
      </c>
      <c r="S224">
        <v>11.0159784267698</v>
      </c>
      <c r="T224">
        <v>3.1877302286276801</v>
      </c>
      <c r="U224">
        <v>12.2340162570452</v>
      </c>
      <c r="V224">
        <v>10.3896495882605</v>
      </c>
      <c r="W224">
        <v>12.5572875998648</v>
      </c>
      <c r="X224">
        <v>3.7934455706446002</v>
      </c>
      <c r="Y224">
        <v>3.1406762707610598</v>
      </c>
      <c r="Z224">
        <v>17.0043286986472</v>
      </c>
      <c r="AA224">
        <v>5.7097527014121203</v>
      </c>
      <c r="AB224">
        <v>7.8091997069789203</v>
      </c>
      <c r="AC224">
        <v>3.7084904157199299</v>
      </c>
      <c r="AD224">
        <v>12.3685584198371</v>
      </c>
      <c r="AE224">
        <v>3.9805750875729302</v>
      </c>
      <c r="AF224">
        <v>11.581014385102501</v>
      </c>
      <c r="AG224">
        <v>11.2570626531489</v>
      </c>
      <c r="AH224">
        <v>6.1158679170096102</v>
      </c>
      <c r="AI224">
        <v>11.2797244960882</v>
      </c>
      <c r="AJ224">
        <v>10.711524902735301</v>
      </c>
      <c r="AK224">
        <v>3.7919912559346001</v>
      </c>
      <c r="AL224">
        <v>12.191456330895001</v>
      </c>
      <c r="AM224">
        <v>4.5766421035622402</v>
      </c>
      <c r="AN224">
        <v>10.264596878710501</v>
      </c>
      <c r="AO224">
        <v>3.1999891463109602</v>
      </c>
      <c r="AP224">
        <v>12.5263984025922</v>
      </c>
      <c r="AQ224">
        <v>5.1120991732561798</v>
      </c>
      <c r="AR224">
        <v>10.5657971156509</v>
      </c>
      <c r="AS224">
        <v>10.611972474414999</v>
      </c>
      <c r="AT224">
        <v>10.411510155178499</v>
      </c>
      <c r="AU224">
        <v>3.6955727198467501</v>
      </c>
      <c r="AV224">
        <v>3.598029412337</v>
      </c>
      <c r="AW224">
        <v>10.476711572957299</v>
      </c>
      <c r="AX224">
        <v>1.67628242375225</v>
      </c>
      <c r="AY224">
        <v>-1.20458619962446</v>
      </c>
      <c r="AZ224">
        <v>7.56734881475046</v>
      </c>
      <c r="BA224">
        <v>7.2922349832056002</v>
      </c>
      <c r="BB224">
        <v>9.0808860620498297</v>
      </c>
      <c r="BC224">
        <v>11.9533339515935</v>
      </c>
      <c r="BD224">
        <v>-0.28530491645163802</v>
      </c>
      <c r="BE224">
        <v>8.1130287880967007</v>
      </c>
      <c r="BF224">
        <v>1.4071779971001701</v>
      </c>
      <c r="BG224">
        <v>1.48862709733247</v>
      </c>
      <c r="BH224">
        <v>8.2706047174340505</v>
      </c>
      <c r="BI224">
        <v>6.7069880377503397</v>
      </c>
      <c r="BJ224">
        <v>1.3104905306513299</v>
      </c>
      <c r="BK224">
        <v>-0.13292784741017299</v>
      </c>
      <c r="BL224">
        <v>6.5655296716649802</v>
      </c>
      <c r="BM224">
        <v>9.9594459351515798</v>
      </c>
      <c r="BN224">
        <v>6.6738538472129498</v>
      </c>
      <c r="BO224">
        <v>7.3167397330825299</v>
      </c>
      <c r="BP224">
        <v>0.199114628415586</v>
      </c>
      <c r="BQ224">
        <v>6.6383288307243298</v>
      </c>
      <c r="BR224">
        <v>6.5702722598719703</v>
      </c>
      <c r="BS224">
        <v>-0.70777073496615905</v>
      </c>
      <c r="BT224">
        <v>0.66658327788676897</v>
      </c>
      <c r="BU224">
        <v>7.6818625300549197</v>
      </c>
      <c r="BV224">
        <v>-1.2435602942200801</v>
      </c>
      <c r="BW224">
        <v>0.52374499639852501</v>
      </c>
      <c r="BX224">
        <v>7.6216832221240898</v>
      </c>
      <c r="BY224">
        <v>7.4698137676994998</v>
      </c>
      <c r="BZ224">
        <v>6.2360480706861798</v>
      </c>
      <c r="CA224">
        <v>0.72137476460238004</v>
      </c>
      <c r="CB224">
        <v>-1.07032022266969</v>
      </c>
      <c r="CC224">
        <v>5.8965682688744003</v>
      </c>
      <c r="CD224">
        <v>6.2110910384706797</v>
      </c>
      <c r="CE224">
        <v>-2.5071928016335199</v>
      </c>
      <c r="CF224">
        <v>2.9358646577641099</v>
      </c>
      <c r="CG224">
        <v>6.2743950051453403</v>
      </c>
      <c r="CH224">
        <v>3.1456905733166001</v>
      </c>
      <c r="CI224">
        <v>8.1926421080344305</v>
      </c>
      <c r="CJ224">
        <v>6.9163385979923602</v>
      </c>
      <c r="CK224">
        <v>-0.31575820081165601</v>
      </c>
      <c r="CL224">
        <v>1.45190235018849</v>
      </c>
      <c r="CM224">
        <v>-2.6373978102381899</v>
      </c>
      <c r="CN224">
        <v>-0.27477296525087203</v>
      </c>
      <c r="CO224">
        <v>-0.14956040714882099</v>
      </c>
      <c r="CP224">
        <v>5.8585615464901997</v>
      </c>
      <c r="CQ224">
        <v>5.3505044082470299</v>
      </c>
      <c r="CR224">
        <v>5.5476232719827303</v>
      </c>
      <c r="CS224">
        <v>-0.57188269990218099</v>
      </c>
      <c r="CT224">
        <v>-1.68092790855722</v>
      </c>
      <c r="CU224">
        <v>7.3733748690062102</v>
      </c>
      <c r="CV224">
        <v>5.3196382944752596</v>
      </c>
      <c r="CW224">
        <v>5.1916057877646899</v>
      </c>
      <c r="CX224">
        <v>-2.0560792287009302</v>
      </c>
      <c r="CY224">
        <v>6.4917382304629703</v>
      </c>
      <c r="CZ224">
        <v>4.9324516981541198</v>
      </c>
      <c r="DA224">
        <v>6.9454043315816802</v>
      </c>
      <c r="DB224">
        <v>-1.63100322474655</v>
      </c>
      <c r="DC224">
        <v>-2.1547944054161401</v>
      </c>
      <c r="DD224">
        <v>10.967048214667001</v>
      </c>
      <c r="DE224">
        <v>-0.247262522228649</v>
      </c>
      <c r="DF224">
        <v>2.67648646528164</v>
      </c>
      <c r="DG224">
        <v>-2.4014101602274498</v>
      </c>
      <c r="DH224">
        <v>6.5780766162087501</v>
      </c>
      <c r="DI224">
        <v>-2.2135366133657999</v>
      </c>
      <c r="DJ224">
        <v>4.9158893910053996</v>
      </c>
      <c r="DK224">
        <v>5.49253769020339</v>
      </c>
      <c r="DL224">
        <v>-0.30945737902725601</v>
      </c>
      <c r="DM224">
        <v>6.21449196791795</v>
      </c>
      <c r="DN224">
        <v>4.6276396780376299</v>
      </c>
      <c r="DO224">
        <v>-2.6216388909492201</v>
      </c>
      <c r="DP224">
        <v>5.8442166687244796</v>
      </c>
      <c r="DQ224">
        <v>-2.0382724797438398</v>
      </c>
      <c r="DR224">
        <v>3.6405805973473599</v>
      </c>
      <c r="DS224">
        <v>-3.29606295474307</v>
      </c>
      <c r="DT224">
        <v>5.4893316095242497</v>
      </c>
      <c r="DU224">
        <v>-1.8893018802143999</v>
      </c>
      <c r="DV224">
        <v>3.6103117280438299</v>
      </c>
      <c r="DW224">
        <v>3.6019085562276301</v>
      </c>
      <c r="DX224">
        <v>3.5012649922301602</v>
      </c>
      <c r="DY224">
        <v>-3.4317805752230401</v>
      </c>
      <c r="DZ224">
        <v>-3.5333079265855698</v>
      </c>
      <c r="EA224">
        <v>6.3461705416927998</v>
      </c>
      <c r="EB224">
        <v>-3.1617726446456</v>
      </c>
      <c r="EC224">
        <v>-5.3902827663165498</v>
      </c>
      <c r="ED224">
        <v>3.18156107198089</v>
      </c>
      <c r="EE224">
        <v>2.9294992001704498</v>
      </c>
      <c r="EF224">
        <v>5.4679158665009799</v>
      </c>
      <c r="EG224">
        <v>7.9037372514470903</v>
      </c>
      <c r="EH224">
        <v>-4.6340070578529504</v>
      </c>
      <c r="EI224">
        <v>3.5479384334353599</v>
      </c>
      <c r="EJ224">
        <v>-3.23229451940799</v>
      </c>
      <c r="EK224">
        <v>-3.0411448790832898</v>
      </c>
      <c r="EL224">
        <v>3.8075433163093102</v>
      </c>
      <c r="EM224">
        <v>2.0445547800263202</v>
      </c>
      <c r="EN224">
        <v>-3.13170887480352</v>
      </c>
      <c r="EO224">
        <v>-3.3497823051282301</v>
      </c>
      <c r="EP224">
        <v>2.2574779234365399</v>
      </c>
      <c r="EQ224">
        <v>5.5660196771583701</v>
      </c>
      <c r="ER224">
        <v>2.1031529425800599</v>
      </c>
      <c r="ES224">
        <v>2.2939102968037401</v>
      </c>
      <c r="ET224">
        <v>-3.9073322703554099</v>
      </c>
      <c r="EU224">
        <v>2.3225636509463401</v>
      </c>
      <c r="EV224">
        <v>2.1658708631828798</v>
      </c>
      <c r="EW224">
        <v>-5.2901603327936897</v>
      </c>
      <c r="EX224">
        <v>-3.79183799313655</v>
      </c>
      <c r="EY224">
        <v>2.9751821181563001</v>
      </c>
      <c r="EZ224">
        <v>-5.60457768877792</v>
      </c>
      <c r="FA224">
        <v>-3.9047456246347401</v>
      </c>
      <c r="FB224">
        <v>1.74849537384834</v>
      </c>
      <c r="FC224">
        <v>3.05951851284637</v>
      </c>
      <c r="FD224">
        <v>1.67376691643884</v>
      </c>
      <c r="FE224">
        <v>-4.4052716643648004</v>
      </c>
      <c r="FF224">
        <v>-5.4694330024612503</v>
      </c>
      <c r="FG224">
        <v>2.4723109423841501</v>
      </c>
      <c r="FH224">
        <v>1.7379638024130999</v>
      </c>
      <c r="FI224">
        <v>-6.9544852996247997</v>
      </c>
      <c r="FJ224">
        <v>-6.9544852996247997</v>
      </c>
      <c r="FK224">
        <v>-6.9544852996247997</v>
      </c>
    </row>
    <row r="225" spans="1:167">
      <c r="A225">
        <v>223.000007325447</v>
      </c>
      <c r="B225">
        <v>8.3758718000778192</v>
      </c>
      <c r="C225">
        <v>10.4773868564601</v>
      </c>
      <c r="D225">
        <v>7.8579705279648602</v>
      </c>
      <c r="E225">
        <v>12.816074876563301</v>
      </c>
      <c r="F225">
        <v>11.935664799919699</v>
      </c>
      <c r="G225">
        <v>4.2874332537150899</v>
      </c>
      <c r="H225">
        <v>6.3700946782305499</v>
      </c>
      <c r="I225">
        <v>2.4846349689612501</v>
      </c>
      <c r="J225">
        <v>4.5922742344552399</v>
      </c>
      <c r="K225">
        <v>4.8639924196948403</v>
      </c>
      <c r="L225">
        <v>10.4378329000027</v>
      </c>
      <c r="M225">
        <v>10.6072906318576</v>
      </c>
      <c r="N225">
        <v>10.416834280718801</v>
      </c>
      <c r="O225">
        <v>4.6041076815181503</v>
      </c>
      <c r="P225">
        <v>3.8098598535278998</v>
      </c>
      <c r="Q225">
        <v>12.5998375875461</v>
      </c>
      <c r="R225">
        <v>10.628306683777399</v>
      </c>
      <c r="S225">
        <v>9.7297066139219908</v>
      </c>
      <c r="T225">
        <v>2.4188415445764102</v>
      </c>
      <c r="U225">
        <v>12.319772710510399</v>
      </c>
      <c r="V225">
        <v>10.3904810655941</v>
      </c>
      <c r="W225">
        <v>12.5885801376606</v>
      </c>
      <c r="X225">
        <v>3.77220461756023</v>
      </c>
      <c r="Y225">
        <v>2.83756754710181</v>
      </c>
      <c r="Z225">
        <v>17.067948699058402</v>
      </c>
      <c r="AA225">
        <v>5.8619343113394597</v>
      </c>
      <c r="AB225">
        <v>7.9854592281141796</v>
      </c>
      <c r="AC225">
        <v>3.4617212724987301</v>
      </c>
      <c r="AD225">
        <v>12.4988407895239</v>
      </c>
      <c r="AE225">
        <v>3.96524701695951</v>
      </c>
      <c r="AF225">
        <v>11.681060906405699</v>
      </c>
      <c r="AG225">
        <v>11.353968107994699</v>
      </c>
      <c r="AH225">
        <v>6.1426263674572397</v>
      </c>
      <c r="AI225">
        <v>11.216906569362401</v>
      </c>
      <c r="AJ225">
        <v>10.893730968189001</v>
      </c>
      <c r="AK225">
        <v>3.94359375951188</v>
      </c>
      <c r="AL225">
        <v>12.1431619010964</v>
      </c>
      <c r="AM225">
        <v>4.6167920532242999</v>
      </c>
      <c r="AN225">
        <v>10.350106253862901</v>
      </c>
      <c r="AO225">
        <v>3.83199506685619</v>
      </c>
      <c r="AP225">
        <v>12.544873658317201</v>
      </c>
      <c r="AQ225">
        <v>5.0229121650315101</v>
      </c>
      <c r="AR225">
        <v>10.556089260047701</v>
      </c>
      <c r="AS225">
        <v>10.296621320310299</v>
      </c>
      <c r="AT225">
        <v>10.4130983073835</v>
      </c>
      <c r="AU225">
        <v>3.7117590687479902</v>
      </c>
      <c r="AV225">
        <v>3.5847330474671102</v>
      </c>
      <c r="AW225">
        <v>10.445500415020801</v>
      </c>
      <c r="AX225">
        <v>1.64646276253596</v>
      </c>
      <c r="AY225">
        <v>-1.2383212590803301</v>
      </c>
      <c r="AZ225">
        <v>7.5357710072078801</v>
      </c>
      <c r="BA225">
        <v>7.2603209480742201</v>
      </c>
      <c r="BB225">
        <v>9.0418695850175208</v>
      </c>
      <c r="BC225">
        <v>11.9178453964936</v>
      </c>
      <c r="BD225">
        <v>-0.32301654409314801</v>
      </c>
      <c r="BE225">
        <v>8.0785717709244107</v>
      </c>
      <c r="BF225">
        <v>1.3720413622515399</v>
      </c>
      <c r="BG225">
        <v>1.45121147353012</v>
      </c>
      <c r="BH225">
        <v>8.23387689186373</v>
      </c>
      <c r="BI225">
        <v>6.6709640347956398</v>
      </c>
      <c r="BJ225">
        <v>1.2728839667657299</v>
      </c>
      <c r="BK225">
        <v>-0.17388146163548199</v>
      </c>
      <c r="BL225">
        <v>6.5266551434654598</v>
      </c>
      <c r="BM225">
        <v>9.9218216761168705</v>
      </c>
      <c r="BN225">
        <v>6.63337495646077</v>
      </c>
      <c r="BO225">
        <v>7.2769845908028703</v>
      </c>
      <c r="BP225">
        <v>0.15713728503222599</v>
      </c>
      <c r="BQ225">
        <v>6.5971538337893101</v>
      </c>
      <c r="BR225">
        <v>6.5282814980094104</v>
      </c>
      <c r="BS225">
        <v>-0.75205639316259898</v>
      </c>
      <c r="BT225">
        <v>0.622961066957329</v>
      </c>
      <c r="BU225">
        <v>7.64362954258696</v>
      </c>
      <c r="BV225">
        <v>-1.2903409680512801</v>
      </c>
      <c r="BW225">
        <v>0.47973005827119403</v>
      </c>
      <c r="BX225">
        <v>7.5802449939905303</v>
      </c>
      <c r="BY225">
        <v>7.4261743647397296</v>
      </c>
      <c r="BZ225">
        <v>6.1906871262841898</v>
      </c>
      <c r="CA225">
        <v>0.67408887716078103</v>
      </c>
      <c r="CB225">
        <v>-1.1131236894437</v>
      </c>
      <c r="CC225">
        <v>5.8458298529991897</v>
      </c>
      <c r="CD225">
        <v>6.1653177913129698</v>
      </c>
      <c r="CE225">
        <v>-2.5616574043264202</v>
      </c>
      <c r="CF225">
        <v>2.8873262833565101</v>
      </c>
      <c r="CG225">
        <v>6.2286643027935398</v>
      </c>
      <c r="CH225">
        <v>3.0945634993847002</v>
      </c>
      <c r="CI225">
        <v>8.1448684964415303</v>
      </c>
      <c r="CJ225">
        <v>6.8648133264109497</v>
      </c>
      <c r="CK225">
        <v>-0.36802679646445602</v>
      </c>
      <c r="CL225">
        <v>1.3990488207784899</v>
      </c>
      <c r="CM225">
        <v>-2.6921665854412899</v>
      </c>
      <c r="CN225">
        <v>-0.33001529471517099</v>
      </c>
      <c r="CO225">
        <v>-0.200751576867919</v>
      </c>
      <c r="CP225">
        <v>5.8059955419694003</v>
      </c>
      <c r="CQ225">
        <v>5.2943755728069304</v>
      </c>
      <c r="CR225">
        <v>5.4941820344318302</v>
      </c>
      <c r="CS225">
        <v>-0.62856894459868196</v>
      </c>
      <c r="CT225">
        <v>-1.7386256672627201</v>
      </c>
      <c r="CU225">
        <v>7.3180358407538098</v>
      </c>
      <c r="CV225">
        <v>5.2613693016476599</v>
      </c>
      <c r="CW225">
        <v>5.1218043259453898</v>
      </c>
      <c r="CX225">
        <v>-2.1147290899237299</v>
      </c>
      <c r="CY225">
        <v>6.4327270549386704</v>
      </c>
      <c r="CZ225">
        <v>4.8737602275632197</v>
      </c>
      <c r="DA225">
        <v>6.8859987029221799</v>
      </c>
      <c r="DB225">
        <v>-1.6886697512989499</v>
      </c>
      <c r="DC225">
        <v>-2.2129619822809401</v>
      </c>
      <c r="DD225">
        <v>10.9142455474288</v>
      </c>
      <c r="DE225">
        <v>-0.313029682256449</v>
      </c>
      <c r="DF225">
        <v>2.6088726145380399</v>
      </c>
      <c r="DG225">
        <v>-2.4659099974594501</v>
      </c>
      <c r="DH225">
        <v>6.5133093721801503</v>
      </c>
      <c r="DI225">
        <v>-2.2822545236519001</v>
      </c>
      <c r="DJ225">
        <v>4.8479849714926999</v>
      </c>
      <c r="DK225">
        <v>5.43204743700809</v>
      </c>
      <c r="DL225">
        <v>-0.37764652866065701</v>
      </c>
      <c r="DM225">
        <v>6.15288496803936</v>
      </c>
      <c r="DN225">
        <v>4.5596232892917303</v>
      </c>
      <c r="DO225">
        <v>-2.6929866187413198</v>
      </c>
      <c r="DP225">
        <v>5.7741546259269798</v>
      </c>
      <c r="DQ225">
        <v>-2.1107810557945399</v>
      </c>
      <c r="DR225">
        <v>3.56921115254986</v>
      </c>
      <c r="DS225">
        <v>-3.3645562717942701</v>
      </c>
      <c r="DT225">
        <v>5.4125032746205397</v>
      </c>
      <c r="DU225">
        <v>-1.9623812695753999</v>
      </c>
      <c r="DV225">
        <v>3.5345084323163301</v>
      </c>
      <c r="DW225">
        <v>3.5260326832454298</v>
      </c>
      <c r="DX225">
        <v>3.4254489302009601</v>
      </c>
      <c r="DY225">
        <v>-3.5094039510341402</v>
      </c>
      <c r="DZ225">
        <v>-3.6126879099781699</v>
      </c>
      <c r="EA225">
        <v>6.2693197032960901</v>
      </c>
      <c r="EB225">
        <v>-3.2431884152089001</v>
      </c>
      <c r="EC225">
        <v>-5.4705722589949497</v>
      </c>
      <c r="ED225">
        <v>3.1020025104167899</v>
      </c>
      <c r="EE225">
        <v>2.8496834599117502</v>
      </c>
      <c r="EF225">
        <v>5.3836896846851801</v>
      </c>
      <c r="EG225">
        <v>7.8217436344375901</v>
      </c>
      <c r="EH225">
        <v>-4.7223657029627502</v>
      </c>
      <c r="EI225">
        <v>3.4668089935222599</v>
      </c>
      <c r="EJ225">
        <v>-3.3174183164336899</v>
      </c>
      <c r="EK225">
        <v>-3.1276084063252898</v>
      </c>
      <c r="EL225">
        <v>3.7229909151121099</v>
      </c>
      <c r="EM225">
        <v>1.9584476699703299</v>
      </c>
      <c r="EN225">
        <v>-3.2179434772431201</v>
      </c>
      <c r="EO225">
        <v>-3.4319979174699302</v>
      </c>
      <c r="EP225">
        <v>2.1698994475405402</v>
      </c>
      <c r="EQ225">
        <v>5.4813420559772696</v>
      </c>
      <c r="ER225">
        <v>2.0131367035341499</v>
      </c>
      <c r="ES225">
        <v>2.2044993531710402</v>
      </c>
      <c r="ET225">
        <v>-3.9978539095103098</v>
      </c>
      <c r="EU225">
        <v>2.2339196102276402</v>
      </c>
      <c r="EV225">
        <v>2.0757427456852802</v>
      </c>
      <c r="EW225">
        <v>-5.3855491190714799</v>
      </c>
      <c r="EX225">
        <v>-3.88375969685565</v>
      </c>
      <c r="EY225">
        <v>2.8838105116023001</v>
      </c>
      <c r="EZ225">
        <v>-5.6974368142452301</v>
      </c>
      <c r="FA225">
        <v>-3.9972497351082401</v>
      </c>
      <c r="FB225">
        <v>1.64990351835494</v>
      </c>
      <c r="FC225">
        <v>2.96787872369937</v>
      </c>
      <c r="FD225">
        <v>1.5772411555741399</v>
      </c>
      <c r="FE225">
        <v>-4.5043179629675096</v>
      </c>
      <c r="FF225">
        <v>-5.5592924738063498</v>
      </c>
      <c r="FG225">
        <v>2.37817025085885</v>
      </c>
      <c r="FH225">
        <v>1.6431854450653001</v>
      </c>
      <c r="FI225">
        <v>-7.0574595986946003</v>
      </c>
      <c r="FJ225">
        <v>-7.0574595986946003</v>
      </c>
      <c r="FK225">
        <v>-7.0574595986946003</v>
      </c>
    </row>
    <row r="226" spans="1:167">
      <c r="A226">
        <v>224.00000735829701</v>
      </c>
      <c r="B226">
        <v>7.9204543391970699</v>
      </c>
      <c r="C226">
        <v>10.549238652103</v>
      </c>
      <c r="D226">
        <v>8.14774945617817</v>
      </c>
      <c r="E226">
        <v>12.331401712328001</v>
      </c>
      <c r="F226">
        <v>11.708431092731599</v>
      </c>
      <c r="G226">
        <v>4.6117422167944397</v>
      </c>
      <c r="H226">
        <v>6.3272468478549397</v>
      </c>
      <c r="I226">
        <v>2.5570103360887502</v>
      </c>
      <c r="J226">
        <v>5.1131835515923099</v>
      </c>
      <c r="K226">
        <v>5.1018999200100801</v>
      </c>
      <c r="L226">
        <v>10.4044459711449</v>
      </c>
      <c r="M226">
        <v>10.5397485170256</v>
      </c>
      <c r="N226">
        <v>10.382614020810401</v>
      </c>
      <c r="O226">
        <v>4.6541376197213502</v>
      </c>
      <c r="P226">
        <v>4.0253621019560404</v>
      </c>
      <c r="Q226">
        <v>12.483346242320801</v>
      </c>
      <c r="R226">
        <v>10.537676150844399</v>
      </c>
      <c r="S226">
        <v>11.776666224067901</v>
      </c>
      <c r="T226">
        <v>2.5346222932624598</v>
      </c>
      <c r="U226">
        <v>12.354832304921</v>
      </c>
      <c r="V226">
        <v>10.4039276899241</v>
      </c>
      <c r="W226">
        <v>12.6231255683002</v>
      </c>
      <c r="X226">
        <v>3.7243004746216499</v>
      </c>
      <c r="Y226">
        <v>2.5636773284220098</v>
      </c>
      <c r="Z226">
        <v>17.587255657838799</v>
      </c>
      <c r="AA226">
        <v>5.7678801629080798</v>
      </c>
      <c r="AB226">
        <v>7.8371815372968001</v>
      </c>
      <c r="AC226">
        <v>3.4761090036036202</v>
      </c>
      <c r="AD226">
        <v>12.7057807464082</v>
      </c>
      <c r="AE226">
        <v>4.4243539047879903</v>
      </c>
      <c r="AF226">
        <v>11.599250177317099</v>
      </c>
      <c r="AG226">
        <v>11.344077012147199</v>
      </c>
      <c r="AH226">
        <v>6.13083969579389</v>
      </c>
      <c r="AI226">
        <v>11.5475809379728</v>
      </c>
      <c r="AJ226">
        <v>10.9447002103819</v>
      </c>
      <c r="AK226">
        <v>3.59383478862827</v>
      </c>
      <c r="AL226">
        <v>12.1748233105483</v>
      </c>
      <c r="AM226">
        <v>4.5696907497488599</v>
      </c>
      <c r="AN226">
        <v>10.3345292958989</v>
      </c>
      <c r="AO226">
        <v>3.2451218298229798</v>
      </c>
      <c r="AP226">
        <v>13.126987547840599</v>
      </c>
      <c r="AQ226">
        <v>4.9732577143441699</v>
      </c>
      <c r="AR226">
        <v>10.8354753763227</v>
      </c>
      <c r="AS226">
        <v>10.722808901749501</v>
      </c>
      <c r="AT226">
        <v>10.402519149436801</v>
      </c>
      <c r="AU226">
        <v>3.55556574629149</v>
      </c>
      <c r="AV226">
        <v>3.6122664013607402</v>
      </c>
      <c r="AW226">
        <v>10.4142892570844</v>
      </c>
      <c r="AX226">
        <v>1.61664310131966</v>
      </c>
      <c r="AY226">
        <v>-1.2720563185361899</v>
      </c>
      <c r="AZ226">
        <v>7.5041931996653002</v>
      </c>
      <c r="BA226">
        <v>7.2284069129428499</v>
      </c>
      <c r="BB226">
        <v>9.0028531079852101</v>
      </c>
      <c r="BC226">
        <v>11.882356841393801</v>
      </c>
      <c r="BD226">
        <v>-0.36072817173466698</v>
      </c>
      <c r="BE226">
        <v>8.0441147537521207</v>
      </c>
      <c r="BF226">
        <v>1.33690472740291</v>
      </c>
      <c r="BG226">
        <v>1.4137958497277801</v>
      </c>
      <c r="BH226">
        <v>8.1971490662934094</v>
      </c>
      <c r="BI226">
        <v>6.6349400318409399</v>
      </c>
      <c r="BJ226">
        <v>1.2352774028801401</v>
      </c>
      <c r="BK226">
        <v>-0.21483507586079201</v>
      </c>
      <c r="BL226">
        <v>6.4877806152659501</v>
      </c>
      <c r="BM226">
        <v>9.8841974170821594</v>
      </c>
      <c r="BN226">
        <v>6.5928960657085902</v>
      </c>
      <c r="BO226">
        <v>7.2372294485232</v>
      </c>
      <c r="BP226">
        <v>0.115159941648876</v>
      </c>
      <c r="BQ226">
        <v>6.5559788368542797</v>
      </c>
      <c r="BR226">
        <v>6.4862907361468602</v>
      </c>
      <c r="BS226">
        <v>-0.79634205135903902</v>
      </c>
      <c r="BT226">
        <v>0.57933885602789703</v>
      </c>
      <c r="BU226">
        <v>7.6053965551190004</v>
      </c>
      <c r="BV226">
        <v>-1.33712164188258</v>
      </c>
      <c r="BW226">
        <v>0.43571512014386499</v>
      </c>
      <c r="BX226">
        <v>7.5388067658569602</v>
      </c>
      <c r="BY226">
        <v>7.3825349617799603</v>
      </c>
      <c r="BZ226">
        <v>6.1453261818820897</v>
      </c>
      <c r="CA226">
        <v>0.62680298971927995</v>
      </c>
      <c r="CB226">
        <v>-1.15592715621772</v>
      </c>
      <c r="CC226">
        <v>5.79509143712409</v>
      </c>
      <c r="CD226">
        <v>6.1195445441551799</v>
      </c>
      <c r="CE226">
        <v>-2.6161220070193201</v>
      </c>
      <c r="CF226">
        <v>2.8387879089490098</v>
      </c>
      <c r="CG226">
        <v>6.1829336004417401</v>
      </c>
      <c r="CH226">
        <v>3.0434364254527</v>
      </c>
      <c r="CI226">
        <v>8.0970948848487296</v>
      </c>
      <c r="CJ226">
        <v>6.8132880548295498</v>
      </c>
      <c r="CK226">
        <v>-0.42029539211725497</v>
      </c>
      <c r="CL226">
        <v>1.34619529136849</v>
      </c>
      <c r="CM226">
        <v>-2.7469353606442901</v>
      </c>
      <c r="CN226">
        <v>-0.38525762417957099</v>
      </c>
      <c r="CO226">
        <v>-0.25194274658701898</v>
      </c>
      <c r="CP226">
        <v>5.7534295374487003</v>
      </c>
      <c r="CQ226">
        <v>5.2382467373667296</v>
      </c>
      <c r="CR226">
        <v>5.44074079688093</v>
      </c>
      <c r="CS226">
        <v>-0.68525518929518203</v>
      </c>
      <c r="CT226">
        <v>-1.79632342596812</v>
      </c>
      <c r="CU226">
        <v>7.2626968125015097</v>
      </c>
      <c r="CV226">
        <v>5.2031003088199599</v>
      </c>
      <c r="CW226">
        <v>5.0520028641260897</v>
      </c>
      <c r="CX226">
        <v>-2.1733789511464301</v>
      </c>
      <c r="CY226">
        <v>6.3737158794143696</v>
      </c>
      <c r="CZ226">
        <v>4.8150687569722201</v>
      </c>
      <c r="DA226">
        <v>6.8265930742626804</v>
      </c>
      <c r="DB226">
        <v>-1.74633627785145</v>
      </c>
      <c r="DC226">
        <v>-2.2711295591457401</v>
      </c>
      <c r="DD226">
        <v>10.861442880190699</v>
      </c>
      <c r="DE226">
        <v>-0.37879684228424898</v>
      </c>
      <c r="DF226">
        <v>2.5412587637943398</v>
      </c>
      <c r="DG226">
        <v>-2.5304098346914499</v>
      </c>
      <c r="DH226">
        <v>6.4485421281515496</v>
      </c>
      <c r="DI226">
        <v>-2.3509724339379998</v>
      </c>
      <c r="DJ226">
        <v>4.7800805519800997</v>
      </c>
      <c r="DK226">
        <v>5.37155718381279</v>
      </c>
      <c r="DL226">
        <v>-0.44583567829395698</v>
      </c>
      <c r="DM226">
        <v>6.0912779681606599</v>
      </c>
      <c r="DN226">
        <v>4.4916069005457304</v>
      </c>
      <c r="DO226">
        <v>-2.76433434653342</v>
      </c>
      <c r="DP226">
        <v>5.70409258312948</v>
      </c>
      <c r="DQ226">
        <v>-2.1832896318452399</v>
      </c>
      <c r="DR226">
        <v>3.4978417077524599</v>
      </c>
      <c r="DS226">
        <v>-3.4330495888455701</v>
      </c>
      <c r="DT226">
        <v>5.3356749397169496</v>
      </c>
      <c r="DU226">
        <v>-2.0354606589362998</v>
      </c>
      <c r="DV226">
        <v>3.4587051365889301</v>
      </c>
      <c r="DW226">
        <v>3.4501568102632301</v>
      </c>
      <c r="DX226">
        <v>3.3496328681716601</v>
      </c>
      <c r="DY226">
        <v>-3.5870273268453401</v>
      </c>
      <c r="DZ226">
        <v>-3.69206789337077</v>
      </c>
      <c r="EA226">
        <v>6.1924688648995003</v>
      </c>
      <c r="EB226">
        <v>-3.3246041857722002</v>
      </c>
      <c r="EC226">
        <v>-5.5508617516732501</v>
      </c>
      <c r="ED226">
        <v>3.0224439488527901</v>
      </c>
      <c r="EE226">
        <v>2.7698677196529502</v>
      </c>
      <c r="EF226">
        <v>5.2994635028693802</v>
      </c>
      <c r="EG226">
        <v>7.73975001742809</v>
      </c>
      <c r="EH226">
        <v>-4.8107243480726503</v>
      </c>
      <c r="EI226">
        <v>3.3856795536092599</v>
      </c>
      <c r="EJ226">
        <v>-3.4025421134593898</v>
      </c>
      <c r="EK226">
        <v>-3.2140719335671899</v>
      </c>
      <c r="EL226">
        <v>3.63843851391491</v>
      </c>
      <c r="EM226">
        <v>1.8723405599143199</v>
      </c>
      <c r="EN226">
        <v>-3.3041780796828202</v>
      </c>
      <c r="EO226">
        <v>-3.5142135298116299</v>
      </c>
      <c r="EP226">
        <v>2.0823209716445401</v>
      </c>
      <c r="EQ226">
        <v>5.3966644347962696</v>
      </c>
      <c r="ER226">
        <v>1.92312046448825</v>
      </c>
      <c r="ES226">
        <v>2.1150884095383402</v>
      </c>
      <c r="ET226">
        <v>-4.0883755486652102</v>
      </c>
      <c r="EU226">
        <v>2.1452755695089398</v>
      </c>
      <c r="EV226">
        <v>1.9856146281875799</v>
      </c>
      <c r="EW226">
        <v>-5.4809379053493901</v>
      </c>
      <c r="EX226">
        <v>-3.97568140057485</v>
      </c>
      <c r="EY226">
        <v>2.7924389050484</v>
      </c>
      <c r="EZ226">
        <v>-5.7902959397124301</v>
      </c>
      <c r="FA226">
        <v>-4.0897538455817397</v>
      </c>
      <c r="FB226">
        <v>1.5513116628616399</v>
      </c>
      <c r="FC226">
        <v>2.87623893455237</v>
      </c>
      <c r="FD226">
        <v>1.48071539470944</v>
      </c>
      <c r="FE226">
        <v>-4.6033642615702002</v>
      </c>
      <c r="FF226">
        <v>-5.6491519451513499</v>
      </c>
      <c r="FG226">
        <v>2.28402955933355</v>
      </c>
      <c r="FH226">
        <v>1.5484070877175</v>
      </c>
      <c r="FI226">
        <v>-7.1604338977644</v>
      </c>
      <c r="FJ226">
        <v>-7.1604338977644</v>
      </c>
      <c r="FK226">
        <v>-7.1604338977644</v>
      </c>
    </row>
    <row r="227" spans="1:167">
      <c r="A227">
        <v>225.000007391146</v>
      </c>
      <c r="B227">
        <v>8.0738709431915705</v>
      </c>
      <c r="C227">
        <v>10.5037766583121</v>
      </c>
      <c r="D227">
        <v>8.0718609913891495</v>
      </c>
      <c r="E227">
        <v>12.1959551023195</v>
      </c>
      <c r="F227">
        <v>11.596342166175701</v>
      </c>
      <c r="G227">
        <v>4.8879132116624699</v>
      </c>
      <c r="H227">
        <v>6.3231816501317804</v>
      </c>
      <c r="I227">
        <v>2.29261838394918</v>
      </c>
      <c r="J227">
        <v>5.36712536845448</v>
      </c>
      <c r="K227">
        <v>5.5682894588223997</v>
      </c>
      <c r="L227">
        <v>10.401351986044901</v>
      </c>
      <c r="M227">
        <v>10.497490869243</v>
      </c>
      <c r="N227">
        <v>10.350673666112399</v>
      </c>
      <c r="O227">
        <v>4.62305865478739</v>
      </c>
      <c r="P227">
        <v>3.8744778818001899</v>
      </c>
      <c r="Q227">
        <v>12.205812097589099</v>
      </c>
      <c r="R227">
        <v>10.631028456377701</v>
      </c>
      <c r="S227">
        <v>16.640851696340501</v>
      </c>
      <c r="T227">
        <v>2.7074608225370702</v>
      </c>
      <c r="U227">
        <v>12.3557573408319</v>
      </c>
      <c r="V227">
        <v>10.379645514999501</v>
      </c>
      <c r="W227">
        <v>12.5350560842775</v>
      </c>
      <c r="X227">
        <v>3.70592728945961</v>
      </c>
      <c r="Y227">
        <v>3.1085479659481399</v>
      </c>
      <c r="Z227">
        <v>17.9989640693572</v>
      </c>
      <c r="AA227">
        <v>5.8962936806656501</v>
      </c>
      <c r="AB227">
        <v>4.07730224714558</v>
      </c>
      <c r="AC227">
        <v>3.5238557609438699</v>
      </c>
      <c r="AD227">
        <v>12.796015494438301</v>
      </c>
      <c r="AE227">
        <v>3.9976957682298</v>
      </c>
      <c r="AF227">
        <v>11.6812329423198</v>
      </c>
      <c r="AG227">
        <v>11.355707902866</v>
      </c>
      <c r="AH227">
        <v>6.1075594013972596</v>
      </c>
      <c r="AI227">
        <v>11.351621066312701</v>
      </c>
      <c r="AJ227">
        <v>11.017231859402999</v>
      </c>
      <c r="AK227">
        <v>3.7989661292089498</v>
      </c>
      <c r="AL227">
        <v>11.9367380726821</v>
      </c>
      <c r="AM227">
        <v>4.5814175679482396</v>
      </c>
      <c r="AN227">
        <v>10.2983756656128</v>
      </c>
      <c r="AO227">
        <v>3.5477195707699001</v>
      </c>
      <c r="AP227">
        <v>12.5113196935455</v>
      </c>
      <c r="AQ227">
        <v>4.8372962329706901</v>
      </c>
      <c r="AR227">
        <v>10.6270929627076</v>
      </c>
      <c r="AS227">
        <v>10.3565612282583</v>
      </c>
      <c r="AT227">
        <v>10.4018196334455</v>
      </c>
      <c r="AU227">
        <v>3.7536719259888698</v>
      </c>
      <c r="AV227">
        <v>2.7806605535287501</v>
      </c>
      <c r="AW227">
        <v>10.383078099147999</v>
      </c>
      <c r="AX227">
        <v>1.5868234401033701</v>
      </c>
      <c r="AY227">
        <v>-1.30579137799206</v>
      </c>
      <c r="AZ227">
        <v>7.4726153921227203</v>
      </c>
      <c r="BA227">
        <v>7.1964928778114698</v>
      </c>
      <c r="BB227">
        <v>8.9638366309528994</v>
      </c>
      <c r="BC227">
        <v>11.846868286293899</v>
      </c>
      <c r="BD227">
        <v>-0.39843979937617702</v>
      </c>
      <c r="BE227">
        <v>8.0096577365798094</v>
      </c>
      <c r="BF227">
        <v>1.3017680925542701</v>
      </c>
      <c r="BG227">
        <v>1.3763802259254401</v>
      </c>
      <c r="BH227">
        <v>8.1604212407230907</v>
      </c>
      <c r="BI227">
        <v>6.5989160288862303</v>
      </c>
      <c r="BJ227">
        <v>1.1976708389945401</v>
      </c>
      <c r="BK227">
        <v>-0.25578869008611199</v>
      </c>
      <c r="BL227">
        <v>6.4489060870664403</v>
      </c>
      <c r="BM227">
        <v>9.8465731580474607</v>
      </c>
      <c r="BN227">
        <v>6.5524171749564202</v>
      </c>
      <c r="BO227">
        <v>7.1974743062435396</v>
      </c>
      <c r="BP227">
        <v>7.3182598265516305E-2</v>
      </c>
      <c r="BQ227">
        <v>6.51480383991926</v>
      </c>
      <c r="BR227">
        <v>6.4442999742843003</v>
      </c>
      <c r="BS227">
        <v>-0.84062770955544897</v>
      </c>
      <c r="BT227">
        <v>0.53571664509845696</v>
      </c>
      <c r="BU227">
        <v>7.56716356765103</v>
      </c>
      <c r="BV227">
        <v>-1.3839023157138799</v>
      </c>
      <c r="BW227">
        <v>0.391700182016544</v>
      </c>
      <c r="BX227">
        <v>7.4973685377233901</v>
      </c>
      <c r="BY227">
        <v>7.3388955588201803</v>
      </c>
      <c r="BZ227">
        <v>6.0999652374799904</v>
      </c>
      <c r="CA227">
        <v>0.57951710227768105</v>
      </c>
      <c r="CB227">
        <v>-1.1987306229917301</v>
      </c>
      <c r="CC227">
        <v>5.74435302124889</v>
      </c>
      <c r="CD227">
        <v>6.0737712969973696</v>
      </c>
      <c r="CE227">
        <v>-2.6705866097122199</v>
      </c>
      <c r="CF227">
        <v>2.7902495345415099</v>
      </c>
      <c r="CG227">
        <v>6.1372028980898401</v>
      </c>
      <c r="CH227">
        <v>2.9923093515207002</v>
      </c>
      <c r="CI227">
        <v>8.0493212732558295</v>
      </c>
      <c r="CJ227">
        <v>6.7617627832481597</v>
      </c>
      <c r="CK227">
        <v>-0.47256398777015601</v>
      </c>
      <c r="CL227">
        <v>1.2933417619584899</v>
      </c>
      <c r="CM227">
        <v>-2.8017041358472898</v>
      </c>
      <c r="CN227">
        <v>-0.44049995364387201</v>
      </c>
      <c r="CO227">
        <v>-0.303133916306219</v>
      </c>
      <c r="CP227">
        <v>5.7008635329279</v>
      </c>
      <c r="CQ227">
        <v>5.1821179019266301</v>
      </c>
      <c r="CR227">
        <v>5.3872995593300299</v>
      </c>
      <c r="CS227">
        <v>-0.741941433991681</v>
      </c>
      <c r="CT227">
        <v>-1.85402118467352</v>
      </c>
      <c r="CU227">
        <v>7.2073577842491101</v>
      </c>
      <c r="CV227">
        <v>5.1448313159923602</v>
      </c>
      <c r="CW227">
        <v>4.9822014023067904</v>
      </c>
      <c r="CX227">
        <v>-2.2320288123692298</v>
      </c>
      <c r="CY227">
        <v>6.3147047038900697</v>
      </c>
      <c r="CZ227">
        <v>4.7563772863812197</v>
      </c>
      <c r="DA227">
        <v>6.76718744560318</v>
      </c>
      <c r="DB227">
        <v>-1.8040028044038501</v>
      </c>
      <c r="DC227">
        <v>-2.3292971360105401</v>
      </c>
      <c r="DD227">
        <v>10.808640212952501</v>
      </c>
      <c r="DE227">
        <v>-0.44456400231194898</v>
      </c>
      <c r="DF227">
        <v>2.4736449130507401</v>
      </c>
      <c r="DG227">
        <v>-2.5949096719234501</v>
      </c>
      <c r="DH227">
        <v>6.3837748841229498</v>
      </c>
      <c r="DI227">
        <v>-2.4196903442241999</v>
      </c>
      <c r="DJ227">
        <v>4.7121761324674996</v>
      </c>
      <c r="DK227">
        <v>5.3110669306175904</v>
      </c>
      <c r="DL227">
        <v>-0.51402482792725701</v>
      </c>
      <c r="DM227">
        <v>6.0296709682820504</v>
      </c>
      <c r="DN227">
        <v>4.42359051179983</v>
      </c>
      <c r="DO227">
        <v>-2.8356820743255202</v>
      </c>
      <c r="DP227">
        <v>5.6340305403319801</v>
      </c>
      <c r="DQ227">
        <v>-2.25579820789594</v>
      </c>
      <c r="DR227">
        <v>3.42647226295496</v>
      </c>
      <c r="DS227">
        <v>-3.5015429058968701</v>
      </c>
      <c r="DT227">
        <v>5.2588466048133498</v>
      </c>
      <c r="DU227">
        <v>-2.1085400482973</v>
      </c>
      <c r="DV227">
        <v>3.3829018408615301</v>
      </c>
      <c r="DW227">
        <v>3.3742809372810298</v>
      </c>
      <c r="DX227">
        <v>3.27381680614246</v>
      </c>
      <c r="DY227">
        <v>-3.6646507026564401</v>
      </c>
      <c r="DZ227">
        <v>-3.7714478767633701</v>
      </c>
      <c r="EA227">
        <v>6.1156180265027897</v>
      </c>
      <c r="EB227">
        <v>-3.4060199563354998</v>
      </c>
      <c r="EC227">
        <v>-5.6311512443515497</v>
      </c>
      <c r="ED227">
        <v>2.94288538728869</v>
      </c>
      <c r="EE227">
        <v>2.6900519793942501</v>
      </c>
      <c r="EF227">
        <v>5.2152373210535803</v>
      </c>
      <c r="EG227">
        <v>7.6577564004184904</v>
      </c>
      <c r="EH227">
        <v>-4.8990829931825504</v>
      </c>
      <c r="EI227">
        <v>3.3045501136961599</v>
      </c>
      <c r="EJ227">
        <v>-3.4876659104851901</v>
      </c>
      <c r="EK227">
        <v>-3.3005354608091899</v>
      </c>
      <c r="EL227">
        <v>3.5538861127177102</v>
      </c>
      <c r="EM227">
        <v>1.7862334498583301</v>
      </c>
      <c r="EN227">
        <v>-3.3904126821225198</v>
      </c>
      <c r="EO227">
        <v>-3.5964291421533301</v>
      </c>
      <c r="EP227">
        <v>1.9947424957484401</v>
      </c>
      <c r="EQ227">
        <v>5.31198681361517</v>
      </c>
      <c r="ER227">
        <v>1.83310422544236</v>
      </c>
      <c r="ES227">
        <v>2.0256774659057402</v>
      </c>
      <c r="ET227">
        <v>-4.1788971878201098</v>
      </c>
      <c r="EU227">
        <v>2.0566315287903398</v>
      </c>
      <c r="EV227">
        <v>1.8954865106899801</v>
      </c>
      <c r="EW227">
        <v>-5.5763266916272798</v>
      </c>
      <c r="EX227">
        <v>-4.0676031042939496</v>
      </c>
      <c r="EY227">
        <v>2.7010672984944999</v>
      </c>
      <c r="EZ227">
        <v>-5.8831550651797304</v>
      </c>
      <c r="FA227">
        <v>-4.1822579560552402</v>
      </c>
      <c r="FB227">
        <v>1.4527198073683401</v>
      </c>
      <c r="FC227">
        <v>2.78459914540537</v>
      </c>
      <c r="FD227">
        <v>1.3841896338447399</v>
      </c>
      <c r="FE227">
        <v>-4.7024105601728996</v>
      </c>
      <c r="FF227">
        <v>-5.7390114164963499</v>
      </c>
      <c r="FG227">
        <v>2.18988886780825</v>
      </c>
      <c r="FH227">
        <v>1.4536287303697</v>
      </c>
      <c r="FI227">
        <v>-7.2634081968343098</v>
      </c>
      <c r="FJ227">
        <v>-7.2634081968343098</v>
      </c>
      <c r="FK227">
        <v>-7.2634081968343098</v>
      </c>
    </row>
    <row r="228" spans="1:167">
      <c r="A228">
        <v>226.00000742399601</v>
      </c>
      <c r="B228">
        <v>8.0745553957676197</v>
      </c>
      <c r="C228">
        <v>10.7375053079781</v>
      </c>
      <c r="D228">
        <v>7.9460245561165896</v>
      </c>
      <c r="E228">
        <v>12.3292378111238</v>
      </c>
      <c r="F228">
        <v>11.6910555754315</v>
      </c>
      <c r="G228">
        <v>4.96049896050173</v>
      </c>
      <c r="H228">
        <v>6.3095547731761803</v>
      </c>
      <c r="I228">
        <v>2.3870691519040199</v>
      </c>
      <c r="J228">
        <v>5.5066040423588198</v>
      </c>
      <c r="K228">
        <v>5.0027367381242502</v>
      </c>
      <c r="L228">
        <v>10.439594457762199</v>
      </c>
      <c r="M228">
        <v>10.338680319941099</v>
      </c>
      <c r="N228">
        <v>10.7094745015277</v>
      </c>
      <c r="O228">
        <v>4.5923049537431897</v>
      </c>
      <c r="P228">
        <v>3.8337645911520402</v>
      </c>
      <c r="Q228">
        <v>12.343376046200699</v>
      </c>
      <c r="R228">
        <v>10.5512103848067</v>
      </c>
      <c r="S228">
        <v>11.8762528038057</v>
      </c>
      <c r="T228">
        <v>2.3807656126772301</v>
      </c>
      <c r="U228">
        <v>12.3467378183351</v>
      </c>
      <c r="V228">
        <v>10.3909251129149</v>
      </c>
      <c r="W228">
        <v>12.5732689830309</v>
      </c>
      <c r="X228">
        <v>3.7699601283289201</v>
      </c>
      <c r="Y228">
        <v>3.1319753470328</v>
      </c>
      <c r="Z228">
        <v>17.191695337907198</v>
      </c>
      <c r="AA228">
        <v>5.9612238189082998</v>
      </c>
      <c r="AB228">
        <v>7.88827845420853</v>
      </c>
      <c r="AC228">
        <v>3.5390834898192098</v>
      </c>
      <c r="AD228">
        <v>12.5684893728682</v>
      </c>
      <c r="AE228">
        <v>3.9824550028351702</v>
      </c>
      <c r="AF228">
        <v>11.675429333212699</v>
      </c>
      <c r="AG228">
        <v>11.2487328063714</v>
      </c>
      <c r="AH228">
        <v>6.1228559845178596</v>
      </c>
      <c r="AI228">
        <v>11.1914240136523</v>
      </c>
      <c r="AJ228">
        <v>11.021493033522701</v>
      </c>
      <c r="AK228">
        <v>3.6083307936709801</v>
      </c>
      <c r="AL228">
        <v>12.233941623174401</v>
      </c>
      <c r="AM228">
        <v>4.6280534817444101</v>
      </c>
      <c r="AN228">
        <v>10.230494911994599</v>
      </c>
      <c r="AO228">
        <v>3.2639681876295601</v>
      </c>
      <c r="AP228">
        <v>12.5586778348751</v>
      </c>
      <c r="AQ228">
        <v>5.0095042853729597</v>
      </c>
      <c r="AR228">
        <v>10.4739574181236</v>
      </c>
      <c r="AS228">
        <v>10.070994170983701</v>
      </c>
      <c r="AT228">
        <v>10.3964955956727</v>
      </c>
      <c r="AU228">
        <v>3.5300825296326601</v>
      </c>
      <c r="AV228">
        <v>3.87848191511618</v>
      </c>
      <c r="AW228">
        <v>10.351866941211499</v>
      </c>
      <c r="AX228">
        <v>1.5570037788870801</v>
      </c>
      <c r="AY228">
        <v>-1.3395264374479301</v>
      </c>
      <c r="AZ228">
        <v>7.4410375845801404</v>
      </c>
      <c r="BA228">
        <v>7.1645788426800898</v>
      </c>
      <c r="BB228">
        <v>8.9248201539205905</v>
      </c>
      <c r="BC228">
        <v>11.811379731194</v>
      </c>
      <c r="BD228">
        <v>-0.43615142701769799</v>
      </c>
      <c r="BE228">
        <v>7.9752007194075203</v>
      </c>
      <c r="BF228">
        <v>1.2666314577056399</v>
      </c>
      <c r="BG228">
        <v>1.3389646021230901</v>
      </c>
      <c r="BH228">
        <v>8.1236934151527702</v>
      </c>
      <c r="BI228">
        <v>6.5628920259315304</v>
      </c>
      <c r="BJ228">
        <v>1.1600642751089401</v>
      </c>
      <c r="BK228">
        <v>-0.29674230431142201</v>
      </c>
      <c r="BL228">
        <v>6.4100315588669297</v>
      </c>
      <c r="BM228">
        <v>9.8089488990127496</v>
      </c>
      <c r="BN228">
        <v>6.5119382842042404</v>
      </c>
      <c r="BO228">
        <v>7.15771916396388</v>
      </c>
      <c r="BP228">
        <v>3.12052548821669E-2</v>
      </c>
      <c r="BQ228">
        <v>6.4736288429842404</v>
      </c>
      <c r="BR228">
        <v>6.4023092124217502</v>
      </c>
      <c r="BS228">
        <v>-0.88491336775194895</v>
      </c>
      <c r="BT228">
        <v>0.49209443416902798</v>
      </c>
      <c r="BU228">
        <v>7.5289305801830704</v>
      </c>
      <c r="BV228">
        <v>-1.43068298954518</v>
      </c>
      <c r="BW228">
        <v>0.34768524388921501</v>
      </c>
      <c r="BX228">
        <v>7.4559303095898297</v>
      </c>
      <c r="BY228">
        <v>7.2952561558604101</v>
      </c>
      <c r="BZ228">
        <v>6.05460429307798</v>
      </c>
      <c r="CA228">
        <v>0.53223121483617997</v>
      </c>
      <c r="CB228">
        <v>-1.2415340897657401</v>
      </c>
      <c r="CC228">
        <v>5.6936146053738002</v>
      </c>
      <c r="CD228">
        <v>6.02799804983957</v>
      </c>
      <c r="CE228">
        <v>-2.7250512124051198</v>
      </c>
      <c r="CF228">
        <v>2.7417111601339101</v>
      </c>
      <c r="CG228">
        <v>6.0914721957380404</v>
      </c>
      <c r="CH228">
        <v>2.9411822775887999</v>
      </c>
      <c r="CI228">
        <v>8.0015476616629293</v>
      </c>
      <c r="CJ228">
        <v>6.7102375116667501</v>
      </c>
      <c r="CK228">
        <v>-0.52483258342295602</v>
      </c>
      <c r="CL228">
        <v>1.2404882325484901</v>
      </c>
      <c r="CM228">
        <v>-2.8564729110503899</v>
      </c>
      <c r="CN228">
        <v>-0.49574228310827101</v>
      </c>
      <c r="CO228">
        <v>-0.35432508602531998</v>
      </c>
      <c r="CP228">
        <v>5.6482975284070998</v>
      </c>
      <c r="CQ228">
        <v>5.1259890664865297</v>
      </c>
      <c r="CR228">
        <v>5.3338583217791298</v>
      </c>
      <c r="CS228">
        <v>-0.79862767868818096</v>
      </c>
      <c r="CT228">
        <v>-1.9117189433789199</v>
      </c>
      <c r="CU228">
        <v>7.1520187559967097</v>
      </c>
      <c r="CV228">
        <v>5.0865623231646602</v>
      </c>
      <c r="CW228">
        <v>4.9123999404874903</v>
      </c>
      <c r="CX228">
        <v>-2.29067867359193</v>
      </c>
      <c r="CY228">
        <v>6.2556935283657698</v>
      </c>
      <c r="CZ228">
        <v>4.6976858157902202</v>
      </c>
      <c r="DA228">
        <v>6.7077818169436796</v>
      </c>
      <c r="DB228">
        <v>-1.8616693309563499</v>
      </c>
      <c r="DC228">
        <v>-2.3874647128753401</v>
      </c>
      <c r="DD228">
        <v>10.7558375457143</v>
      </c>
      <c r="DE228">
        <v>-0.51033116233974996</v>
      </c>
      <c r="DF228">
        <v>2.4060310623071399</v>
      </c>
      <c r="DG228">
        <v>-2.6594095091554499</v>
      </c>
      <c r="DH228">
        <v>6.31900764009435</v>
      </c>
      <c r="DI228">
        <v>-2.4884082545103001</v>
      </c>
      <c r="DJ228">
        <v>4.6442717129547999</v>
      </c>
      <c r="DK228">
        <v>5.2505766774222904</v>
      </c>
      <c r="DL228">
        <v>-0.58221397756055604</v>
      </c>
      <c r="DM228">
        <v>5.9680639684033503</v>
      </c>
      <c r="DN228">
        <v>4.3555741230539304</v>
      </c>
      <c r="DO228">
        <v>-2.90702980211752</v>
      </c>
      <c r="DP228">
        <v>5.5639684975344803</v>
      </c>
      <c r="DQ228">
        <v>-2.32830678394664</v>
      </c>
      <c r="DR228">
        <v>3.35510281815756</v>
      </c>
      <c r="DS228">
        <v>-3.5700362229480702</v>
      </c>
      <c r="DT228">
        <v>5.1820182699097499</v>
      </c>
      <c r="DU228">
        <v>-2.1816194376582998</v>
      </c>
      <c r="DV228">
        <v>3.3070985451340298</v>
      </c>
      <c r="DW228">
        <v>3.2984050642987301</v>
      </c>
      <c r="DX228">
        <v>3.1980007441131599</v>
      </c>
      <c r="DY228">
        <v>-3.74227407846764</v>
      </c>
      <c r="DZ228">
        <v>-3.8508278601560701</v>
      </c>
      <c r="EA228">
        <v>6.0387671881061999</v>
      </c>
      <c r="EB228">
        <v>-3.4874357268987999</v>
      </c>
      <c r="EC228">
        <v>-5.7114407370298501</v>
      </c>
      <c r="ED228">
        <v>2.8633268257245899</v>
      </c>
      <c r="EE228">
        <v>2.61023623913555</v>
      </c>
      <c r="EF228">
        <v>5.1310111392377804</v>
      </c>
      <c r="EG228">
        <v>7.5757627834089902</v>
      </c>
      <c r="EH228">
        <v>-4.9874416382923501</v>
      </c>
      <c r="EI228">
        <v>3.2234206737831599</v>
      </c>
      <c r="EJ228">
        <v>-3.5727897075108901</v>
      </c>
      <c r="EK228">
        <v>-3.38699898805109</v>
      </c>
      <c r="EL228">
        <v>3.4693337115205098</v>
      </c>
      <c r="EM228">
        <v>1.7001263398023201</v>
      </c>
      <c r="EN228">
        <v>-3.4766472845621199</v>
      </c>
      <c r="EO228">
        <v>-3.6786447544950298</v>
      </c>
      <c r="EP228">
        <v>1.90716401985244</v>
      </c>
      <c r="EQ228">
        <v>5.2273091924340704</v>
      </c>
      <c r="ER228">
        <v>1.7430879863964499</v>
      </c>
      <c r="ES228">
        <v>1.93626652227304</v>
      </c>
      <c r="ET228">
        <v>-4.2694188269750102</v>
      </c>
      <c r="EU228">
        <v>1.9679874880716399</v>
      </c>
      <c r="EV228">
        <v>1.80535839319238</v>
      </c>
      <c r="EW228">
        <v>-5.6717154779051802</v>
      </c>
      <c r="EX228">
        <v>-4.1595248080131499</v>
      </c>
      <c r="EY228">
        <v>2.6096956919405998</v>
      </c>
      <c r="EZ228">
        <v>-5.9760141906470201</v>
      </c>
      <c r="FA228">
        <v>-4.2747620665287398</v>
      </c>
      <c r="FB228">
        <v>1.3541279518749401</v>
      </c>
      <c r="FC228">
        <v>2.69295935625837</v>
      </c>
      <c r="FD228">
        <v>1.28766387298004</v>
      </c>
      <c r="FE228">
        <v>-4.8014568587756097</v>
      </c>
      <c r="FF228">
        <v>-5.82887088784135</v>
      </c>
      <c r="FG228">
        <v>2.09574817628295</v>
      </c>
      <c r="FH228">
        <v>1.3588503730218999</v>
      </c>
      <c r="FI228">
        <v>-7.3663824959041104</v>
      </c>
      <c r="FJ228">
        <v>-7.3663824959041104</v>
      </c>
      <c r="FK228">
        <v>-7.3663824959041104</v>
      </c>
    </row>
    <row r="229" spans="1:167">
      <c r="A229">
        <v>227.000007456845</v>
      </c>
      <c r="B229">
        <v>8.2075018274860998</v>
      </c>
      <c r="C229">
        <v>10.5635260768804</v>
      </c>
      <c r="D229">
        <v>8.0911632331957204</v>
      </c>
      <c r="E229">
        <v>12.6292436473677</v>
      </c>
      <c r="F229">
        <v>11.7607804098869</v>
      </c>
      <c r="G229">
        <v>4.7088800093888699</v>
      </c>
      <c r="H229">
        <v>6.3242569031006504</v>
      </c>
      <c r="I229">
        <v>1.8554647893199201</v>
      </c>
      <c r="J229">
        <v>5.1738176968741598</v>
      </c>
      <c r="K229">
        <v>4.7487552760315204</v>
      </c>
      <c r="L229">
        <v>10.392942404763399</v>
      </c>
      <c r="M229">
        <v>10.342866828501499</v>
      </c>
      <c r="N229">
        <v>10.749812323617499</v>
      </c>
      <c r="O229">
        <v>4.6082050486753996</v>
      </c>
      <c r="P229">
        <v>3.94181035680164</v>
      </c>
      <c r="Q229">
        <v>12.663144442285899</v>
      </c>
      <c r="R229">
        <v>10.4758397444163</v>
      </c>
      <c r="S229">
        <v>11.0892757203288</v>
      </c>
      <c r="T229">
        <v>2.8026156220831799</v>
      </c>
      <c r="U229">
        <v>12.118463780735</v>
      </c>
      <c r="V229">
        <v>10.337084102005999</v>
      </c>
      <c r="W229">
        <v>12.514175995920001</v>
      </c>
      <c r="X229">
        <v>3.8267145512004999</v>
      </c>
      <c r="Y229">
        <v>2.7613742723914099</v>
      </c>
      <c r="Z229">
        <v>17.024198259033302</v>
      </c>
      <c r="AA229">
        <v>5.8850665695723601</v>
      </c>
      <c r="AB229">
        <v>7.8045903591331998</v>
      </c>
      <c r="AC229">
        <v>3.4917277625144201</v>
      </c>
      <c r="AD229">
        <v>12.837600916221</v>
      </c>
      <c r="AE229">
        <v>3.9042305160309199</v>
      </c>
      <c r="AF229">
        <v>11.4182028349675</v>
      </c>
      <c r="AG229">
        <v>11.321384524360701</v>
      </c>
      <c r="AH229">
        <v>6.1512832888135804</v>
      </c>
      <c r="AI229">
        <v>12.4629942009909</v>
      </c>
      <c r="AJ229">
        <v>11.0481318861106</v>
      </c>
      <c r="AK229">
        <v>4.1829860603674396</v>
      </c>
      <c r="AL229">
        <v>11.7590656492684</v>
      </c>
      <c r="AM229">
        <v>4.56824089334786</v>
      </c>
      <c r="AN229">
        <v>10.342126967311399</v>
      </c>
      <c r="AO229">
        <v>3.6392862558739698</v>
      </c>
      <c r="AP229">
        <v>12.469885109956101</v>
      </c>
      <c r="AQ229">
        <v>5.3984240508980204</v>
      </c>
      <c r="AR229">
        <v>10.6109232169817</v>
      </c>
      <c r="AS229">
        <v>10.3946454683858</v>
      </c>
      <c r="AT229">
        <v>10.3095073644831</v>
      </c>
      <c r="AU229">
        <v>3.6876429013298999</v>
      </c>
      <c r="AV229">
        <v>2.78530166755829</v>
      </c>
      <c r="AW229">
        <v>10.3206557832751</v>
      </c>
      <c r="AX229">
        <v>1.5271841176707801</v>
      </c>
      <c r="AY229">
        <v>-1.3732614969037999</v>
      </c>
      <c r="AZ229">
        <v>7.4094597770375596</v>
      </c>
      <c r="BA229">
        <v>7.1326648075487196</v>
      </c>
      <c r="BB229">
        <v>8.8858036768882709</v>
      </c>
      <c r="BC229">
        <v>11.775891176094101</v>
      </c>
      <c r="BD229">
        <v>-0.47386305465920697</v>
      </c>
      <c r="BE229">
        <v>7.9407437022352303</v>
      </c>
      <c r="BF229">
        <v>1.231494822857</v>
      </c>
      <c r="BG229">
        <v>1.3015489783207499</v>
      </c>
      <c r="BH229">
        <v>8.0869655895824497</v>
      </c>
      <c r="BI229">
        <v>6.5268680229768199</v>
      </c>
      <c r="BJ229">
        <v>1.12245771122334</v>
      </c>
      <c r="BK229">
        <v>-0.33769591853673298</v>
      </c>
      <c r="BL229">
        <v>6.3711570306674199</v>
      </c>
      <c r="BM229">
        <v>9.7713246399780402</v>
      </c>
      <c r="BN229">
        <v>6.4714593934520597</v>
      </c>
      <c r="BO229">
        <v>7.1179640216842097</v>
      </c>
      <c r="BP229">
        <v>-1.07720885011933E-2</v>
      </c>
      <c r="BQ229">
        <v>6.43245384604921</v>
      </c>
      <c r="BR229">
        <v>6.3603184505591903</v>
      </c>
      <c r="BS229">
        <v>-0.92919902594835002</v>
      </c>
      <c r="BT229">
        <v>0.44847222323958702</v>
      </c>
      <c r="BU229">
        <v>7.4906975927151098</v>
      </c>
      <c r="BV229">
        <v>-1.4774636633764799</v>
      </c>
      <c r="BW229">
        <v>0.303670305761925</v>
      </c>
      <c r="BX229">
        <v>7.4144920814562596</v>
      </c>
      <c r="BY229">
        <v>7.2516167529006399</v>
      </c>
      <c r="BZ229">
        <v>6.0092433486758798</v>
      </c>
      <c r="CA229">
        <v>0.48494532739458102</v>
      </c>
      <c r="CB229">
        <v>-1.2843375565397599</v>
      </c>
      <c r="CC229">
        <v>5.6428761894986001</v>
      </c>
      <c r="CD229">
        <v>5.9822248026817801</v>
      </c>
      <c r="CE229">
        <v>-2.7795158150980201</v>
      </c>
      <c r="CF229">
        <v>2.6931727857264098</v>
      </c>
      <c r="CG229">
        <v>6.0457414933861404</v>
      </c>
      <c r="CH229">
        <v>2.8900552036568001</v>
      </c>
      <c r="CI229">
        <v>7.95377405007003</v>
      </c>
      <c r="CJ229">
        <v>6.65871224008536</v>
      </c>
      <c r="CK229">
        <v>-0.57710117907575598</v>
      </c>
      <c r="CL229">
        <v>1.18763470313849</v>
      </c>
      <c r="CM229">
        <v>-2.9112416862533901</v>
      </c>
      <c r="CN229">
        <v>-0.55098461257257203</v>
      </c>
      <c r="CO229">
        <v>-0.40551625574442002</v>
      </c>
      <c r="CP229">
        <v>5.5957315238863998</v>
      </c>
      <c r="CQ229">
        <v>5.0698602310463299</v>
      </c>
      <c r="CR229">
        <v>5.2804170842282296</v>
      </c>
      <c r="CS229">
        <v>-0.85531392338478096</v>
      </c>
      <c r="CT229">
        <v>-1.96941670208442</v>
      </c>
      <c r="CU229">
        <v>7.0966797277443101</v>
      </c>
      <c r="CV229">
        <v>5.0282933303369601</v>
      </c>
      <c r="CW229">
        <v>4.8425984786680898</v>
      </c>
      <c r="CX229">
        <v>-2.3493285348146302</v>
      </c>
      <c r="CY229">
        <v>6.1966823528413704</v>
      </c>
      <c r="CZ229">
        <v>4.6389943451993201</v>
      </c>
      <c r="DA229">
        <v>6.6483761882841801</v>
      </c>
      <c r="DB229">
        <v>-1.91933585750875</v>
      </c>
      <c r="DC229">
        <v>-2.4456322897401401</v>
      </c>
      <c r="DD229">
        <v>10.703034878476201</v>
      </c>
      <c r="DE229">
        <v>-0.57609832236754999</v>
      </c>
      <c r="DF229">
        <v>2.3384172115634398</v>
      </c>
      <c r="DG229">
        <v>-2.7239093463873498</v>
      </c>
      <c r="DH229">
        <v>6.2542403960657502</v>
      </c>
      <c r="DI229">
        <v>-2.5571261647964998</v>
      </c>
      <c r="DJ229">
        <v>4.5763672934421997</v>
      </c>
      <c r="DK229">
        <v>5.1900864242269904</v>
      </c>
      <c r="DL229">
        <v>-0.65040312719395699</v>
      </c>
      <c r="DM229">
        <v>5.9064569685247603</v>
      </c>
      <c r="DN229">
        <v>4.28755773430803</v>
      </c>
      <c r="DO229">
        <v>-2.9783775299096198</v>
      </c>
      <c r="DP229">
        <v>5.4939064547369796</v>
      </c>
      <c r="DQ229">
        <v>-2.4008153599973401</v>
      </c>
      <c r="DR229">
        <v>3.28373337336006</v>
      </c>
      <c r="DS229">
        <v>-3.6385295399993698</v>
      </c>
      <c r="DT229">
        <v>5.1051899350061403</v>
      </c>
      <c r="DU229">
        <v>-2.2546988270192001</v>
      </c>
      <c r="DV229">
        <v>3.2312952494066298</v>
      </c>
      <c r="DW229">
        <v>3.2225291913165299</v>
      </c>
      <c r="DX229">
        <v>3.1221846820839598</v>
      </c>
      <c r="DY229">
        <v>-3.8198974542787401</v>
      </c>
      <c r="DZ229">
        <v>-3.9302078435486698</v>
      </c>
      <c r="EA229">
        <v>5.9619163497096004</v>
      </c>
      <c r="EB229">
        <v>-3.568851497462</v>
      </c>
      <c r="EC229">
        <v>-5.7917302297081497</v>
      </c>
      <c r="ED229">
        <v>2.7837682641605901</v>
      </c>
      <c r="EE229">
        <v>2.53042049887675</v>
      </c>
      <c r="EF229">
        <v>5.0467849574219796</v>
      </c>
      <c r="EG229">
        <v>7.4937691663993897</v>
      </c>
      <c r="EH229">
        <v>-5.0758002834022502</v>
      </c>
      <c r="EI229">
        <v>3.1422912338700599</v>
      </c>
      <c r="EJ229">
        <v>-3.65791350453659</v>
      </c>
      <c r="EK229">
        <v>-3.47346251529309</v>
      </c>
      <c r="EL229">
        <v>3.38478131032331</v>
      </c>
      <c r="EM229">
        <v>1.6140192297463301</v>
      </c>
      <c r="EN229">
        <v>-3.56288188700182</v>
      </c>
      <c r="EO229">
        <v>-3.76086036683673</v>
      </c>
      <c r="EP229">
        <v>1.8195855439564399</v>
      </c>
      <c r="EQ229">
        <v>5.14263157125297</v>
      </c>
      <c r="ER229">
        <v>1.6530717473505601</v>
      </c>
      <c r="ES229">
        <v>1.84685557864034</v>
      </c>
      <c r="ET229">
        <v>-4.3599404661299097</v>
      </c>
      <c r="EU229">
        <v>1.87934344735294</v>
      </c>
      <c r="EV229">
        <v>1.7152302756947799</v>
      </c>
      <c r="EW229">
        <v>-5.7671042641830903</v>
      </c>
      <c r="EX229">
        <v>-4.25144651173225</v>
      </c>
      <c r="EY229">
        <v>2.5183240853867002</v>
      </c>
      <c r="EZ229">
        <v>-6.0688733161143196</v>
      </c>
      <c r="FA229">
        <v>-4.3672661770022403</v>
      </c>
      <c r="FB229">
        <v>1.25553609638164</v>
      </c>
      <c r="FC229">
        <v>2.60131956711137</v>
      </c>
      <c r="FD229">
        <v>1.1911381121153399</v>
      </c>
      <c r="FE229">
        <v>-4.9005031573783002</v>
      </c>
      <c r="FF229">
        <v>-5.9187303591864504</v>
      </c>
      <c r="FG229">
        <v>2.0016074847576499</v>
      </c>
      <c r="FH229">
        <v>1.2640720156741001</v>
      </c>
      <c r="FI229">
        <v>-7.4693567949739004</v>
      </c>
      <c r="FJ229">
        <v>-7.4693567949739004</v>
      </c>
      <c r="FK229">
        <v>-7.4693567949739004</v>
      </c>
    </row>
    <row r="230" spans="1:167">
      <c r="A230">
        <v>228.00000748969501</v>
      </c>
      <c r="B230">
        <v>8.2085042472062693</v>
      </c>
      <c r="C230">
        <v>10.573638814422299</v>
      </c>
      <c r="D230">
        <v>7.7222326602658198</v>
      </c>
      <c r="E230">
        <v>12.564177311384899</v>
      </c>
      <c r="F230">
        <v>11.6062251660599</v>
      </c>
      <c r="G230">
        <v>5.0993916355844</v>
      </c>
      <c r="H230">
        <v>6.2991741661354901</v>
      </c>
      <c r="I230">
        <v>2.19427433607959</v>
      </c>
      <c r="J230">
        <v>5.1394101252263598</v>
      </c>
      <c r="K230">
        <v>5.4883264216991803</v>
      </c>
      <c r="L230">
        <v>10.383481215096101</v>
      </c>
      <c r="M230">
        <v>10.2706250357247</v>
      </c>
      <c r="N230">
        <v>10.844770514020199</v>
      </c>
      <c r="O230">
        <v>4.6022115476411196</v>
      </c>
      <c r="P230">
        <v>3.98462956462141</v>
      </c>
      <c r="Q230">
        <v>12.394384285330601</v>
      </c>
      <c r="R230">
        <v>10.487879218893299</v>
      </c>
      <c r="S230">
        <v>11.2743546751463</v>
      </c>
      <c r="T230">
        <v>2.37454928191528</v>
      </c>
      <c r="U230">
        <v>12.232377049247701</v>
      </c>
      <c r="V230">
        <v>10.3617732082815</v>
      </c>
      <c r="W230">
        <v>12.5095100497863</v>
      </c>
      <c r="X230">
        <v>3.7783521369177802</v>
      </c>
      <c r="Y230">
        <v>2.8333680134338999</v>
      </c>
      <c r="Z230">
        <v>16.9046832098199</v>
      </c>
      <c r="AA230">
        <v>5.8947558471742001</v>
      </c>
      <c r="AB230">
        <v>7.67925413512594</v>
      </c>
      <c r="AC230">
        <v>3.4867387570907402</v>
      </c>
      <c r="AD230">
        <v>12.481534550134</v>
      </c>
      <c r="AE230">
        <v>3.98945582050235</v>
      </c>
      <c r="AF230">
        <v>11.599733044413901</v>
      </c>
      <c r="AG230">
        <v>10.6557317549129</v>
      </c>
      <c r="AH230">
        <v>6.1374900515762496</v>
      </c>
      <c r="AI230">
        <v>11.479009246398</v>
      </c>
      <c r="AJ230">
        <v>10.9710960024195</v>
      </c>
      <c r="AK230">
        <v>4.3253943218420003</v>
      </c>
      <c r="AL230">
        <v>11.9845146011276</v>
      </c>
      <c r="AM230">
        <v>4.6170221020784199</v>
      </c>
      <c r="AN230">
        <v>10.2546196355677</v>
      </c>
      <c r="AO230">
        <v>3.3233325536180298</v>
      </c>
      <c r="AP230">
        <v>12.517488498174099</v>
      </c>
      <c r="AQ230">
        <v>4.7621286452257898</v>
      </c>
      <c r="AR230">
        <v>10.495511872275401</v>
      </c>
      <c r="AS230">
        <v>10.3643012545296</v>
      </c>
      <c r="AT230">
        <v>10.409704955249</v>
      </c>
      <c r="AU230">
        <v>3.6624098227351798</v>
      </c>
      <c r="AV230">
        <v>3.3065020387469399</v>
      </c>
      <c r="AW230">
        <v>10.2894446253387</v>
      </c>
      <c r="AX230">
        <v>1.4973644564544899</v>
      </c>
      <c r="AY230">
        <v>-1.40699655635966</v>
      </c>
      <c r="AZ230">
        <v>7.3778819694949798</v>
      </c>
      <c r="BA230">
        <v>7.1007507724173404</v>
      </c>
      <c r="BB230">
        <v>8.8467871998559602</v>
      </c>
      <c r="BC230">
        <v>11.7404026209942</v>
      </c>
      <c r="BD230">
        <v>-0.51157468230071701</v>
      </c>
      <c r="BE230">
        <v>7.9062866850629296</v>
      </c>
      <c r="BF230">
        <v>1.19635818800837</v>
      </c>
      <c r="BG230">
        <v>1.2641333545184099</v>
      </c>
      <c r="BH230">
        <v>8.0502377640121292</v>
      </c>
      <c r="BI230">
        <v>6.49084402002212</v>
      </c>
      <c r="BJ230">
        <v>1.08485114733775</v>
      </c>
      <c r="BK230">
        <v>-0.378649532762042</v>
      </c>
      <c r="BL230">
        <v>6.3322825024679101</v>
      </c>
      <c r="BM230">
        <v>9.7337003809433291</v>
      </c>
      <c r="BN230">
        <v>6.4309805026998896</v>
      </c>
      <c r="BO230">
        <v>7.0782088794045501</v>
      </c>
      <c r="BP230">
        <v>-5.2749431884553402E-2</v>
      </c>
      <c r="BQ230">
        <v>6.3912788491141903</v>
      </c>
      <c r="BR230">
        <v>6.3183276886966402</v>
      </c>
      <c r="BS230">
        <v>-0.97348468414484801</v>
      </c>
      <c r="BT230">
        <v>0.40485001231015799</v>
      </c>
      <c r="BU230">
        <v>7.4524646052471404</v>
      </c>
      <c r="BV230">
        <v>-1.5242443372076799</v>
      </c>
      <c r="BW230">
        <v>0.25965536763452401</v>
      </c>
      <c r="BX230">
        <v>7.3730538533226904</v>
      </c>
      <c r="BY230">
        <v>7.2079773499408599</v>
      </c>
      <c r="BZ230">
        <v>5.9638824042738898</v>
      </c>
      <c r="CA230">
        <v>0.43765943995307999</v>
      </c>
      <c r="CB230">
        <v>-1.3271410233137699</v>
      </c>
      <c r="CC230">
        <v>5.5921377736234001</v>
      </c>
      <c r="CD230">
        <v>5.9364515555239796</v>
      </c>
      <c r="CE230">
        <v>-2.83398041779092</v>
      </c>
      <c r="CF230">
        <v>2.6446344113188101</v>
      </c>
      <c r="CG230">
        <v>6.0000107910343399</v>
      </c>
      <c r="CH230">
        <v>2.8389281297248998</v>
      </c>
      <c r="CI230">
        <v>7.9060004384771299</v>
      </c>
      <c r="CJ230">
        <v>6.6071869685039504</v>
      </c>
      <c r="CK230">
        <v>-0.62936977472865496</v>
      </c>
      <c r="CL230">
        <v>1.1347811737284901</v>
      </c>
      <c r="CM230">
        <v>-2.9660104614564902</v>
      </c>
      <c r="CN230">
        <v>-0.60622694203697203</v>
      </c>
      <c r="CO230">
        <v>-0.45670742546361998</v>
      </c>
      <c r="CP230">
        <v>5.5431655193656004</v>
      </c>
      <c r="CQ230">
        <v>5.0137313956062304</v>
      </c>
      <c r="CR230">
        <v>5.2269758466773304</v>
      </c>
      <c r="CS230">
        <v>-0.91200016808128104</v>
      </c>
      <c r="CT230">
        <v>-2.0271144607898202</v>
      </c>
      <c r="CU230">
        <v>7.04134069949201</v>
      </c>
      <c r="CV230">
        <v>4.9700243375093596</v>
      </c>
      <c r="CW230">
        <v>4.7727970168487897</v>
      </c>
      <c r="CX230">
        <v>-2.4079783960374299</v>
      </c>
      <c r="CY230">
        <v>6.1376711773170696</v>
      </c>
      <c r="CZ230">
        <v>4.5803028746083196</v>
      </c>
      <c r="DA230">
        <v>6.5889705596246797</v>
      </c>
      <c r="DB230">
        <v>-1.9770023840611499</v>
      </c>
      <c r="DC230">
        <v>-2.5037998666049401</v>
      </c>
      <c r="DD230">
        <v>10.650232211238</v>
      </c>
      <c r="DE230">
        <v>-0.64186548239534802</v>
      </c>
      <c r="DF230">
        <v>2.2708033608198401</v>
      </c>
      <c r="DG230">
        <v>-2.7884091836193501</v>
      </c>
      <c r="DH230">
        <v>6.1894731520371504</v>
      </c>
      <c r="DI230">
        <v>-2.6258440750826</v>
      </c>
      <c r="DJ230">
        <v>4.5084628739296004</v>
      </c>
      <c r="DK230">
        <v>5.1295961710317899</v>
      </c>
      <c r="DL230">
        <v>-0.71859227682725701</v>
      </c>
      <c r="DM230">
        <v>5.8448499686461597</v>
      </c>
      <c r="DN230">
        <v>4.2195413455621296</v>
      </c>
      <c r="DO230">
        <v>-3.0497252577017102</v>
      </c>
      <c r="DP230">
        <v>5.4238444119394797</v>
      </c>
      <c r="DQ230">
        <v>-2.4733239360480401</v>
      </c>
      <c r="DR230">
        <v>3.21236392856266</v>
      </c>
      <c r="DS230">
        <v>-3.7070228570505699</v>
      </c>
      <c r="DT230">
        <v>5.0283616001025502</v>
      </c>
      <c r="DU230">
        <v>-2.3277782163801999</v>
      </c>
      <c r="DV230">
        <v>3.1554919536792299</v>
      </c>
      <c r="DW230">
        <v>3.1466533183343302</v>
      </c>
      <c r="DX230">
        <v>3.0463686200546598</v>
      </c>
      <c r="DY230">
        <v>-3.89752083008994</v>
      </c>
      <c r="DZ230">
        <v>-4.0095878269412699</v>
      </c>
      <c r="EA230">
        <v>5.8850655113128996</v>
      </c>
      <c r="EB230">
        <v>-3.6502672680253001</v>
      </c>
      <c r="EC230">
        <v>-5.8720197223864501</v>
      </c>
      <c r="ED230">
        <v>2.70420970259649</v>
      </c>
      <c r="EE230">
        <v>2.4506047586180499</v>
      </c>
      <c r="EF230">
        <v>4.9625587756061798</v>
      </c>
      <c r="EG230">
        <v>7.4117755493898896</v>
      </c>
      <c r="EH230">
        <v>-5.1641589285120499</v>
      </c>
      <c r="EI230">
        <v>3.0611617939570599</v>
      </c>
      <c r="EJ230">
        <v>-3.7430373015623899</v>
      </c>
      <c r="EK230">
        <v>-3.5599260425349901</v>
      </c>
      <c r="EL230">
        <v>3.3002289091261101</v>
      </c>
      <c r="EM230">
        <v>1.52791211969032</v>
      </c>
      <c r="EN230">
        <v>-3.6491164894414201</v>
      </c>
      <c r="EO230">
        <v>-3.8430759791783302</v>
      </c>
      <c r="EP230">
        <v>1.7320070680603401</v>
      </c>
      <c r="EQ230">
        <v>5.0579539500718704</v>
      </c>
      <c r="ER230">
        <v>1.5630555083045501</v>
      </c>
      <c r="ES230">
        <v>1.75744463500764</v>
      </c>
      <c r="ET230">
        <v>-4.4504621052848101</v>
      </c>
      <c r="EU230">
        <v>1.79069940663434</v>
      </c>
      <c r="EV230">
        <v>1.6251021581971801</v>
      </c>
      <c r="EW230">
        <v>-5.86249305046098</v>
      </c>
      <c r="EX230">
        <v>-4.3433682154514504</v>
      </c>
      <c r="EY230">
        <v>2.4269524788328001</v>
      </c>
      <c r="EZ230">
        <v>-6.1617324415815196</v>
      </c>
      <c r="FA230">
        <v>-4.4597702874757399</v>
      </c>
      <c r="FB230">
        <v>1.15694424088824</v>
      </c>
      <c r="FC230">
        <v>2.5096797779642701</v>
      </c>
      <c r="FD230">
        <v>1.09461235125064</v>
      </c>
      <c r="FE230">
        <v>-4.9995494559809996</v>
      </c>
      <c r="FF230">
        <v>-6.0085898305314496</v>
      </c>
      <c r="FG230">
        <v>1.9074667932323499</v>
      </c>
      <c r="FH230">
        <v>1.1692936583263001</v>
      </c>
      <c r="FI230">
        <v>-7.5723310940437001</v>
      </c>
      <c r="FJ230">
        <v>-7.5723310940437001</v>
      </c>
      <c r="FK230">
        <v>-7.5723310940437001</v>
      </c>
    </row>
    <row r="231" spans="1:167">
      <c r="A231">
        <v>229.000007522544</v>
      </c>
      <c r="B231">
        <v>7.7867952720118501</v>
      </c>
      <c r="C231">
        <v>10.515457196180501</v>
      </c>
      <c r="D231">
        <v>7.8301177843434999</v>
      </c>
      <c r="E231">
        <v>12.328747786192601</v>
      </c>
      <c r="F231">
        <v>11.6858479123999</v>
      </c>
      <c r="G231">
        <v>4.77723212891856</v>
      </c>
      <c r="H231">
        <v>6.2136807356383601</v>
      </c>
      <c r="I231">
        <v>1.9542993325984801</v>
      </c>
      <c r="J231">
        <v>5.1074718300257</v>
      </c>
      <c r="K231">
        <v>4.8514125865564104</v>
      </c>
      <c r="L231">
        <v>10.3403572714547</v>
      </c>
      <c r="M231">
        <v>10.3271975095037</v>
      </c>
      <c r="N231">
        <v>10.770097632654799</v>
      </c>
      <c r="O231">
        <v>4.6006319441217904</v>
      </c>
      <c r="P231">
        <v>3.9539517250609602</v>
      </c>
      <c r="Q231">
        <v>12.6405401316644</v>
      </c>
      <c r="R231">
        <v>10.422444286951</v>
      </c>
      <c r="S231">
        <v>15.7147530543852</v>
      </c>
      <c r="T231">
        <v>2.7742744810475499</v>
      </c>
      <c r="U231">
        <v>12.265895986714501</v>
      </c>
      <c r="V231">
        <v>10.3638560996857</v>
      </c>
      <c r="W231">
        <v>12.524753795835601</v>
      </c>
      <c r="X231">
        <v>3.8274109380399701</v>
      </c>
      <c r="Y231">
        <v>2.7523601101433601</v>
      </c>
      <c r="Z231">
        <v>9.2734594522037792</v>
      </c>
      <c r="AA231">
        <v>5.80554294331513</v>
      </c>
      <c r="AB231">
        <v>12.982854094778</v>
      </c>
      <c r="AC231">
        <v>3.5399613462292798</v>
      </c>
      <c r="AD231">
        <v>12.559216233252799</v>
      </c>
      <c r="AE231">
        <v>4.1868185767220503</v>
      </c>
      <c r="AF231">
        <v>11.686534090964001</v>
      </c>
      <c r="AG231">
        <v>10.678094355371901</v>
      </c>
      <c r="AH231">
        <v>6.1434308543270202</v>
      </c>
      <c r="AI231">
        <v>11.3155055092063</v>
      </c>
      <c r="AJ231">
        <v>10.791873589775699</v>
      </c>
      <c r="AK231">
        <v>6.4896549578434701</v>
      </c>
      <c r="AL231">
        <v>11.310418483459101</v>
      </c>
      <c r="AM231">
        <v>4.5679960029718902</v>
      </c>
      <c r="AN231">
        <v>10.2822770096395</v>
      </c>
      <c r="AO231">
        <v>3.3191557945498298</v>
      </c>
      <c r="AP231">
        <v>12.4813695911186</v>
      </c>
      <c r="AQ231">
        <v>3.9543069213042901</v>
      </c>
      <c r="AR231">
        <v>10.4029552217832</v>
      </c>
      <c r="AS231">
        <v>10.516592545849599</v>
      </c>
      <c r="AT231">
        <v>10.3515936677434</v>
      </c>
      <c r="AU231">
        <v>3.7866296699864899</v>
      </c>
      <c r="AV231">
        <v>3.45360675371465</v>
      </c>
      <c r="AW231">
        <v>10.258233467402301</v>
      </c>
      <c r="AX231">
        <v>1.4675447952381899</v>
      </c>
      <c r="AY231">
        <v>-1.4407316158155301</v>
      </c>
      <c r="AZ231">
        <v>7.3463041619523999</v>
      </c>
      <c r="BA231">
        <v>7.0688367372859604</v>
      </c>
      <c r="BB231">
        <v>8.8077707228236495</v>
      </c>
      <c r="BC231">
        <v>11.7049140658943</v>
      </c>
      <c r="BD231">
        <v>-0.54928630994223804</v>
      </c>
      <c r="BE231">
        <v>7.8718296678906396</v>
      </c>
      <c r="BF231">
        <v>1.1612215531597401</v>
      </c>
      <c r="BG231">
        <v>1.2267177307160599</v>
      </c>
      <c r="BH231">
        <v>8.0135099384418105</v>
      </c>
      <c r="BI231">
        <v>6.4548200170674201</v>
      </c>
      <c r="BJ231">
        <v>1.04724458345215</v>
      </c>
      <c r="BK231">
        <v>-0.41960314698736301</v>
      </c>
      <c r="BL231">
        <v>6.2934079742684004</v>
      </c>
      <c r="BM231">
        <v>9.6960761219086304</v>
      </c>
      <c r="BN231">
        <v>6.3905016119477098</v>
      </c>
      <c r="BO231">
        <v>7.0384537371248799</v>
      </c>
      <c r="BP231">
        <v>-9.47267752679046E-2</v>
      </c>
      <c r="BQ231">
        <v>6.3501038521791697</v>
      </c>
      <c r="BR231">
        <v>6.2763369268340803</v>
      </c>
      <c r="BS231">
        <v>-1.0177703423412501</v>
      </c>
      <c r="BT231">
        <v>0.361227801380679</v>
      </c>
      <c r="BU231">
        <v>7.4142316177791798</v>
      </c>
      <c r="BV231">
        <v>-1.5710250110389801</v>
      </c>
      <c r="BW231">
        <v>0.21564042950722501</v>
      </c>
      <c r="BX231">
        <v>7.33161562518913</v>
      </c>
      <c r="BY231">
        <v>7.16433794698104</v>
      </c>
      <c r="BZ231">
        <v>5.9185214598717897</v>
      </c>
      <c r="CA231">
        <v>0.39037355251147998</v>
      </c>
      <c r="CB231">
        <v>-1.36994449008778</v>
      </c>
      <c r="CC231">
        <v>5.5413993577482996</v>
      </c>
      <c r="CD231">
        <v>5.8906783083662697</v>
      </c>
      <c r="CE231">
        <v>-2.8884450204838199</v>
      </c>
      <c r="CF231">
        <v>2.5960960369113102</v>
      </c>
      <c r="CG231">
        <v>5.9542800886824399</v>
      </c>
      <c r="CH231">
        <v>2.7878010557929001</v>
      </c>
      <c r="CI231">
        <v>7.8582268268842297</v>
      </c>
      <c r="CJ231">
        <v>6.5556616969225603</v>
      </c>
      <c r="CK231">
        <v>-0.68163837038145503</v>
      </c>
      <c r="CL231">
        <v>1.08192764431849</v>
      </c>
      <c r="CM231">
        <v>-3.0207792366594899</v>
      </c>
      <c r="CN231">
        <v>-0.66146927150127199</v>
      </c>
      <c r="CO231">
        <v>-0.50789859518271996</v>
      </c>
      <c r="CP231">
        <v>5.4905995148448996</v>
      </c>
      <c r="CQ231">
        <v>4.95760256016613</v>
      </c>
      <c r="CR231">
        <v>5.1735346091264303</v>
      </c>
      <c r="CS231">
        <v>-0.968686412777782</v>
      </c>
      <c r="CT231">
        <v>-2.0848122194952201</v>
      </c>
      <c r="CU231">
        <v>6.9860016712396096</v>
      </c>
      <c r="CV231">
        <v>4.9117553446816604</v>
      </c>
      <c r="CW231">
        <v>4.7029955550294904</v>
      </c>
      <c r="CX231">
        <v>-2.4666282572601301</v>
      </c>
      <c r="CY231">
        <v>6.0786600017927697</v>
      </c>
      <c r="CZ231">
        <v>4.5216114040173201</v>
      </c>
      <c r="DA231">
        <v>6.5295649309651802</v>
      </c>
      <c r="DB231">
        <v>-2.0346689106136502</v>
      </c>
      <c r="DC231">
        <v>-2.5619674434697401</v>
      </c>
      <c r="DD231">
        <v>10.597429543999899</v>
      </c>
      <c r="DE231">
        <v>-0.70763264242314805</v>
      </c>
      <c r="DF231">
        <v>2.2031895100761401</v>
      </c>
      <c r="DG231">
        <v>-2.8529090208513499</v>
      </c>
      <c r="DH231">
        <v>6.1247059080085497</v>
      </c>
      <c r="DI231">
        <v>-2.6945619853688001</v>
      </c>
      <c r="DJ231">
        <v>4.4405584544168999</v>
      </c>
      <c r="DK231">
        <v>5.0691059178364899</v>
      </c>
      <c r="DL231">
        <v>-0.78678142646055704</v>
      </c>
      <c r="DM231">
        <v>5.7832429687674596</v>
      </c>
      <c r="DN231">
        <v>4.15152495681623</v>
      </c>
      <c r="DO231">
        <v>-3.1210729854938202</v>
      </c>
      <c r="DP231">
        <v>5.3537823691419799</v>
      </c>
      <c r="DQ231">
        <v>-2.5458325120987402</v>
      </c>
      <c r="DR231">
        <v>3.14099448376516</v>
      </c>
      <c r="DS231">
        <v>-3.7755161741018699</v>
      </c>
      <c r="DT231">
        <v>4.9515332651989503</v>
      </c>
      <c r="DU231">
        <v>-2.4008576057411002</v>
      </c>
      <c r="DV231">
        <v>3.0796886579518299</v>
      </c>
      <c r="DW231">
        <v>3.0707774453521401</v>
      </c>
      <c r="DX231">
        <v>2.9705525580254601</v>
      </c>
      <c r="DY231">
        <v>-3.97514420590104</v>
      </c>
      <c r="DZ231">
        <v>-4.0889678103338696</v>
      </c>
      <c r="EA231">
        <v>5.8082146729163</v>
      </c>
      <c r="EB231">
        <v>-3.7316830385886002</v>
      </c>
      <c r="EC231">
        <v>-5.9523092150647496</v>
      </c>
      <c r="ED231">
        <v>2.6246511410324902</v>
      </c>
      <c r="EE231">
        <v>2.3707890183593499</v>
      </c>
      <c r="EF231">
        <v>4.8783325937903799</v>
      </c>
      <c r="EG231">
        <v>7.3297819323803903</v>
      </c>
      <c r="EH231">
        <v>-5.25251757362195</v>
      </c>
      <c r="EI231">
        <v>2.9800323540439599</v>
      </c>
      <c r="EJ231">
        <v>-3.8281610985880898</v>
      </c>
      <c r="EK231">
        <v>-3.6463895697768902</v>
      </c>
      <c r="EL231">
        <v>3.2156765079289098</v>
      </c>
      <c r="EM231">
        <v>1.4418050096342201</v>
      </c>
      <c r="EN231">
        <v>-3.7353510918811201</v>
      </c>
      <c r="EO231">
        <v>-3.9252915915200299</v>
      </c>
      <c r="EP231">
        <v>1.64442859216434</v>
      </c>
      <c r="EQ231">
        <v>4.97327632889077</v>
      </c>
      <c r="ER231">
        <v>1.47303926925866</v>
      </c>
      <c r="ES231">
        <v>1.6680336913749401</v>
      </c>
      <c r="ET231">
        <v>-4.5409837444397096</v>
      </c>
      <c r="EU231">
        <v>1.7020553659156401</v>
      </c>
      <c r="EV231">
        <v>1.53497404069958</v>
      </c>
      <c r="EW231">
        <v>-5.9578818367388804</v>
      </c>
      <c r="EX231">
        <v>-4.4352899191705504</v>
      </c>
      <c r="EY231">
        <v>2.3355808722788001</v>
      </c>
      <c r="EZ231">
        <v>-6.2545915670488199</v>
      </c>
      <c r="FA231">
        <v>-4.5522743979492404</v>
      </c>
      <c r="FB231">
        <v>1.0583523853949399</v>
      </c>
      <c r="FC231">
        <v>2.4180399888172701</v>
      </c>
      <c r="FD231">
        <v>0.99808659038593806</v>
      </c>
      <c r="FE231">
        <v>-5.0985957545837097</v>
      </c>
      <c r="FF231">
        <v>-6.0984493018764496</v>
      </c>
      <c r="FG231">
        <v>1.8133261017070501</v>
      </c>
      <c r="FH231">
        <v>1.0745153009785</v>
      </c>
      <c r="FI231">
        <v>-7.6753053931136002</v>
      </c>
      <c r="FJ231">
        <v>-7.6753053931136002</v>
      </c>
      <c r="FK231">
        <v>-7.6753053931136002</v>
      </c>
    </row>
    <row r="232" spans="1:167">
      <c r="A232">
        <v>230.00000755539401</v>
      </c>
      <c r="B232">
        <v>8.2788274248125902</v>
      </c>
      <c r="C232">
        <v>10.5270281040137</v>
      </c>
      <c r="D232">
        <v>7.9419606387736597</v>
      </c>
      <c r="E232">
        <v>12.4911840439224</v>
      </c>
      <c r="F232">
        <v>11.7027057181487</v>
      </c>
      <c r="G232">
        <v>4.4892360368613096</v>
      </c>
      <c r="H232">
        <v>6.2334652116335496</v>
      </c>
      <c r="I232">
        <v>2.04051106540919</v>
      </c>
      <c r="J232">
        <v>5.0787121632804002</v>
      </c>
      <c r="K232">
        <v>4.9540165728245498</v>
      </c>
      <c r="L232">
        <v>10.367110519097</v>
      </c>
      <c r="M232">
        <v>10.293678669464001</v>
      </c>
      <c r="N232">
        <v>10.8825250267999</v>
      </c>
      <c r="O232">
        <v>4.6085937481794002</v>
      </c>
      <c r="P232">
        <v>3.95170846371999</v>
      </c>
      <c r="Q232">
        <v>12.6328933773817</v>
      </c>
      <c r="R232">
        <v>10.453354919915601</v>
      </c>
      <c r="S232">
        <v>10.4743717579496</v>
      </c>
      <c r="T232">
        <v>2.33465907182892</v>
      </c>
      <c r="U232">
        <v>12.2857035468062</v>
      </c>
      <c r="V232">
        <v>10.355556936529</v>
      </c>
      <c r="W232">
        <v>12.5979944385279</v>
      </c>
      <c r="X232">
        <v>3.6938621598038699</v>
      </c>
      <c r="Y232">
        <v>2.5212032031431</v>
      </c>
      <c r="Z232">
        <v>13.2092338693749</v>
      </c>
      <c r="AA232">
        <v>5.8580092668065697</v>
      </c>
      <c r="AB232">
        <v>12.039268139967801</v>
      </c>
      <c r="AC232">
        <v>3.5496524952041302</v>
      </c>
      <c r="AD232">
        <v>12.7546553424216</v>
      </c>
      <c r="AE232">
        <v>3.84629914105947</v>
      </c>
      <c r="AF232">
        <v>11.7399407035106</v>
      </c>
      <c r="AG232">
        <v>10.5490421532892</v>
      </c>
      <c r="AH232">
        <v>6.0613629690286297</v>
      </c>
      <c r="AI232">
        <v>11.508914784912101</v>
      </c>
      <c r="AJ232">
        <v>11.023846295182199</v>
      </c>
      <c r="AK232">
        <v>3.96671341688495</v>
      </c>
      <c r="AL232">
        <v>12.2732273122023</v>
      </c>
      <c r="AM232">
        <v>4.5409566007009996</v>
      </c>
      <c r="AN232">
        <v>10.282883058844901</v>
      </c>
      <c r="AO232">
        <v>3.2868941818658901</v>
      </c>
      <c r="AP232">
        <v>12.470945554158501</v>
      </c>
      <c r="AQ232">
        <v>4.9990659298955702</v>
      </c>
      <c r="AR232">
        <v>10.5692565715811</v>
      </c>
      <c r="AS232">
        <v>10.515332557425101</v>
      </c>
      <c r="AT232">
        <v>10.403133148431399</v>
      </c>
      <c r="AU232">
        <v>3.6998909421444401</v>
      </c>
      <c r="AV232">
        <v>3.3973762466329598</v>
      </c>
      <c r="AW232">
        <v>10.2270223094658</v>
      </c>
      <c r="AX232">
        <v>1.4377251340218999</v>
      </c>
      <c r="AY232">
        <v>-1.4744666752714</v>
      </c>
      <c r="AZ232">
        <v>7.31472635440982</v>
      </c>
      <c r="BA232">
        <v>7.0369227021545901</v>
      </c>
      <c r="BB232">
        <v>8.7687542457913406</v>
      </c>
      <c r="BC232">
        <v>11.669425510794399</v>
      </c>
      <c r="BD232">
        <v>-0.58699793758374796</v>
      </c>
      <c r="BE232">
        <v>7.8373726507183497</v>
      </c>
      <c r="BF232">
        <v>1.1260849183110999</v>
      </c>
      <c r="BG232">
        <v>1.18930210691372</v>
      </c>
      <c r="BH232">
        <v>7.97678211287149</v>
      </c>
      <c r="BI232">
        <v>6.4187960141127096</v>
      </c>
      <c r="BJ232">
        <v>1.00963801956655</v>
      </c>
      <c r="BK232">
        <v>-0.46055676121267197</v>
      </c>
      <c r="BL232">
        <v>6.2545334460688897</v>
      </c>
      <c r="BM232">
        <v>9.6584518628739193</v>
      </c>
      <c r="BN232">
        <v>6.35002272119553</v>
      </c>
      <c r="BO232">
        <v>6.9986985948452203</v>
      </c>
      <c r="BP232">
        <v>-0.136704118651263</v>
      </c>
      <c r="BQ232">
        <v>6.3089288552441403</v>
      </c>
      <c r="BR232">
        <v>6.2343461649715302</v>
      </c>
      <c r="BS232">
        <v>-1.06205600053765</v>
      </c>
      <c r="BT232">
        <v>0.31760559045127801</v>
      </c>
      <c r="BU232">
        <v>7.3759986303112202</v>
      </c>
      <c r="BV232">
        <v>-1.61780568487028</v>
      </c>
      <c r="BW232">
        <v>0.171625491379924</v>
      </c>
      <c r="BX232">
        <v>7.2901773970555599</v>
      </c>
      <c r="BY232">
        <v>7.1206985440213399</v>
      </c>
      <c r="BZ232">
        <v>5.8731605154697801</v>
      </c>
      <c r="CA232">
        <v>0.34308766506998001</v>
      </c>
      <c r="CB232">
        <v>-1.41274795686179</v>
      </c>
      <c r="CC232">
        <v>5.4906609418730996</v>
      </c>
      <c r="CD232">
        <v>5.8449050612084799</v>
      </c>
      <c r="CE232">
        <v>-2.9429096231767198</v>
      </c>
      <c r="CF232">
        <v>2.5475576625038099</v>
      </c>
      <c r="CG232">
        <v>5.9085493863306402</v>
      </c>
      <c r="CH232">
        <v>2.7366739818608998</v>
      </c>
      <c r="CI232">
        <v>7.8104532152914299</v>
      </c>
      <c r="CJ232">
        <v>6.5041364253411604</v>
      </c>
      <c r="CK232">
        <v>-0.73390696603435601</v>
      </c>
      <c r="CL232">
        <v>1.0290741149084901</v>
      </c>
      <c r="CM232">
        <v>-3.07554801186259</v>
      </c>
      <c r="CN232">
        <v>-0.71671160096567199</v>
      </c>
      <c r="CO232">
        <v>-0.55908976490182005</v>
      </c>
      <c r="CP232">
        <v>5.4380335103241002</v>
      </c>
      <c r="CQ232">
        <v>4.9014737247259301</v>
      </c>
      <c r="CR232">
        <v>5.1200933715755301</v>
      </c>
      <c r="CS232">
        <v>-1.0253726574742801</v>
      </c>
      <c r="CT232">
        <v>-2.1425099782006201</v>
      </c>
      <c r="CU232">
        <v>6.93066264298721</v>
      </c>
      <c r="CV232">
        <v>4.8534863518540599</v>
      </c>
      <c r="CW232">
        <v>4.6331940932101903</v>
      </c>
      <c r="CX232">
        <v>-2.5252781184829298</v>
      </c>
      <c r="CY232">
        <v>6.0196488262684698</v>
      </c>
      <c r="CZ232">
        <v>4.4629199334263197</v>
      </c>
      <c r="DA232">
        <v>6.4701593023056798</v>
      </c>
      <c r="DB232">
        <v>-2.0923354371660499</v>
      </c>
      <c r="DC232">
        <v>-2.6201350203345402</v>
      </c>
      <c r="DD232">
        <v>10.544626876761701</v>
      </c>
      <c r="DE232">
        <v>-0.77339980245094797</v>
      </c>
      <c r="DF232">
        <v>2.1355756593325399</v>
      </c>
      <c r="DG232">
        <v>-2.9174088580833399</v>
      </c>
      <c r="DH232">
        <v>6.0599386639798496</v>
      </c>
      <c r="DI232">
        <v>-2.7632798956548998</v>
      </c>
      <c r="DJ232">
        <v>4.3726540349042997</v>
      </c>
      <c r="DK232">
        <v>5.0086156646411899</v>
      </c>
      <c r="DL232">
        <v>-0.85497057609395599</v>
      </c>
      <c r="DM232">
        <v>5.7216359688888501</v>
      </c>
      <c r="DN232">
        <v>4.0835085680702301</v>
      </c>
      <c r="DO232">
        <v>-3.1924207132859199</v>
      </c>
      <c r="DP232">
        <v>5.2837203263444801</v>
      </c>
      <c r="DQ232">
        <v>-2.6183410881494402</v>
      </c>
      <c r="DR232">
        <v>3.06962503896776</v>
      </c>
      <c r="DS232">
        <v>-3.8440094911531699</v>
      </c>
      <c r="DT232">
        <v>4.8747049302952403</v>
      </c>
      <c r="DU232">
        <v>-2.4739369951021</v>
      </c>
      <c r="DV232">
        <v>3.00388536222433</v>
      </c>
      <c r="DW232">
        <v>2.9949015723698298</v>
      </c>
      <c r="DX232">
        <v>2.8947364959961601</v>
      </c>
      <c r="DY232">
        <v>-4.0527675817122404</v>
      </c>
      <c r="DZ232">
        <v>-4.1683477937265696</v>
      </c>
      <c r="EA232">
        <v>5.7313638345195903</v>
      </c>
      <c r="EB232">
        <v>-3.8130988091518998</v>
      </c>
      <c r="EC232">
        <v>-6.0325987077430501</v>
      </c>
      <c r="ED232">
        <v>2.5450925794683901</v>
      </c>
      <c r="EE232">
        <v>2.2909732781005498</v>
      </c>
      <c r="EF232">
        <v>4.79410641197458</v>
      </c>
      <c r="EG232">
        <v>7.2477883153707898</v>
      </c>
      <c r="EH232">
        <v>-5.3408762187317498</v>
      </c>
      <c r="EI232">
        <v>2.8989029141309599</v>
      </c>
      <c r="EJ232">
        <v>-3.9132848956137898</v>
      </c>
      <c r="EK232">
        <v>-3.7328530970188898</v>
      </c>
      <c r="EL232">
        <v>3.1311241067317099</v>
      </c>
      <c r="EM232">
        <v>1.3556978995782201</v>
      </c>
      <c r="EN232">
        <v>-3.8215856943208202</v>
      </c>
      <c r="EO232">
        <v>-4.0075072038617296</v>
      </c>
      <c r="EP232">
        <v>1.5568501162683399</v>
      </c>
      <c r="EQ232">
        <v>4.8885987077096704</v>
      </c>
      <c r="ER232">
        <v>1.38302303021275</v>
      </c>
      <c r="ES232">
        <v>1.5786227477422401</v>
      </c>
      <c r="ET232">
        <v>-4.6315053835946101</v>
      </c>
      <c r="EU232">
        <v>1.61341132519694</v>
      </c>
      <c r="EV232">
        <v>1.4448459232019799</v>
      </c>
      <c r="EW232">
        <v>-6.0532706230167896</v>
      </c>
      <c r="EX232">
        <v>-4.5272116228897499</v>
      </c>
      <c r="EY232">
        <v>2.2442092657249</v>
      </c>
      <c r="EZ232">
        <v>-6.3474506925161203</v>
      </c>
      <c r="FA232">
        <v>-4.6447785084228403</v>
      </c>
      <c r="FB232">
        <v>0.95976052990153704</v>
      </c>
      <c r="FC232">
        <v>2.3264001996702701</v>
      </c>
      <c r="FD232">
        <v>0.90156082952123695</v>
      </c>
      <c r="FE232">
        <v>-5.1976420531864003</v>
      </c>
      <c r="FF232">
        <v>-6.1883087732214497</v>
      </c>
      <c r="FG232">
        <v>1.7191854101817501</v>
      </c>
      <c r="FH232">
        <v>0.97973694363069797</v>
      </c>
      <c r="FI232">
        <v>-7.7782796921833999</v>
      </c>
      <c r="FJ232">
        <v>-7.7782796921833999</v>
      </c>
      <c r="FK232">
        <v>-7.7782796921833999</v>
      </c>
    </row>
    <row r="233" spans="1:167">
      <c r="A233">
        <v>231.00000758824299</v>
      </c>
      <c r="B233">
        <v>8.1811883111935302</v>
      </c>
      <c r="C233">
        <v>10.5334935927673</v>
      </c>
      <c r="D233">
        <v>7.8451302413293202</v>
      </c>
      <c r="E233">
        <v>12.3414847359721</v>
      </c>
      <c r="F233">
        <v>11.357008554534801</v>
      </c>
      <c r="G233">
        <v>4.4200267654388998</v>
      </c>
      <c r="H233">
        <v>6.3619077644634601</v>
      </c>
      <c r="I233">
        <v>2.2383466498698898</v>
      </c>
      <c r="J233">
        <v>5.2559502998492897</v>
      </c>
      <c r="K233">
        <v>5.2486677047772901</v>
      </c>
      <c r="L233">
        <v>10.413022314069099</v>
      </c>
      <c r="M233">
        <v>10.2021372122108</v>
      </c>
      <c r="N233">
        <v>10.9024329684375</v>
      </c>
      <c r="O233">
        <v>4.61179640947383</v>
      </c>
      <c r="P233">
        <v>3.8672276814779698</v>
      </c>
      <c r="Q233">
        <v>12.6205240147202</v>
      </c>
      <c r="R233">
        <v>10.5402680582351</v>
      </c>
      <c r="S233">
        <v>12.181777668333201</v>
      </c>
      <c r="T233">
        <v>2.4364474578884701</v>
      </c>
      <c r="U233">
        <v>12.2701012209086</v>
      </c>
      <c r="V233">
        <v>10.413490790683401</v>
      </c>
      <c r="W233">
        <v>12.554414455696801</v>
      </c>
      <c r="X233">
        <v>3.79552399760661</v>
      </c>
      <c r="Y233">
        <v>2.5453659678121299</v>
      </c>
      <c r="Z233">
        <v>17.515884382383302</v>
      </c>
      <c r="AA233">
        <v>5.8462199139390503</v>
      </c>
      <c r="AB233">
        <v>7.8250661210798604</v>
      </c>
      <c r="AC233">
        <v>3.4957193528171602</v>
      </c>
      <c r="AD233">
        <v>12.8579266826483</v>
      </c>
      <c r="AE233">
        <v>3.96388111691269</v>
      </c>
      <c r="AF233">
        <v>11.6681857794929</v>
      </c>
      <c r="AG233">
        <v>10.6369562485682</v>
      </c>
      <c r="AH233">
        <v>6.1596613271280098</v>
      </c>
      <c r="AI233">
        <v>11.178717032944</v>
      </c>
      <c r="AJ233">
        <v>10.8315005572766</v>
      </c>
      <c r="AK233">
        <v>7.2624330075615404</v>
      </c>
      <c r="AL233">
        <v>10.8075241009651</v>
      </c>
      <c r="AM233">
        <v>4.5310176312882504</v>
      </c>
      <c r="AN233">
        <v>10.305685607043401</v>
      </c>
      <c r="AO233">
        <v>3.40546680251343</v>
      </c>
      <c r="AP233">
        <v>12.487232199520401</v>
      </c>
      <c r="AQ233">
        <v>4.1319080890989603</v>
      </c>
      <c r="AR233">
        <v>11.096593235432501</v>
      </c>
      <c r="AS233">
        <v>10.3507627243771</v>
      </c>
      <c r="AT233">
        <v>10.401566867515401</v>
      </c>
      <c r="AU233">
        <v>3.7372123645466799</v>
      </c>
      <c r="AV233">
        <v>2.8192662383751101</v>
      </c>
      <c r="AW233">
        <v>10.1958111515294</v>
      </c>
      <c r="AX233">
        <v>1.4079054728056</v>
      </c>
      <c r="AY233">
        <v>-1.50820173472727</v>
      </c>
      <c r="AZ233">
        <v>7.2831485468672401</v>
      </c>
      <c r="BA233">
        <v>7.0050086670232101</v>
      </c>
      <c r="BB233">
        <v>8.7297377687590298</v>
      </c>
      <c r="BC233">
        <v>11.6339369556945</v>
      </c>
      <c r="BD233">
        <v>-0.62470956522526699</v>
      </c>
      <c r="BE233">
        <v>7.8029156335460597</v>
      </c>
      <c r="BF233">
        <v>1.09094828346247</v>
      </c>
      <c r="BG233">
        <v>1.15188648311137</v>
      </c>
      <c r="BH233">
        <v>7.9400542873011801</v>
      </c>
      <c r="BI233">
        <v>6.3827720111580097</v>
      </c>
      <c r="BJ233">
        <v>0.97203145568095595</v>
      </c>
      <c r="BK233">
        <v>-0.50151037543798305</v>
      </c>
      <c r="BL233">
        <v>6.2156589178693702</v>
      </c>
      <c r="BM233">
        <v>9.62082760383921</v>
      </c>
      <c r="BN233">
        <v>6.30954383044336</v>
      </c>
      <c r="BO233">
        <v>6.9589434525655598</v>
      </c>
      <c r="BP233">
        <v>-0.17868146203461399</v>
      </c>
      <c r="BQ233">
        <v>6.2677538583091197</v>
      </c>
      <c r="BR233">
        <v>6.1923554031089703</v>
      </c>
      <c r="BS233">
        <v>-1.1063416587341499</v>
      </c>
      <c r="BT233">
        <v>0.27398337952187801</v>
      </c>
      <c r="BU233">
        <v>7.3377656428432498</v>
      </c>
      <c r="BV233">
        <v>-1.6645863587015799</v>
      </c>
      <c r="BW233">
        <v>0.12761055325262499</v>
      </c>
      <c r="BX233">
        <v>7.2487391689219898</v>
      </c>
      <c r="BY233">
        <v>7.0770591410615404</v>
      </c>
      <c r="BZ233">
        <v>5.82779957106768</v>
      </c>
      <c r="CA233">
        <v>0.29580177762838</v>
      </c>
      <c r="CB233">
        <v>-1.45555142363581</v>
      </c>
      <c r="CC233">
        <v>5.4399225259979902</v>
      </c>
      <c r="CD233">
        <v>5.7991318140506696</v>
      </c>
      <c r="CE233">
        <v>-2.99737422586972</v>
      </c>
      <c r="CF233">
        <v>2.4990192880962101</v>
      </c>
      <c r="CG233">
        <v>5.8628186839787402</v>
      </c>
      <c r="CH233">
        <v>2.685546907929</v>
      </c>
      <c r="CI233">
        <v>7.7626796036985297</v>
      </c>
      <c r="CJ233">
        <v>6.4526111537597499</v>
      </c>
      <c r="CK233">
        <v>-0.78617556168715597</v>
      </c>
      <c r="CL233">
        <v>0.97622058549838897</v>
      </c>
      <c r="CM233">
        <v>-3.1303167870655901</v>
      </c>
      <c r="CN233">
        <v>-0.77195393042997096</v>
      </c>
      <c r="CO233">
        <v>-0.61028093462092103</v>
      </c>
      <c r="CP233">
        <v>5.3854675058034003</v>
      </c>
      <c r="CQ233">
        <v>4.8453448892858297</v>
      </c>
      <c r="CR233">
        <v>5.06665213402463</v>
      </c>
      <c r="CS233">
        <v>-1.08205890217078</v>
      </c>
      <c r="CT233">
        <v>-2.2002077369061199</v>
      </c>
      <c r="CU233">
        <v>6.8753236147348096</v>
      </c>
      <c r="CV233">
        <v>4.7952173590263598</v>
      </c>
      <c r="CW233">
        <v>4.5633926313907898</v>
      </c>
      <c r="CX233">
        <v>-2.58392797970563</v>
      </c>
      <c r="CY233">
        <v>5.9606376507441698</v>
      </c>
      <c r="CZ233">
        <v>4.4042284628354196</v>
      </c>
      <c r="DA233">
        <v>6.4107536736461803</v>
      </c>
      <c r="DB233">
        <v>-2.1500019637185499</v>
      </c>
      <c r="DC233">
        <v>-2.6783025971993402</v>
      </c>
      <c r="DD233">
        <v>10.4918242095236</v>
      </c>
      <c r="DE233">
        <v>-0.839166962478748</v>
      </c>
      <c r="DF233">
        <v>2.0679618085888398</v>
      </c>
      <c r="DG233">
        <v>-2.98190869531535</v>
      </c>
      <c r="DH233">
        <v>5.9951714199512498</v>
      </c>
      <c r="DI233">
        <v>-2.831997805941</v>
      </c>
      <c r="DJ233">
        <v>4.3047496153916001</v>
      </c>
      <c r="DK233">
        <v>4.9481254114459903</v>
      </c>
      <c r="DL233">
        <v>-0.92315972572725602</v>
      </c>
      <c r="DM233">
        <v>5.66002896901015</v>
      </c>
      <c r="DN233">
        <v>4.0154921793243297</v>
      </c>
      <c r="DO233">
        <v>-3.2637684410779202</v>
      </c>
      <c r="DP233">
        <v>5.2136582835469802</v>
      </c>
      <c r="DQ233">
        <v>-2.6908496642001398</v>
      </c>
      <c r="DR233">
        <v>2.99825559417026</v>
      </c>
      <c r="DS233">
        <v>-3.91250280820437</v>
      </c>
      <c r="DT233">
        <v>4.7978765953916502</v>
      </c>
      <c r="DU233">
        <v>-2.5470163844629998</v>
      </c>
      <c r="DV233">
        <v>2.92808206649693</v>
      </c>
      <c r="DW233">
        <v>2.9190256993876398</v>
      </c>
      <c r="DX233">
        <v>2.81892043396696</v>
      </c>
      <c r="DY233">
        <v>-4.13039095752334</v>
      </c>
      <c r="DZ233">
        <v>-4.2477277771191702</v>
      </c>
      <c r="EA233">
        <v>5.6545129961229996</v>
      </c>
      <c r="EB233">
        <v>-3.8945145797151999</v>
      </c>
      <c r="EC233">
        <v>-6.1128882004213496</v>
      </c>
      <c r="ED233">
        <v>2.4655340179043899</v>
      </c>
      <c r="EE233">
        <v>2.2111575378418502</v>
      </c>
      <c r="EF233">
        <v>4.7098802301587801</v>
      </c>
      <c r="EG233">
        <v>7.1657946983612897</v>
      </c>
      <c r="EH233">
        <v>-5.4292348638416499</v>
      </c>
      <c r="EI233">
        <v>2.81777347421786</v>
      </c>
      <c r="EJ233">
        <v>-3.9984086926395901</v>
      </c>
      <c r="EK233">
        <v>-3.8193166242607899</v>
      </c>
      <c r="EL233">
        <v>3.04657170553461</v>
      </c>
      <c r="EM233">
        <v>1.26959078952223</v>
      </c>
      <c r="EN233">
        <v>-3.9078202967604199</v>
      </c>
      <c r="EO233">
        <v>-4.0897228162034303</v>
      </c>
      <c r="EP233">
        <v>1.4692716403722399</v>
      </c>
      <c r="EQ233">
        <v>4.80392108652857</v>
      </c>
      <c r="ER233">
        <v>1.2930067911668599</v>
      </c>
      <c r="ES233">
        <v>1.48921180410964</v>
      </c>
      <c r="ET233">
        <v>-4.7220270227495096</v>
      </c>
      <c r="EU233">
        <v>1.52476728447834</v>
      </c>
      <c r="EV233">
        <v>1.3547178057043801</v>
      </c>
      <c r="EW233">
        <v>-6.1486594092946802</v>
      </c>
      <c r="EX233">
        <v>-4.6191333266088499</v>
      </c>
      <c r="EY233">
        <v>2.1528376591709999</v>
      </c>
      <c r="EZ233">
        <v>-6.4403098179833203</v>
      </c>
      <c r="FA233">
        <v>-4.7372826188963399</v>
      </c>
      <c r="FB233">
        <v>0.86116867440823697</v>
      </c>
      <c r="FC233">
        <v>2.2347604105232701</v>
      </c>
      <c r="FD233">
        <v>0.80503506865653995</v>
      </c>
      <c r="FE233">
        <v>-5.2966883517890997</v>
      </c>
      <c r="FF233">
        <v>-6.2781682445665501</v>
      </c>
      <c r="FG233">
        <v>1.6250447186564501</v>
      </c>
      <c r="FH233">
        <v>0.88495858628289503</v>
      </c>
      <c r="FI233">
        <v>-7.8812539912531996</v>
      </c>
      <c r="FJ233">
        <v>-7.8812539912531996</v>
      </c>
      <c r="FK233">
        <v>-7.8812539912531996</v>
      </c>
    </row>
    <row r="234" spans="1:167">
      <c r="A234">
        <v>232.000007621093</v>
      </c>
      <c r="B234">
        <v>7.4829365524921103</v>
      </c>
      <c r="C234">
        <v>10.532450670361399</v>
      </c>
      <c r="D234">
        <v>7.9196812496865201</v>
      </c>
      <c r="E234">
        <v>12.333287912130899</v>
      </c>
      <c r="F234">
        <v>11.5383773437909</v>
      </c>
      <c r="G234">
        <v>4.5908172462961199</v>
      </c>
      <c r="H234">
        <v>6.3927344628921103</v>
      </c>
      <c r="I234">
        <v>1.8864912848172</v>
      </c>
      <c r="J234">
        <v>4.03950998702501</v>
      </c>
      <c r="K234">
        <v>5.0149208731794399</v>
      </c>
      <c r="L234">
        <v>10.4600457164973</v>
      </c>
      <c r="M234">
        <v>10.594056202145</v>
      </c>
      <c r="N234">
        <v>10.1714253873283</v>
      </c>
      <c r="O234">
        <v>4.6236863941285202</v>
      </c>
      <c r="P234">
        <v>3.8082973250287702</v>
      </c>
      <c r="Q234">
        <v>12.460212311222801</v>
      </c>
      <c r="R234">
        <v>10.683449446163801</v>
      </c>
      <c r="S234">
        <v>11.4884908133354</v>
      </c>
      <c r="T234">
        <v>3.4957998168108602</v>
      </c>
      <c r="U234">
        <v>12.362231143148801</v>
      </c>
      <c r="V234">
        <v>10.391677423362401</v>
      </c>
      <c r="W234">
        <v>12.489876525797699</v>
      </c>
      <c r="X234">
        <v>2.7187293204719301</v>
      </c>
      <c r="Y234">
        <v>2.9586877328580101</v>
      </c>
      <c r="Z234">
        <v>17.301576496558699</v>
      </c>
      <c r="AA234">
        <v>5.9681526083346101</v>
      </c>
      <c r="AB234">
        <v>7.8019616620223804</v>
      </c>
      <c r="AC234">
        <v>3.76882166815524</v>
      </c>
      <c r="AD234">
        <v>12.690329267660699</v>
      </c>
      <c r="AE234">
        <v>4.0472608317223999</v>
      </c>
      <c r="AF234">
        <v>11.606959162155199</v>
      </c>
      <c r="AG234">
        <v>10.5613079274582</v>
      </c>
      <c r="AH234">
        <v>6.1116220314596097</v>
      </c>
      <c r="AI234">
        <v>11.1575244026638</v>
      </c>
      <c r="AJ234">
        <v>10.614681245677099</v>
      </c>
      <c r="AK234">
        <v>7.1558696168116596</v>
      </c>
      <c r="AL234">
        <v>11.0754882733132</v>
      </c>
      <c r="AM234">
        <v>4.5807682761994597</v>
      </c>
      <c r="AN234">
        <v>10.2380828032118</v>
      </c>
      <c r="AO234">
        <v>3.4645773267916802</v>
      </c>
      <c r="AP234">
        <v>12.4611474294852</v>
      </c>
      <c r="AQ234">
        <v>4.33465814222372</v>
      </c>
      <c r="AR234">
        <v>10.5155045689354</v>
      </c>
      <c r="AS234">
        <v>10.459753693363201</v>
      </c>
      <c r="AT234">
        <v>10.4128706030813</v>
      </c>
      <c r="AU234">
        <v>3.6970838756711299</v>
      </c>
      <c r="AV234">
        <v>2.76127489423286</v>
      </c>
      <c r="AW234">
        <v>10.164599993593001</v>
      </c>
      <c r="AX234">
        <v>1.37808581158931</v>
      </c>
      <c r="AY234">
        <v>-1.5419367941831299</v>
      </c>
      <c r="AZ234">
        <v>7.2515707393246602</v>
      </c>
      <c r="BA234">
        <v>6.9730946318918301</v>
      </c>
      <c r="BB234">
        <v>8.6907212917267103</v>
      </c>
      <c r="BC234">
        <v>11.5984484005946</v>
      </c>
      <c r="BD234">
        <v>-0.66242119286677703</v>
      </c>
      <c r="BE234">
        <v>7.7684586163737697</v>
      </c>
      <c r="BF234">
        <v>1.05581164861383</v>
      </c>
      <c r="BG234">
        <v>1.11447085930903</v>
      </c>
      <c r="BH234">
        <v>7.9033264617308596</v>
      </c>
      <c r="BI234">
        <v>6.3467480082033099</v>
      </c>
      <c r="BJ234">
        <v>0.93442489179535604</v>
      </c>
      <c r="BK234">
        <v>-0.542463989663302</v>
      </c>
      <c r="BL234">
        <v>6.1767843896698604</v>
      </c>
      <c r="BM234">
        <v>9.5832033448045006</v>
      </c>
      <c r="BN234">
        <v>6.2690649396911802</v>
      </c>
      <c r="BO234">
        <v>6.9191883102858904</v>
      </c>
      <c r="BP234">
        <v>-0.220658805417974</v>
      </c>
      <c r="BQ234">
        <v>6.2265788613741</v>
      </c>
      <c r="BR234">
        <v>6.1503646412464201</v>
      </c>
      <c r="BS234">
        <v>-1.1506273169305501</v>
      </c>
      <c r="BT234">
        <v>0.23036116859237801</v>
      </c>
      <c r="BU234">
        <v>7.2995326553752902</v>
      </c>
      <c r="BV234">
        <v>-1.7113670325327801</v>
      </c>
      <c r="BW234">
        <v>8.3595615125224398E-2</v>
      </c>
      <c r="BX234">
        <v>7.2073009407884197</v>
      </c>
      <c r="BY234">
        <v>7.03341973810174</v>
      </c>
      <c r="BZ234">
        <v>5.78243862666569</v>
      </c>
      <c r="CA234">
        <v>0.24851589018688</v>
      </c>
      <c r="CB234">
        <v>-1.4983548904098201</v>
      </c>
      <c r="CC234">
        <v>5.3891841101227902</v>
      </c>
      <c r="CD234">
        <v>5.75335856689287</v>
      </c>
      <c r="CE234">
        <v>-3.0518388285626199</v>
      </c>
      <c r="CF234">
        <v>2.4504809136887098</v>
      </c>
      <c r="CG234">
        <v>5.8170879816269396</v>
      </c>
      <c r="CH234">
        <v>2.6344198339970002</v>
      </c>
      <c r="CI234">
        <v>7.7149059921056304</v>
      </c>
      <c r="CJ234">
        <v>6.4010858821783598</v>
      </c>
      <c r="CK234">
        <v>-0.83844415733995503</v>
      </c>
      <c r="CL234">
        <v>0.92336705608838798</v>
      </c>
      <c r="CM234">
        <v>-3.1850855622685899</v>
      </c>
      <c r="CN234">
        <v>-0.82719625989437195</v>
      </c>
      <c r="CO234">
        <v>-0.66147210434012005</v>
      </c>
      <c r="CP234">
        <v>5.3329015012826</v>
      </c>
      <c r="CQ234">
        <v>4.7892160538457302</v>
      </c>
      <c r="CR234">
        <v>5.0132108964737299</v>
      </c>
      <c r="CS234">
        <v>-1.13874514686728</v>
      </c>
      <c r="CT234">
        <v>-2.2579054956115199</v>
      </c>
      <c r="CU234">
        <v>6.8199845864825104</v>
      </c>
      <c r="CV234">
        <v>4.7369483661986598</v>
      </c>
      <c r="CW234">
        <v>4.4935911695714896</v>
      </c>
      <c r="CX234">
        <v>-2.6425778409283298</v>
      </c>
      <c r="CY234">
        <v>5.9016264752198699</v>
      </c>
      <c r="CZ234">
        <v>4.34553699224442</v>
      </c>
      <c r="DA234">
        <v>6.3513480449866799</v>
      </c>
      <c r="DB234">
        <v>-2.20766849027095</v>
      </c>
      <c r="DC234">
        <v>-2.7364701740640398</v>
      </c>
      <c r="DD234">
        <v>10.439021542285399</v>
      </c>
      <c r="DE234">
        <v>-0.90493412250654803</v>
      </c>
      <c r="DF234">
        <v>2.0003479578452401</v>
      </c>
      <c r="DG234">
        <v>-3.0464085325472401</v>
      </c>
      <c r="DH234">
        <v>5.93040417592265</v>
      </c>
      <c r="DI234">
        <v>-2.9007157162272001</v>
      </c>
      <c r="DJ234">
        <v>4.2368451958789999</v>
      </c>
      <c r="DK234">
        <v>4.8876351582506903</v>
      </c>
      <c r="DL234">
        <v>-0.99134887536055605</v>
      </c>
      <c r="DM234">
        <v>5.59842196913156</v>
      </c>
      <c r="DN234">
        <v>3.9474757905784301</v>
      </c>
      <c r="DO234">
        <v>-3.3351161688700199</v>
      </c>
      <c r="DP234">
        <v>5.1435962407494804</v>
      </c>
      <c r="DQ234">
        <v>-2.7633582402508399</v>
      </c>
      <c r="DR234">
        <v>2.92688614937286</v>
      </c>
      <c r="DS234">
        <v>-3.98099612525567</v>
      </c>
      <c r="DT234">
        <v>4.7210482604880504</v>
      </c>
      <c r="DU234">
        <v>-2.6200957738240001</v>
      </c>
      <c r="DV234">
        <v>2.8522787707695301</v>
      </c>
      <c r="DW234">
        <v>2.8431498264054298</v>
      </c>
      <c r="DX234">
        <v>2.74310437193766</v>
      </c>
      <c r="DY234">
        <v>-4.2080143333345399</v>
      </c>
      <c r="DZ234">
        <v>-4.3271077605117698</v>
      </c>
      <c r="EA234">
        <v>5.5776621577262899</v>
      </c>
      <c r="EB234">
        <v>-3.9759303502784999</v>
      </c>
      <c r="EC234">
        <v>-6.19317769309965</v>
      </c>
      <c r="ED234">
        <v>2.3859754563402902</v>
      </c>
      <c r="EE234">
        <v>2.1313417975830502</v>
      </c>
      <c r="EF234">
        <v>4.6256540483429802</v>
      </c>
      <c r="EG234">
        <v>7.0838010813517904</v>
      </c>
      <c r="EH234">
        <v>-5.5175935089514496</v>
      </c>
      <c r="EI234">
        <v>2.7366440343048599</v>
      </c>
      <c r="EJ234">
        <v>-4.0835324896652896</v>
      </c>
      <c r="EK234">
        <v>-3.9057801515027899</v>
      </c>
      <c r="EL234">
        <v>2.9620193043374101</v>
      </c>
      <c r="EM234">
        <v>1.18348367946622</v>
      </c>
      <c r="EN234">
        <v>-3.9940548992001199</v>
      </c>
      <c r="EO234">
        <v>-4.17193842854513</v>
      </c>
      <c r="EP234">
        <v>1.38169316447624</v>
      </c>
      <c r="EQ234">
        <v>4.7192434653474704</v>
      </c>
      <c r="ER234">
        <v>1.2029905521209501</v>
      </c>
      <c r="ES234">
        <v>1.3998008604769401</v>
      </c>
      <c r="ET234">
        <v>-4.81254866190441</v>
      </c>
      <c r="EU234">
        <v>1.4361232437596401</v>
      </c>
      <c r="EV234">
        <v>1.26458968820678</v>
      </c>
      <c r="EW234">
        <v>-6.2440481955725904</v>
      </c>
      <c r="EX234">
        <v>-4.7110550303280503</v>
      </c>
      <c r="EY234">
        <v>2.0614660526170998</v>
      </c>
      <c r="EZ234">
        <v>-6.5331689434506197</v>
      </c>
      <c r="FA234">
        <v>-4.8297867293698404</v>
      </c>
      <c r="FB234">
        <v>0.76257681891483697</v>
      </c>
      <c r="FC234">
        <v>2.1431206213762701</v>
      </c>
      <c r="FD234">
        <v>0.70850930779183896</v>
      </c>
      <c r="FE234">
        <v>-5.3957346503918098</v>
      </c>
      <c r="FF234">
        <v>-6.3680277159115501</v>
      </c>
      <c r="FG234">
        <v>1.53090402713115</v>
      </c>
      <c r="FH234">
        <v>0.79018022893509599</v>
      </c>
      <c r="FI234">
        <v>-7.9842282903230002</v>
      </c>
      <c r="FJ234">
        <v>-7.9842282903230002</v>
      </c>
      <c r="FK234">
        <v>-7.9842282903230002</v>
      </c>
    </row>
    <row r="235" spans="1:167">
      <c r="A235">
        <v>233.00000765394199</v>
      </c>
      <c r="B235">
        <v>7.3193542978248098</v>
      </c>
      <c r="C235">
        <v>10.7887626580229</v>
      </c>
      <c r="D235">
        <v>8.0225400008917696</v>
      </c>
      <c r="E235">
        <v>12.456153306862999</v>
      </c>
      <c r="F235">
        <v>11.6933929875446</v>
      </c>
      <c r="G235">
        <v>4.7122468591733497</v>
      </c>
      <c r="H235">
        <v>6.3310445756012497</v>
      </c>
      <c r="I235">
        <v>1.8681358029691</v>
      </c>
      <c r="J235">
        <v>4.2928285813524001</v>
      </c>
      <c r="K235">
        <v>5.0231113507787803</v>
      </c>
      <c r="L235">
        <v>10.416800927401599</v>
      </c>
      <c r="M235">
        <v>10.6171815013127</v>
      </c>
      <c r="N235">
        <v>10.312434083307</v>
      </c>
      <c r="O235">
        <v>4.5952742318477604</v>
      </c>
      <c r="P235">
        <v>3.9203569248978498</v>
      </c>
      <c r="Q235">
        <v>12.3177341968447</v>
      </c>
      <c r="R235">
        <v>10.5675187745786</v>
      </c>
      <c r="S235">
        <v>10.6743092254458</v>
      </c>
      <c r="T235">
        <v>3.1688712166741602</v>
      </c>
      <c r="U235">
        <v>12.325291970611801</v>
      </c>
      <c r="V235">
        <v>10.388235794383601</v>
      </c>
      <c r="W235">
        <v>12.569656201866501</v>
      </c>
      <c r="X235">
        <v>2.71915550999941</v>
      </c>
      <c r="Y235">
        <v>3.18148809373288</v>
      </c>
      <c r="Z235">
        <v>17.450568328753501</v>
      </c>
      <c r="AA235">
        <v>5.9865550581020397</v>
      </c>
      <c r="AB235">
        <v>8.0390278550829795</v>
      </c>
      <c r="AC235">
        <v>3.6032452819226002</v>
      </c>
      <c r="AD235">
        <v>12.411920050047399</v>
      </c>
      <c r="AE235">
        <v>3.7477744758027001</v>
      </c>
      <c r="AF235">
        <v>11.734566394195401</v>
      </c>
      <c r="AG235">
        <v>11.4779951801781</v>
      </c>
      <c r="AH235">
        <v>6.1407147832049302</v>
      </c>
      <c r="AI235">
        <v>11.1195782715045</v>
      </c>
      <c r="AJ235">
        <v>10.8397027452398</v>
      </c>
      <c r="AK235">
        <v>3.7118960947295201</v>
      </c>
      <c r="AL235">
        <v>12.492477203145601</v>
      </c>
      <c r="AM235">
        <v>4.4919560908234502</v>
      </c>
      <c r="AN235">
        <v>10.3036342232961</v>
      </c>
      <c r="AO235">
        <v>3.1793484573801698</v>
      </c>
      <c r="AP235">
        <v>12.4658581902798</v>
      </c>
      <c r="AQ235">
        <v>4.78169933719097</v>
      </c>
      <c r="AR235">
        <v>10.521033876319301</v>
      </c>
      <c r="AS235">
        <v>10.488506370068601</v>
      </c>
      <c r="AT235">
        <v>10.412113107277101</v>
      </c>
      <c r="AU235">
        <v>3.6122836553757698</v>
      </c>
      <c r="AV235">
        <v>3.8420352080770201</v>
      </c>
      <c r="AW235">
        <v>10.133388835656501</v>
      </c>
      <c r="AX235">
        <v>1.34826615037301</v>
      </c>
      <c r="AY235">
        <v>-1.575671853639</v>
      </c>
      <c r="AZ235">
        <v>7.2199929317820803</v>
      </c>
      <c r="BA235">
        <v>6.9411805967604501</v>
      </c>
      <c r="BB235">
        <v>8.6517048146943996</v>
      </c>
      <c r="BC235">
        <v>11.562959845494699</v>
      </c>
      <c r="BD235">
        <v>-0.70013282050829795</v>
      </c>
      <c r="BE235">
        <v>7.7340015992014797</v>
      </c>
      <c r="BF235">
        <v>1.0206750137652001</v>
      </c>
      <c r="BG235">
        <v>1.07705523550669</v>
      </c>
      <c r="BH235">
        <v>7.86659863616054</v>
      </c>
      <c r="BI235">
        <v>6.3107240052486002</v>
      </c>
      <c r="BJ235">
        <v>0.89681832790975602</v>
      </c>
      <c r="BK235">
        <v>-0.58341760388861297</v>
      </c>
      <c r="BL235">
        <v>6.1379098614703498</v>
      </c>
      <c r="BM235">
        <v>9.5455790857698002</v>
      </c>
      <c r="BN235">
        <v>6.2285860489390101</v>
      </c>
      <c r="BO235">
        <v>6.8794331680062299</v>
      </c>
      <c r="BP235">
        <v>-0.26263614880132402</v>
      </c>
      <c r="BQ235">
        <v>6.1854038644390696</v>
      </c>
      <c r="BR235">
        <v>6.1083738793838602</v>
      </c>
      <c r="BS235">
        <v>-1.19491297512705</v>
      </c>
      <c r="BT235">
        <v>0.18673895766297799</v>
      </c>
      <c r="BU235">
        <v>7.2612996679073296</v>
      </c>
      <c r="BV235">
        <v>-1.75814770636408</v>
      </c>
      <c r="BW235">
        <v>3.9580676997925203E-2</v>
      </c>
      <c r="BX235">
        <v>7.1658627126548602</v>
      </c>
      <c r="BY235">
        <v>6.98978033514204</v>
      </c>
      <c r="BZ235">
        <v>5.7370776822635898</v>
      </c>
      <c r="CA235">
        <v>0.20123000274528</v>
      </c>
      <c r="CB235">
        <v>-1.5411583571837899</v>
      </c>
      <c r="CC235">
        <v>5.3384456942477003</v>
      </c>
      <c r="CD235">
        <v>5.7075853197350801</v>
      </c>
      <c r="CE235">
        <v>-3.1063034312555202</v>
      </c>
      <c r="CF235">
        <v>2.4019425392812099</v>
      </c>
      <c r="CG235">
        <v>5.77135727927514</v>
      </c>
      <c r="CH235">
        <v>2.583292760065</v>
      </c>
      <c r="CI235">
        <v>7.6671323805127303</v>
      </c>
      <c r="CJ235">
        <v>6.3495606105969502</v>
      </c>
      <c r="CK235">
        <v>-0.89071275299285602</v>
      </c>
      <c r="CL235">
        <v>0.87051352667838899</v>
      </c>
      <c r="CM235">
        <v>-3.2398543374716899</v>
      </c>
      <c r="CN235">
        <v>-0.88243858935867103</v>
      </c>
      <c r="CO235">
        <v>-0.71266327405921903</v>
      </c>
      <c r="CP235">
        <v>5.2803354967617997</v>
      </c>
      <c r="CQ235">
        <v>4.7330872184055304</v>
      </c>
      <c r="CR235">
        <v>4.9597696589228297</v>
      </c>
      <c r="CS235">
        <v>-1.19543139156378</v>
      </c>
      <c r="CT235">
        <v>-2.3156032543169198</v>
      </c>
      <c r="CU235">
        <v>6.7646455582301099</v>
      </c>
      <c r="CV235">
        <v>4.6786793733710601</v>
      </c>
      <c r="CW235">
        <v>4.4237897077521904</v>
      </c>
      <c r="CX235">
        <v>-2.70122770215113</v>
      </c>
      <c r="CY235">
        <v>5.84261529969557</v>
      </c>
      <c r="CZ235">
        <v>4.2868455216534196</v>
      </c>
      <c r="DA235">
        <v>6.2919424163271804</v>
      </c>
      <c r="DB235">
        <v>-2.2653350168234501</v>
      </c>
      <c r="DC235">
        <v>-2.7946377509288398</v>
      </c>
      <c r="DD235">
        <v>10.3862188750472</v>
      </c>
      <c r="DE235">
        <v>-0.97070128253434795</v>
      </c>
      <c r="DF235">
        <v>1.93273410710164</v>
      </c>
      <c r="DG235">
        <v>-3.1109083697792501</v>
      </c>
      <c r="DH235">
        <v>5.8656369318940502</v>
      </c>
      <c r="DI235">
        <v>-2.9694336265132999</v>
      </c>
      <c r="DJ235">
        <v>4.1689407763663997</v>
      </c>
      <c r="DK235">
        <v>4.8271449050553903</v>
      </c>
      <c r="DL235">
        <v>-1.0595380249939601</v>
      </c>
      <c r="DM235">
        <v>5.5368149692528599</v>
      </c>
      <c r="DN235">
        <v>3.8794594018325301</v>
      </c>
      <c r="DO235">
        <v>-3.4064638966621201</v>
      </c>
      <c r="DP235">
        <v>5.0735341979519797</v>
      </c>
      <c r="DQ235">
        <v>-2.8358668163015399</v>
      </c>
      <c r="DR235">
        <v>2.85551670457536</v>
      </c>
      <c r="DS235">
        <v>-4.0494894423068697</v>
      </c>
      <c r="DT235">
        <v>4.6442199255844399</v>
      </c>
      <c r="DU235">
        <v>-2.6931751631849998</v>
      </c>
      <c r="DV235">
        <v>2.7764754750420302</v>
      </c>
      <c r="DW235">
        <v>2.76727395342323</v>
      </c>
      <c r="DX235">
        <v>2.6672883099084599</v>
      </c>
      <c r="DY235">
        <v>-4.2856377091456404</v>
      </c>
      <c r="DZ235">
        <v>-4.4064877439044698</v>
      </c>
      <c r="EA235">
        <v>5.5008113193297001</v>
      </c>
      <c r="EB235">
        <v>-4.0573461208417001</v>
      </c>
      <c r="EC235">
        <v>-6.2734671857779496</v>
      </c>
      <c r="ED235">
        <v>2.30641689477629</v>
      </c>
      <c r="EE235">
        <v>2.0515260573243501</v>
      </c>
      <c r="EF235">
        <v>4.5414278665271803</v>
      </c>
      <c r="EG235">
        <v>7.0018074643421899</v>
      </c>
      <c r="EH235">
        <v>-5.6059521540613497</v>
      </c>
      <c r="EI235">
        <v>2.65551459439176</v>
      </c>
      <c r="EJ235">
        <v>-4.1686562866909904</v>
      </c>
      <c r="EK235">
        <v>-3.99224367874469</v>
      </c>
      <c r="EL235">
        <v>2.8774669031402098</v>
      </c>
      <c r="EM235">
        <v>1.09737656941023</v>
      </c>
      <c r="EN235">
        <v>-4.08028950163982</v>
      </c>
      <c r="EO235">
        <v>-4.2541540408868297</v>
      </c>
      <c r="EP235">
        <v>1.2941146885802399</v>
      </c>
      <c r="EQ235">
        <v>4.63456584416637</v>
      </c>
      <c r="ER235">
        <v>1.11297431307505</v>
      </c>
      <c r="ES235">
        <v>1.3103899168442401</v>
      </c>
      <c r="ET235">
        <v>-4.9030703010593104</v>
      </c>
      <c r="EU235">
        <v>1.3474792030409399</v>
      </c>
      <c r="EV235">
        <v>1.1744615707091799</v>
      </c>
      <c r="EW235">
        <v>-6.3394369818503797</v>
      </c>
      <c r="EX235">
        <v>-4.8029767340472498</v>
      </c>
      <c r="EY235">
        <v>1.9700944460631999</v>
      </c>
      <c r="EZ235">
        <v>-6.6260280689179298</v>
      </c>
      <c r="FA235">
        <v>-4.92229083984334</v>
      </c>
      <c r="FB235">
        <v>0.66398496342153701</v>
      </c>
      <c r="FC235">
        <v>2.0514808322292701</v>
      </c>
      <c r="FD235">
        <v>0.61198354692713897</v>
      </c>
      <c r="FE235">
        <v>-5.4947809489945003</v>
      </c>
      <c r="FF235">
        <v>-6.4578871872565502</v>
      </c>
      <c r="FG235">
        <v>1.43676333560585</v>
      </c>
      <c r="FH235">
        <v>0.69540187158729705</v>
      </c>
      <c r="FI235">
        <v>-8.0872025893929091</v>
      </c>
      <c r="FJ235">
        <v>-8.0872025893929091</v>
      </c>
      <c r="FK235">
        <v>-8.0872025893929091</v>
      </c>
    </row>
    <row r="236" spans="1:167">
      <c r="A236">
        <v>234.000007686792</v>
      </c>
      <c r="B236">
        <v>7.3263318987557096</v>
      </c>
      <c r="C236">
        <v>10.3317533192774</v>
      </c>
      <c r="D236">
        <v>7.8276215847267698</v>
      </c>
      <c r="E236">
        <v>12.3751930837226</v>
      </c>
      <c r="F236">
        <v>11.5242524675072</v>
      </c>
      <c r="G236">
        <v>4.8781695260487901</v>
      </c>
      <c r="H236">
        <v>6.3192351281154302</v>
      </c>
      <c r="I236">
        <v>2.1088533158560598</v>
      </c>
      <c r="J236">
        <v>4.4360242596681401</v>
      </c>
      <c r="K236">
        <v>5.1062944915121102</v>
      </c>
      <c r="L236">
        <v>10.4290976870601</v>
      </c>
      <c r="M236">
        <v>10.585212407858</v>
      </c>
      <c r="N236">
        <v>10.5096635199072</v>
      </c>
      <c r="O236">
        <v>4.6073715941396296</v>
      </c>
      <c r="P236">
        <v>3.9735994349824701</v>
      </c>
      <c r="Q236">
        <v>12.4442650182073</v>
      </c>
      <c r="R236">
        <v>10.483176810854999</v>
      </c>
      <c r="S236">
        <v>14.575327370425899</v>
      </c>
      <c r="T236">
        <v>3.3127758571872699</v>
      </c>
      <c r="U236">
        <v>12.277705937338199</v>
      </c>
      <c r="V236">
        <v>10.438802143463001</v>
      </c>
      <c r="W236">
        <v>12.655416061596201</v>
      </c>
      <c r="X236">
        <v>2.68924328820688</v>
      </c>
      <c r="Y236">
        <v>2.83513801801573</v>
      </c>
      <c r="Z236">
        <v>9.1233002792587694</v>
      </c>
      <c r="AA236">
        <v>5.9274151120121799</v>
      </c>
      <c r="AB236">
        <v>12.3226831112444</v>
      </c>
      <c r="AC236">
        <v>3.4582615432188999</v>
      </c>
      <c r="AD236">
        <v>12.4178736265234</v>
      </c>
      <c r="AE236">
        <v>4.2303089158751304</v>
      </c>
      <c r="AF236">
        <v>11.249941014959401</v>
      </c>
      <c r="AG236">
        <v>11.3530248308375</v>
      </c>
      <c r="AH236">
        <v>6.16769255240487</v>
      </c>
      <c r="AI236">
        <v>11.9696624728538</v>
      </c>
      <c r="AJ236">
        <v>10.8611374891716</v>
      </c>
      <c r="AK236">
        <v>4.3424685935653704</v>
      </c>
      <c r="AL236">
        <v>12.107931242357299</v>
      </c>
      <c r="AM236">
        <v>4.4628943017583698</v>
      </c>
      <c r="AN236">
        <v>10.3663304556289</v>
      </c>
      <c r="AO236">
        <v>3.4116316350893499</v>
      </c>
      <c r="AP236">
        <v>12.4718188358438</v>
      </c>
      <c r="AQ236">
        <v>4.8891535879065096</v>
      </c>
      <c r="AR236">
        <v>10.4916370303755</v>
      </c>
      <c r="AS236">
        <v>10.2934360018268</v>
      </c>
      <c r="AT236">
        <v>10.365073318071101</v>
      </c>
      <c r="AU236">
        <v>3.71050502201253</v>
      </c>
      <c r="AV236">
        <v>2.6637795149508001</v>
      </c>
      <c r="AW236">
        <v>10.1021776777201</v>
      </c>
      <c r="AX236">
        <v>1.31844648915672</v>
      </c>
      <c r="AY236">
        <v>-1.6094069130948701</v>
      </c>
      <c r="AZ236">
        <v>7.1884151242394996</v>
      </c>
      <c r="BA236">
        <v>6.9092665616290798</v>
      </c>
      <c r="BB236">
        <v>8.6126883376620906</v>
      </c>
      <c r="BC236">
        <v>11.527471290394899</v>
      </c>
      <c r="BD236">
        <v>-0.73784444814980799</v>
      </c>
      <c r="BE236">
        <v>7.6995445820291897</v>
      </c>
      <c r="BF236">
        <v>0.98553837891657303</v>
      </c>
      <c r="BG236">
        <v>1.03963961170435</v>
      </c>
      <c r="BH236">
        <v>7.8298708105902204</v>
      </c>
      <c r="BI236">
        <v>6.2747000022939003</v>
      </c>
      <c r="BJ236">
        <v>0.85921176402416699</v>
      </c>
      <c r="BK236">
        <v>-0.62437121811392204</v>
      </c>
      <c r="BL236">
        <v>6.09903533327084</v>
      </c>
      <c r="BM236">
        <v>9.5079548267350908</v>
      </c>
      <c r="BN236">
        <v>6.1881071581868303</v>
      </c>
      <c r="BO236">
        <v>6.8396780257265597</v>
      </c>
      <c r="BP236">
        <v>-0.30461349218468398</v>
      </c>
      <c r="BQ236">
        <v>6.14422886750405</v>
      </c>
      <c r="BR236">
        <v>6.0663831175213101</v>
      </c>
      <c r="BS236">
        <v>-1.2391986333234499</v>
      </c>
      <c r="BT236">
        <v>0.14311674673357699</v>
      </c>
      <c r="BU236">
        <v>7.2230666804393602</v>
      </c>
      <c r="BV236">
        <v>-1.8049283801953799</v>
      </c>
      <c r="BW236">
        <v>-4.4342611293757299E-3</v>
      </c>
      <c r="BX236">
        <v>7.1244244845212901</v>
      </c>
      <c r="BY236">
        <v>6.9461409321822396</v>
      </c>
      <c r="BZ236">
        <v>5.6917167378614897</v>
      </c>
      <c r="CA236">
        <v>0.15394411530377999</v>
      </c>
      <c r="CB236">
        <v>-1.5839618239578901</v>
      </c>
      <c r="CC236">
        <v>5.2877072783725003</v>
      </c>
      <c r="CD236">
        <v>5.6618120725772796</v>
      </c>
      <c r="CE236">
        <v>-3.1607680339484201</v>
      </c>
      <c r="CF236">
        <v>2.3534041648736101</v>
      </c>
      <c r="CG236">
        <v>5.72562657692324</v>
      </c>
      <c r="CH236">
        <v>2.5321656861331001</v>
      </c>
      <c r="CI236">
        <v>7.6193587689198301</v>
      </c>
      <c r="CJ236">
        <v>6.2980353390155601</v>
      </c>
      <c r="CK236">
        <v>-0.94298134864565597</v>
      </c>
      <c r="CL236">
        <v>0.81765999726838801</v>
      </c>
      <c r="CM236">
        <v>-3.2946231126746901</v>
      </c>
      <c r="CN236">
        <v>-0.93768091882307103</v>
      </c>
      <c r="CO236">
        <v>-0.76385444377831901</v>
      </c>
      <c r="CP236">
        <v>5.2277694922410998</v>
      </c>
      <c r="CQ236">
        <v>4.67695838296543</v>
      </c>
      <c r="CR236">
        <v>4.9063284213719296</v>
      </c>
      <c r="CS236">
        <v>-1.2521176362603801</v>
      </c>
      <c r="CT236">
        <v>-2.3733010130223202</v>
      </c>
      <c r="CU236">
        <v>6.7093065299777104</v>
      </c>
      <c r="CV236">
        <v>4.6204103805433601</v>
      </c>
      <c r="CW236">
        <v>4.3539882459328902</v>
      </c>
      <c r="CX236">
        <v>-2.7598775633738302</v>
      </c>
      <c r="CY236">
        <v>5.7836041241712701</v>
      </c>
      <c r="CZ236">
        <v>4.22815405106242</v>
      </c>
      <c r="DA236">
        <v>6.2325367876675797</v>
      </c>
      <c r="DB236">
        <v>-2.3230015433758502</v>
      </c>
      <c r="DC236">
        <v>-2.8528053277936398</v>
      </c>
      <c r="DD236">
        <v>10.333416207809099</v>
      </c>
      <c r="DE236">
        <v>-1.03646844256215</v>
      </c>
      <c r="DF236">
        <v>1.8651202563579401</v>
      </c>
      <c r="DG236">
        <v>-3.1754082070112499</v>
      </c>
      <c r="DH236">
        <v>5.8008696878654504</v>
      </c>
      <c r="DI236">
        <v>-3.0381515367995</v>
      </c>
      <c r="DJ236">
        <v>4.1010363568537</v>
      </c>
      <c r="DK236">
        <v>4.7666546518601898</v>
      </c>
      <c r="DL236">
        <v>-1.1277271746272599</v>
      </c>
      <c r="DM236">
        <v>5.4752079693742504</v>
      </c>
      <c r="DN236">
        <v>3.8114430130866301</v>
      </c>
      <c r="DO236">
        <v>-3.4778116244542199</v>
      </c>
      <c r="DP236">
        <v>5.0034721551544799</v>
      </c>
      <c r="DQ236">
        <v>-2.90837539235224</v>
      </c>
      <c r="DR236">
        <v>2.78414725977796</v>
      </c>
      <c r="DS236">
        <v>-4.1179827593581697</v>
      </c>
      <c r="DT236">
        <v>4.5673915906808498</v>
      </c>
      <c r="DU236">
        <v>-2.7662545525459001</v>
      </c>
      <c r="DV236">
        <v>2.7006721793146302</v>
      </c>
      <c r="DW236">
        <v>2.6913980804409299</v>
      </c>
      <c r="DX236">
        <v>2.5914722478791599</v>
      </c>
      <c r="DY236">
        <v>-4.3632610849568403</v>
      </c>
      <c r="DZ236">
        <v>-4.4858677272970704</v>
      </c>
      <c r="EA236">
        <v>5.4239604809330899</v>
      </c>
      <c r="EB236">
        <v>-4.1387618914050002</v>
      </c>
      <c r="EC236">
        <v>-6.35375667845625</v>
      </c>
      <c r="ED236">
        <v>2.2268583332121898</v>
      </c>
      <c r="EE236">
        <v>1.97171031706565</v>
      </c>
      <c r="EF236">
        <v>4.4572016847113796</v>
      </c>
      <c r="EG236">
        <v>6.9198138473326898</v>
      </c>
      <c r="EH236">
        <v>-5.6943107991711504</v>
      </c>
      <c r="EI236">
        <v>2.5743851544787599</v>
      </c>
      <c r="EJ236">
        <v>-4.2537800837167898</v>
      </c>
      <c r="EK236">
        <v>-4.0787072059865901</v>
      </c>
      <c r="EL236">
        <v>2.7929145019430099</v>
      </c>
      <c r="EM236">
        <v>1.01126945935422</v>
      </c>
      <c r="EN236">
        <v>-4.1665241040794196</v>
      </c>
      <c r="EO236">
        <v>-4.3363696532284299</v>
      </c>
      <c r="EP236">
        <v>1.2065362126841399</v>
      </c>
      <c r="EQ236">
        <v>4.5498882229853699</v>
      </c>
      <c r="ER236">
        <v>1.0229580740291599</v>
      </c>
      <c r="ES236">
        <v>1.2209789732115399</v>
      </c>
      <c r="ET236">
        <v>-4.9935919402142099</v>
      </c>
      <c r="EU236">
        <v>1.2588351623223399</v>
      </c>
      <c r="EV236">
        <v>1.08433345321158</v>
      </c>
      <c r="EW236">
        <v>-6.4348257681282801</v>
      </c>
      <c r="EX236">
        <v>-4.8948984377663498</v>
      </c>
      <c r="EY236">
        <v>1.8787228395093001</v>
      </c>
      <c r="EZ236">
        <v>-6.7188871943852204</v>
      </c>
      <c r="FA236">
        <v>-5.0147949503168396</v>
      </c>
      <c r="FB236">
        <v>0.56539310792813802</v>
      </c>
      <c r="FC236">
        <v>1.9598410430822699</v>
      </c>
      <c r="FD236">
        <v>0.51545778606243797</v>
      </c>
      <c r="FE236">
        <v>-5.5938272475971997</v>
      </c>
      <c r="FF236">
        <v>-6.5477466586015503</v>
      </c>
      <c r="FG236">
        <v>1.3426226440804501</v>
      </c>
      <c r="FH236">
        <v>0.600623514239498</v>
      </c>
      <c r="FI236">
        <v>-8.1901768884627106</v>
      </c>
      <c r="FJ236">
        <v>-8.1901768884627106</v>
      </c>
      <c r="FK236">
        <v>-8.1901768884627106</v>
      </c>
    </row>
    <row r="237" spans="1:167">
      <c r="A237">
        <v>235.00000771964201</v>
      </c>
      <c r="B237">
        <v>7.3256055075527602</v>
      </c>
      <c r="C237">
        <v>10.4773715842156</v>
      </c>
      <c r="D237">
        <v>7.8018725676481502</v>
      </c>
      <c r="E237">
        <v>12.4761861760784</v>
      </c>
      <c r="F237">
        <v>11.7916265700756</v>
      </c>
      <c r="G237">
        <v>5.2020720595819396</v>
      </c>
      <c r="H237">
        <v>6.3134337024029303</v>
      </c>
      <c r="I237">
        <v>2.30455036829744</v>
      </c>
      <c r="J237">
        <v>4.5055540091463104</v>
      </c>
      <c r="K237">
        <v>3.8595025092922701</v>
      </c>
      <c r="L237">
        <v>10.557061663679599</v>
      </c>
      <c r="M237">
        <v>10.544890538843299</v>
      </c>
      <c r="N237">
        <v>10.4167992655786</v>
      </c>
      <c r="O237">
        <v>4.5858689667186603</v>
      </c>
      <c r="P237">
        <v>4.0078575038258402</v>
      </c>
      <c r="Q237">
        <v>12.3039066085926</v>
      </c>
      <c r="R237">
        <v>10.4694411111821</v>
      </c>
      <c r="S237">
        <v>10.466359508420499</v>
      </c>
      <c r="T237">
        <v>3.3031489635361901</v>
      </c>
      <c r="U237">
        <v>12.3104071206873</v>
      </c>
      <c r="V237">
        <v>10.408766474914399</v>
      </c>
      <c r="W237">
        <v>12.5695953970578</v>
      </c>
      <c r="X237">
        <v>3.8250198742211898</v>
      </c>
      <c r="Y237">
        <v>2.5002866664486199</v>
      </c>
      <c r="Z237">
        <v>13.2216265828398</v>
      </c>
      <c r="AA237">
        <v>5.7804234425666898</v>
      </c>
      <c r="AB237">
        <v>11.7509653673181</v>
      </c>
      <c r="AC237">
        <v>3.5509582111095601</v>
      </c>
      <c r="AD237">
        <v>12.537013975074901</v>
      </c>
      <c r="AE237">
        <v>3.9068423332114999</v>
      </c>
      <c r="AF237">
        <v>11.6483610952347</v>
      </c>
      <c r="AG237">
        <v>11.435180962456799</v>
      </c>
      <c r="AH237">
        <v>6.1425820148805199</v>
      </c>
      <c r="AI237">
        <v>11.3553730418384</v>
      </c>
      <c r="AJ237">
        <v>10.872079980394499</v>
      </c>
      <c r="AK237">
        <v>3.8418930072944799</v>
      </c>
      <c r="AL237">
        <v>12.4444650708467</v>
      </c>
      <c r="AM237">
        <v>4.4702338929781398</v>
      </c>
      <c r="AN237">
        <v>10.173242435647399</v>
      </c>
      <c r="AO237">
        <v>3.2632404815321499</v>
      </c>
      <c r="AP237">
        <v>12.493527883982701</v>
      </c>
      <c r="AQ237">
        <v>4.9221166896480097</v>
      </c>
      <c r="AR237">
        <v>10.552304925133599</v>
      </c>
      <c r="AS237">
        <v>10.5192904974705</v>
      </c>
      <c r="AT237">
        <v>10.4149446058113</v>
      </c>
      <c r="AU237">
        <v>3.76127615812092</v>
      </c>
      <c r="AV237">
        <v>3.1935741304176202</v>
      </c>
      <c r="AW237">
        <v>10.070966519783701</v>
      </c>
      <c r="AX237">
        <v>1.28862682794042</v>
      </c>
      <c r="AY237">
        <v>-1.6431419725507399</v>
      </c>
      <c r="AZ237">
        <v>7.1568373166969197</v>
      </c>
      <c r="BA237">
        <v>6.8773525264976998</v>
      </c>
      <c r="BB237">
        <v>8.5736718606297799</v>
      </c>
      <c r="BC237">
        <v>11.491982735295</v>
      </c>
      <c r="BD237">
        <v>-0.77555607579132702</v>
      </c>
      <c r="BE237">
        <v>7.6650875648568801</v>
      </c>
      <c r="BF237">
        <v>0.95040174406793199</v>
      </c>
      <c r="BG237">
        <v>1.0022239879020001</v>
      </c>
      <c r="BH237">
        <v>7.7931429850198999</v>
      </c>
      <c r="BI237">
        <v>6.2386759993391996</v>
      </c>
      <c r="BJ237">
        <v>0.82160520013856697</v>
      </c>
      <c r="BK237">
        <v>-0.66532483233923201</v>
      </c>
      <c r="BL237">
        <v>6.0601608050713303</v>
      </c>
      <c r="BM237">
        <v>9.4703305677003797</v>
      </c>
      <c r="BN237">
        <v>6.1476282674346496</v>
      </c>
      <c r="BO237">
        <v>6.7999228834469001</v>
      </c>
      <c r="BP237">
        <v>-0.346590835568033</v>
      </c>
      <c r="BQ237">
        <v>6.1030538705690303</v>
      </c>
      <c r="BR237">
        <v>6.0243923556587502</v>
      </c>
      <c r="BS237">
        <v>-1.2834842915198501</v>
      </c>
      <c r="BT237">
        <v>9.9494535804078396E-2</v>
      </c>
      <c r="BU237">
        <v>7.1848336929713996</v>
      </c>
      <c r="BV237">
        <v>-1.8517090540266801</v>
      </c>
      <c r="BW237">
        <v>-4.8449199256776203E-2</v>
      </c>
      <c r="BX237">
        <v>7.0829862563877199</v>
      </c>
      <c r="BY237">
        <v>6.9025015292224401</v>
      </c>
      <c r="BZ237">
        <v>5.6463557934594801</v>
      </c>
      <c r="CA237">
        <v>0.10665822786218</v>
      </c>
      <c r="CB237">
        <v>-1.6267652907318899</v>
      </c>
      <c r="CC237">
        <v>5.2369688624973003</v>
      </c>
      <c r="CD237">
        <v>5.6160388254195697</v>
      </c>
      <c r="CE237">
        <v>-3.21523263664132</v>
      </c>
      <c r="CF237">
        <v>2.3048657904661098</v>
      </c>
      <c r="CG237">
        <v>5.6798958745714403</v>
      </c>
      <c r="CH237">
        <v>2.4810386122010999</v>
      </c>
      <c r="CI237">
        <v>7.5715851573270303</v>
      </c>
      <c r="CJ237">
        <v>6.2465100674341496</v>
      </c>
      <c r="CK237">
        <v>-0.99524994429845604</v>
      </c>
      <c r="CL237">
        <v>0.76480646785838902</v>
      </c>
      <c r="CM237">
        <v>-3.3493918878777902</v>
      </c>
      <c r="CN237">
        <v>-0.992923248287372</v>
      </c>
      <c r="CO237">
        <v>-0.81504561349751903</v>
      </c>
      <c r="CP237">
        <v>5.1752034877203004</v>
      </c>
      <c r="CQ237">
        <v>4.6208295475253296</v>
      </c>
      <c r="CR237">
        <v>4.8528871838210303</v>
      </c>
      <c r="CS237">
        <v>-1.3088038809568801</v>
      </c>
      <c r="CT237">
        <v>-2.4309987717278201</v>
      </c>
      <c r="CU237">
        <v>6.6539675017253099</v>
      </c>
      <c r="CV237">
        <v>4.5621413877157604</v>
      </c>
      <c r="CW237">
        <v>4.2841867841134897</v>
      </c>
      <c r="CX237">
        <v>-2.8185274245966299</v>
      </c>
      <c r="CY237">
        <v>5.7245929486469702</v>
      </c>
      <c r="CZ237">
        <v>4.16946258047152</v>
      </c>
      <c r="DA237">
        <v>6.1731311590080802</v>
      </c>
      <c r="DB237">
        <v>-2.3806680699283498</v>
      </c>
      <c r="DC237">
        <v>-2.9109729046584398</v>
      </c>
      <c r="DD237">
        <v>10.280613540570901</v>
      </c>
      <c r="DE237">
        <v>-1.10223560258995</v>
      </c>
      <c r="DF237">
        <v>1.7975064056143399</v>
      </c>
      <c r="DG237">
        <v>-3.2399080442432502</v>
      </c>
      <c r="DH237">
        <v>5.7361024438368498</v>
      </c>
      <c r="DI237">
        <v>-3.1068694470856002</v>
      </c>
      <c r="DJ237">
        <v>4.0331319373410999</v>
      </c>
      <c r="DK237">
        <v>4.7061643986648898</v>
      </c>
      <c r="DL237">
        <v>-1.1959163242605599</v>
      </c>
      <c r="DM237">
        <v>5.4136009694956604</v>
      </c>
      <c r="DN237">
        <v>3.7434266243406298</v>
      </c>
      <c r="DO237">
        <v>-3.5491593522463201</v>
      </c>
      <c r="DP237">
        <v>4.93341011235698</v>
      </c>
      <c r="DQ237">
        <v>-2.98088396840294</v>
      </c>
      <c r="DR237">
        <v>2.71277781498046</v>
      </c>
      <c r="DS237">
        <v>-4.1864760764094697</v>
      </c>
      <c r="DT237">
        <v>4.4905632557772499</v>
      </c>
      <c r="DU237">
        <v>-2.8393339419068999</v>
      </c>
      <c r="DV237">
        <v>2.6248688835872298</v>
      </c>
      <c r="DW237">
        <v>2.6155222074587301</v>
      </c>
      <c r="DX237">
        <v>2.5156561858499602</v>
      </c>
      <c r="DY237">
        <v>-4.4408844607679496</v>
      </c>
      <c r="DZ237">
        <v>-4.5652477106896701</v>
      </c>
      <c r="EA237">
        <v>5.3471096425363998</v>
      </c>
      <c r="EB237">
        <v>-4.2201776619682896</v>
      </c>
      <c r="EC237">
        <v>-6.4340461711345496</v>
      </c>
      <c r="ED237">
        <v>2.1472997716481901</v>
      </c>
      <c r="EE237">
        <v>1.89189457680685</v>
      </c>
      <c r="EF237">
        <v>4.3729755028955797</v>
      </c>
      <c r="EG237">
        <v>6.8378202303231896</v>
      </c>
      <c r="EH237">
        <v>-5.7826694442810496</v>
      </c>
      <c r="EI237">
        <v>2.49325571456566</v>
      </c>
      <c r="EJ237">
        <v>-4.3389038807424898</v>
      </c>
      <c r="EK237">
        <v>-4.1651707332285897</v>
      </c>
      <c r="EL237">
        <v>2.7083621007458101</v>
      </c>
      <c r="EM237">
        <v>0.92516234929822605</v>
      </c>
      <c r="EN237">
        <v>-4.2527587065191197</v>
      </c>
      <c r="EO237">
        <v>-4.4185852655701296</v>
      </c>
      <c r="EP237">
        <v>1.11895773678814</v>
      </c>
      <c r="EQ237">
        <v>4.4652106018042703</v>
      </c>
      <c r="ER237">
        <v>0.93294183498315397</v>
      </c>
      <c r="ES237">
        <v>1.13156802957884</v>
      </c>
      <c r="ET237">
        <v>-5.0841135793691103</v>
      </c>
      <c r="EU237">
        <v>1.17019112160364</v>
      </c>
      <c r="EV237">
        <v>0.99420533571397796</v>
      </c>
      <c r="EW237">
        <v>-6.5302145544061903</v>
      </c>
      <c r="EX237">
        <v>-4.9868201414855502</v>
      </c>
      <c r="EY237">
        <v>1.7873512329553001</v>
      </c>
      <c r="EZ237">
        <v>-6.8117463198524204</v>
      </c>
      <c r="FA237">
        <v>-5.1072990607903401</v>
      </c>
      <c r="FB237">
        <v>0.466801252434838</v>
      </c>
      <c r="FC237">
        <v>1.8682012539352699</v>
      </c>
      <c r="FD237">
        <v>0.41893202519774098</v>
      </c>
      <c r="FE237">
        <v>-5.6928735461999098</v>
      </c>
      <c r="FF237">
        <v>-6.6376061299466498</v>
      </c>
      <c r="FG237">
        <v>1.24848195255515</v>
      </c>
      <c r="FH237">
        <v>0.50584515689169895</v>
      </c>
      <c r="FI237">
        <v>-8.2931511875325103</v>
      </c>
      <c r="FJ237">
        <v>-8.2931511875325103</v>
      </c>
      <c r="FK237">
        <v>-8.2931511875325103</v>
      </c>
    </row>
    <row r="238" spans="1:167">
      <c r="A238">
        <v>236.000007752491</v>
      </c>
      <c r="B238">
        <v>7.41161657758449</v>
      </c>
      <c r="C238">
        <v>10.463085958868501</v>
      </c>
      <c r="D238">
        <v>7.88780574337944</v>
      </c>
      <c r="E238">
        <v>12.2796902554342</v>
      </c>
      <c r="F238">
        <v>11.594801997630301</v>
      </c>
      <c r="G238">
        <v>4.5874476853756798</v>
      </c>
      <c r="H238">
        <v>6.2428482143190704</v>
      </c>
      <c r="I238">
        <v>1.7695221000866499</v>
      </c>
      <c r="J238">
        <v>5.2015750281013799</v>
      </c>
      <c r="K238">
        <v>4.6296838241729601</v>
      </c>
      <c r="L238">
        <v>10.5657250318237</v>
      </c>
      <c r="M238">
        <v>11.1142165912017</v>
      </c>
      <c r="N238">
        <v>9.8457162850697593</v>
      </c>
      <c r="O238">
        <v>4.5850274942419302</v>
      </c>
      <c r="P238">
        <v>3.9080395471107301</v>
      </c>
      <c r="Q238">
        <v>12.558002660225799</v>
      </c>
      <c r="R238">
        <v>10.5199695792322</v>
      </c>
      <c r="S238">
        <v>11.338578769872001</v>
      </c>
      <c r="T238">
        <v>3.3117215471497699</v>
      </c>
      <c r="U238">
        <v>12.369339605230699</v>
      </c>
      <c r="V238">
        <v>10.4700809103437</v>
      </c>
      <c r="W238">
        <v>12.5745839311876</v>
      </c>
      <c r="X238">
        <v>3.4645097609859401</v>
      </c>
      <c r="Y238">
        <v>3.0987488100444698</v>
      </c>
      <c r="Z238">
        <v>17.4070004591387</v>
      </c>
      <c r="AA238">
        <v>5.7513146651095601</v>
      </c>
      <c r="AB238">
        <v>7.8734716505344</v>
      </c>
      <c r="AC238">
        <v>3.5126094379635999</v>
      </c>
      <c r="AD238">
        <v>12.6013084316355</v>
      </c>
      <c r="AE238">
        <v>3.936435399569</v>
      </c>
      <c r="AF238">
        <v>11.36154934863</v>
      </c>
      <c r="AG238">
        <v>11.3542901654519</v>
      </c>
      <c r="AH238">
        <v>6.1252567335516996</v>
      </c>
      <c r="AI238">
        <v>11.971586845038599</v>
      </c>
      <c r="AJ238">
        <v>10.8480098883193</v>
      </c>
      <c r="AK238">
        <v>4.3885845586165502</v>
      </c>
      <c r="AL238">
        <v>12.1044046151664</v>
      </c>
      <c r="AM238">
        <v>4.4862202482306301</v>
      </c>
      <c r="AN238">
        <v>10.2970519424144</v>
      </c>
      <c r="AO238">
        <v>3.1757851461707598</v>
      </c>
      <c r="AP238">
        <v>12.4912033996904</v>
      </c>
      <c r="AQ238">
        <v>4.9612341927051302</v>
      </c>
      <c r="AR238">
        <v>10.6040470184291</v>
      </c>
      <c r="AS238">
        <v>10.4740611458052</v>
      </c>
      <c r="AT238">
        <v>10.3784957526172</v>
      </c>
      <c r="AU238">
        <v>3.7524221391760202</v>
      </c>
      <c r="AV238">
        <v>3.3621126326196999</v>
      </c>
      <c r="AW238">
        <v>10.039755361847201</v>
      </c>
      <c r="AX238">
        <v>1.2588071667241301</v>
      </c>
      <c r="AY238">
        <v>-1.6768770320066</v>
      </c>
      <c r="AZ238">
        <v>7.1252595091543398</v>
      </c>
      <c r="BA238">
        <v>6.8454384913663198</v>
      </c>
      <c r="BB238">
        <v>8.5346553835974692</v>
      </c>
      <c r="BC238">
        <v>11.456494180195101</v>
      </c>
      <c r="BD238">
        <v>-0.81326770343283705</v>
      </c>
      <c r="BE238">
        <v>7.6306305476845901</v>
      </c>
      <c r="BF238">
        <v>0.91526510921930204</v>
      </c>
      <c r="BG238">
        <v>0.96480836409966397</v>
      </c>
      <c r="BH238">
        <v>7.7564151594495803</v>
      </c>
      <c r="BI238">
        <v>6.2026519963844899</v>
      </c>
      <c r="BJ238">
        <v>0.78399863625296495</v>
      </c>
      <c r="BK238">
        <v>-0.70627844656455196</v>
      </c>
      <c r="BL238">
        <v>6.0212862768718196</v>
      </c>
      <c r="BM238">
        <v>9.4327063086656704</v>
      </c>
      <c r="BN238">
        <v>6.1071493766824698</v>
      </c>
      <c r="BO238">
        <v>6.7601677411672396</v>
      </c>
      <c r="BP238">
        <v>-0.38856817895139401</v>
      </c>
      <c r="BQ238">
        <v>6.0618788736339999</v>
      </c>
      <c r="BR238">
        <v>5.9824015937962001</v>
      </c>
      <c r="BS238">
        <v>-1.32776994971635</v>
      </c>
      <c r="BT238">
        <v>5.5872324874677297E-2</v>
      </c>
      <c r="BU238">
        <v>7.14660070550344</v>
      </c>
      <c r="BV238">
        <v>-1.89848972785798</v>
      </c>
      <c r="BW238">
        <v>-9.2464137384075301E-2</v>
      </c>
      <c r="BX238">
        <v>7.0415480282541596</v>
      </c>
      <c r="BY238">
        <v>6.8588621262626397</v>
      </c>
      <c r="BZ238">
        <v>5.60099484905738</v>
      </c>
      <c r="CA238">
        <v>5.9372340420679799E-2</v>
      </c>
      <c r="CB238">
        <v>-1.66956875750589</v>
      </c>
      <c r="CC238">
        <v>5.1862304466221998</v>
      </c>
      <c r="CD238">
        <v>5.5702655782617798</v>
      </c>
      <c r="CE238">
        <v>-3.2696972393342199</v>
      </c>
      <c r="CF238">
        <v>2.25632741605861</v>
      </c>
      <c r="CG238">
        <v>5.6341651722195403</v>
      </c>
      <c r="CH238">
        <v>2.4299115382691001</v>
      </c>
      <c r="CI238">
        <v>7.5238115457341301</v>
      </c>
      <c r="CJ238">
        <v>6.1949847958527497</v>
      </c>
      <c r="CK238">
        <v>-1.04751853995135</v>
      </c>
      <c r="CL238">
        <v>0.71195293844838803</v>
      </c>
      <c r="CM238">
        <v>-3.4041606630807899</v>
      </c>
      <c r="CN238">
        <v>-1.04816557775177</v>
      </c>
      <c r="CO238">
        <v>-0.86623678321661901</v>
      </c>
      <c r="CP238">
        <v>5.1226374831996004</v>
      </c>
      <c r="CQ238">
        <v>4.5647007120851297</v>
      </c>
      <c r="CR238">
        <v>4.7994459462701302</v>
      </c>
      <c r="CS238">
        <v>-1.36549012565338</v>
      </c>
      <c r="CT238">
        <v>-2.48869653043322</v>
      </c>
      <c r="CU238">
        <v>6.5986284734729104</v>
      </c>
      <c r="CV238">
        <v>4.5038723948880603</v>
      </c>
      <c r="CW238">
        <v>4.2143853222941896</v>
      </c>
      <c r="CX238">
        <v>-2.8771772858193301</v>
      </c>
      <c r="CY238">
        <v>5.6655817731225699</v>
      </c>
      <c r="CZ238">
        <v>4.1107711098805204</v>
      </c>
      <c r="DA238">
        <v>6.1137255303485798</v>
      </c>
      <c r="DB238">
        <v>-2.4383345964807499</v>
      </c>
      <c r="DC238">
        <v>-2.9691404815232398</v>
      </c>
      <c r="DD238">
        <v>10.2278108733328</v>
      </c>
      <c r="DE238">
        <v>-1.16800276261775</v>
      </c>
      <c r="DF238">
        <v>1.7298925548706401</v>
      </c>
      <c r="DG238">
        <v>-3.30440788147525</v>
      </c>
      <c r="DH238">
        <v>5.67133519980825</v>
      </c>
      <c r="DI238">
        <v>-3.1755873573717999</v>
      </c>
      <c r="DJ238">
        <v>3.9652275178285001</v>
      </c>
      <c r="DK238">
        <v>4.6456741454695898</v>
      </c>
      <c r="DL238">
        <v>-1.2641054738939601</v>
      </c>
      <c r="DM238">
        <v>5.3519939696169603</v>
      </c>
      <c r="DN238">
        <v>3.6754102355947298</v>
      </c>
      <c r="DO238">
        <v>-3.6205070800384198</v>
      </c>
      <c r="DP238">
        <v>4.8633480695594802</v>
      </c>
      <c r="DQ238">
        <v>-3.0533925444536401</v>
      </c>
      <c r="DR238">
        <v>2.64140837018306</v>
      </c>
      <c r="DS238">
        <v>-4.2549693934606703</v>
      </c>
      <c r="DT238">
        <v>4.41373492087365</v>
      </c>
      <c r="DU238">
        <v>-2.9124133312678002</v>
      </c>
      <c r="DV238">
        <v>2.5490655878598298</v>
      </c>
      <c r="DW238">
        <v>2.5396463344765299</v>
      </c>
      <c r="DX238">
        <v>2.4398401238206602</v>
      </c>
      <c r="DY238">
        <v>-4.5185078365791496</v>
      </c>
      <c r="DZ238">
        <v>-4.6446276940822697</v>
      </c>
      <c r="EA238">
        <v>5.2702588041398002</v>
      </c>
      <c r="EB238">
        <v>-4.3015934325315897</v>
      </c>
      <c r="EC238">
        <v>-6.51433566381285</v>
      </c>
      <c r="ED238">
        <v>2.06774121008409</v>
      </c>
      <c r="EE238">
        <v>1.8120788365481499</v>
      </c>
      <c r="EF238">
        <v>4.2887493210797798</v>
      </c>
      <c r="EG238">
        <v>6.75582661331359</v>
      </c>
      <c r="EH238">
        <v>-5.8710280893909497</v>
      </c>
      <c r="EI238">
        <v>2.4121262746526599</v>
      </c>
      <c r="EJ238">
        <v>-4.4240276777681897</v>
      </c>
      <c r="EK238">
        <v>-4.2516342604704898</v>
      </c>
      <c r="EL238">
        <v>2.6238096995486102</v>
      </c>
      <c r="EM238">
        <v>0.83905523924222403</v>
      </c>
      <c r="EN238">
        <v>-4.3389933089587203</v>
      </c>
      <c r="EO238">
        <v>-4.5008008779118303</v>
      </c>
      <c r="EP238">
        <v>1.03137926089204</v>
      </c>
      <c r="EQ238">
        <v>4.3805329806231699</v>
      </c>
      <c r="ER238">
        <v>0.84292559593725602</v>
      </c>
      <c r="ES238">
        <v>1.04215708594614</v>
      </c>
      <c r="ET238">
        <v>-5.1746352185240099</v>
      </c>
      <c r="EU238">
        <v>1.0815470808849399</v>
      </c>
      <c r="EV238">
        <v>0.90407721821637599</v>
      </c>
      <c r="EW238">
        <v>-6.62560334068408</v>
      </c>
      <c r="EX238">
        <v>-5.0787418452046502</v>
      </c>
      <c r="EY238">
        <v>1.6959796264014</v>
      </c>
      <c r="EZ238">
        <v>-6.9046054453197199</v>
      </c>
      <c r="FA238">
        <v>-5.1998031712638397</v>
      </c>
      <c r="FB238">
        <v>0.36820939694143801</v>
      </c>
      <c r="FC238">
        <v>1.77656146478817</v>
      </c>
      <c r="FD238">
        <v>0.32240626433303998</v>
      </c>
      <c r="FE238">
        <v>-5.7919198448026004</v>
      </c>
      <c r="FF238">
        <v>-6.7274656012916498</v>
      </c>
      <c r="FG238">
        <v>1.15434126102985</v>
      </c>
      <c r="FH238">
        <v>0.41106679954389602</v>
      </c>
      <c r="FI238">
        <v>-8.3961254866022994</v>
      </c>
      <c r="FJ238">
        <v>-8.3961254866022994</v>
      </c>
      <c r="FK238">
        <v>-8.3961254866022994</v>
      </c>
    </row>
    <row r="239" spans="1:167">
      <c r="A239">
        <v>237.00000778534101</v>
      </c>
      <c r="B239">
        <v>7.5377778875545696</v>
      </c>
      <c r="C239">
        <v>10.153060898555299</v>
      </c>
      <c r="D239">
        <v>8.0657505073628606</v>
      </c>
      <c r="E239">
        <v>12.8916828886052</v>
      </c>
      <c r="F239">
        <v>11.7102015379809</v>
      </c>
      <c r="G239">
        <v>4.5217646588221596</v>
      </c>
      <c r="H239">
        <v>6.2999269429788098</v>
      </c>
      <c r="I239">
        <v>1.58076133652629</v>
      </c>
      <c r="J239">
        <v>4.5848688128763504</v>
      </c>
      <c r="K239">
        <v>4.1337579127978001</v>
      </c>
      <c r="L239">
        <v>10.4987994356241</v>
      </c>
      <c r="M239">
        <v>11.120057093121201</v>
      </c>
      <c r="N239">
        <v>10.0069133009697</v>
      </c>
      <c r="O239">
        <v>4.5632471858972998</v>
      </c>
      <c r="P239">
        <v>3.8577142397314499</v>
      </c>
      <c r="Q239">
        <v>12.4287243642727</v>
      </c>
      <c r="R239">
        <v>10.5393822253452</v>
      </c>
      <c r="S239">
        <v>9.9857350492296906</v>
      </c>
      <c r="T239">
        <v>3.3651944045667301</v>
      </c>
      <c r="U239">
        <v>12.3087677891696</v>
      </c>
      <c r="V239">
        <v>10.4326288113534</v>
      </c>
      <c r="W239">
        <v>12.692666664015899</v>
      </c>
      <c r="X239">
        <v>3.1906403623406998</v>
      </c>
      <c r="Y239">
        <v>2.6390960815848499</v>
      </c>
      <c r="Z239">
        <v>17.123529768424799</v>
      </c>
      <c r="AA239">
        <v>5.9776550181708199</v>
      </c>
      <c r="AB239">
        <v>7.7673147704872001</v>
      </c>
      <c r="AC239">
        <v>3.5697460657686402</v>
      </c>
      <c r="AD239">
        <v>12.8800751260429</v>
      </c>
      <c r="AE239">
        <v>3.7277266269120699</v>
      </c>
      <c r="AF239">
        <v>11.6477052833212</v>
      </c>
      <c r="AG239">
        <v>11.3481368130657</v>
      </c>
      <c r="AH239">
        <v>6.1468894988905998</v>
      </c>
      <c r="AI239">
        <v>11.3476421906932</v>
      </c>
      <c r="AJ239">
        <v>11.0317749944463</v>
      </c>
      <c r="AK239">
        <v>6.2960277509153402</v>
      </c>
      <c r="AL239">
        <v>11.039111200544699</v>
      </c>
      <c r="AM239">
        <v>4.6387101384465099</v>
      </c>
      <c r="AN239">
        <v>10.2888011081978</v>
      </c>
      <c r="AO239">
        <v>3.2521332674426402</v>
      </c>
      <c r="AP239">
        <v>12.494692554917799</v>
      </c>
      <c r="AQ239">
        <v>4.34809473799766</v>
      </c>
      <c r="AR239">
        <v>10.3994500764022</v>
      </c>
      <c r="AS239">
        <v>10.6544914389745</v>
      </c>
      <c r="AT239">
        <v>10.428770263468</v>
      </c>
      <c r="AU239">
        <v>3.6379739555105899</v>
      </c>
      <c r="AV239">
        <v>3.8853808665135801</v>
      </c>
      <c r="AW239">
        <v>10.0085442039108</v>
      </c>
      <c r="AX239">
        <v>1.2289875055078301</v>
      </c>
      <c r="AY239">
        <v>-1.7106120914624701</v>
      </c>
      <c r="AZ239">
        <v>7.0936817016117599</v>
      </c>
      <c r="BA239">
        <v>6.8135244562349504</v>
      </c>
      <c r="BB239">
        <v>8.4956389065651603</v>
      </c>
      <c r="BC239">
        <v>11.4210056250952</v>
      </c>
      <c r="BD239">
        <v>-0.85097933107435797</v>
      </c>
      <c r="BE239">
        <v>7.5961735305123002</v>
      </c>
      <c r="BF239">
        <v>0.88012847437066299</v>
      </c>
      <c r="BG239">
        <v>0.927392740297314</v>
      </c>
      <c r="BH239">
        <v>7.7196873338792598</v>
      </c>
      <c r="BI239">
        <v>6.1666279934297901</v>
      </c>
      <c r="BJ239">
        <v>0.74639207236736604</v>
      </c>
      <c r="BK239">
        <v>-0.74723206078986204</v>
      </c>
      <c r="BL239">
        <v>5.9824117486723098</v>
      </c>
      <c r="BM239">
        <v>9.3950820496309699</v>
      </c>
      <c r="BN239">
        <v>6.0666704859302998</v>
      </c>
      <c r="BO239">
        <v>6.7204125988875703</v>
      </c>
      <c r="BP239">
        <v>-0.43054552233475402</v>
      </c>
      <c r="BQ239">
        <v>6.0207038766989802</v>
      </c>
      <c r="BR239">
        <v>5.9404108319336402</v>
      </c>
      <c r="BS239">
        <v>-1.3720556079127499</v>
      </c>
      <c r="BT239">
        <v>1.2250113945278E-2</v>
      </c>
      <c r="BU239">
        <v>7.1083677180354696</v>
      </c>
      <c r="BV239">
        <v>-1.94527040168918</v>
      </c>
      <c r="BW239">
        <v>-0.136479075511375</v>
      </c>
      <c r="BX239">
        <v>7.0001098001205904</v>
      </c>
      <c r="BY239">
        <v>6.8152227233029397</v>
      </c>
      <c r="BZ239">
        <v>5.55563390465539</v>
      </c>
      <c r="CA239">
        <v>1.2086452979080099E-2</v>
      </c>
      <c r="CB239">
        <v>-1.71237222427989</v>
      </c>
      <c r="CC239">
        <v>5.1354920307469998</v>
      </c>
      <c r="CD239">
        <v>5.5244923311039704</v>
      </c>
      <c r="CE239">
        <v>-3.3241618420271202</v>
      </c>
      <c r="CF239">
        <v>2.2077890416510102</v>
      </c>
      <c r="CG239">
        <v>5.5884344698677397</v>
      </c>
      <c r="CH239">
        <v>2.3787844643371998</v>
      </c>
      <c r="CI239">
        <v>7.47603793414123</v>
      </c>
      <c r="CJ239">
        <v>6.1434595242713597</v>
      </c>
      <c r="CK239">
        <v>-1.09978713560416</v>
      </c>
      <c r="CL239">
        <v>0.65909940903838804</v>
      </c>
      <c r="CM239">
        <v>-3.4589294382837901</v>
      </c>
      <c r="CN239">
        <v>-1.1034079072160701</v>
      </c>
      <c r="CO239">
        <v>-0.91742795293571999</v>
      </c>
      <c r="CP239">
        <v>5.0700714786788001</v>
      </c>
      <c r="CQ239">
        <v>4.5085718766450302</v>
      </c>
      <c r="CR239">
        <v>4.7460047087192301</v>
      </c>
      <c r="CS239">
        <v>-1.42217637034988</v>
      </c>
      <c r="CT239">
        <v>-2.54639428913862</v>
      </c>
      <c r="CU239">
        <v>6.5432894452206103</v>
      </c>
      <c r="CV239">
        <v>4.4456034020603603</v>
      </c>
      <c r="CW239">
        <v>4.1445838604748904</v>
      </c>
      <c r="CX239">
        <v>-2.9358271470421302</v>
      </c>
      <c r="CY239">
        <v>5.60657059759827</v>
      </c>
      <c r="CZ239">
        <v>4.05207963928952</v>
      </c>
      <c r="DA239">
        <v>6.0543199016890803</v>
      </c>
      <c r="DB239">
        <v>-2.4960011230332499</v>
      </c>
      <c r="DC239">
        <v>-3.0273080583880398</v>
      </c>
      <c r="DD239">
        <v>10.175008206094599</v>
      </c>
      <c r="DE239">
        <v>-1.2337699226455501</v>
      </c>
      <c r="DF239">
        <v>1.6622787041270399</v>
      </c>
      <c r="DG239">
        <v>-3.36890771870724</v>
      </c>
      <c r="DH239">
        <v>5.6065679557796502</v>
      </c>
      <c r="DI239">
        <v>-3.2443052676579001</v>
      </c>
      <c r="DJ239">
        <v>3.8973230983158</v>
      </c>
      <c r="DK239">
        <v>4.5851838922743902</v>
      </c>
      <c r="DL239">
        <v>-1.3322946235272599</v>
      </c>
      <c r="DM239">
        <v>5.2903869697383596</v>
      </c>
      <c r="DN239">
        <v>3.6073938468488298</v>
      </c>
      <c r="DO239">
        <v>-3.6918548078304201</v>
      </c>
      <c r="DP239">
        <v>4.7932860267619803</v>
      </c>
      <c r="DQ239">
        <v>-3.1259011205043401</v>
      </c>
      <c r="DR239">
        <v>2.5700389253856599</v>
      </c>
      <c r="DS239">
        <v>-4.3234627105119703</v>
      </c>
      <c r="DT239">
        <v>4.3369065859699498</v>
      </c>
      <c r="DU239">
        <v>-2.9854927206288</v>
      </c>
      <c r="DV239">
        <v>2.47326229213233</v>
      </c>
      <c r="DW239">
        <v>2.4637704614943301</v>
      </c>
      <c r="DX239">
        <v>2.3640240617914601</v>
      </c>
      <c r="DY239">
        <v>-4.5961312123902403</v>
      </c>
      <c r="DZ239">
        <v>-4.7240076774749697</v>
      </c>
      <c r="EA239">
        <v>5.1934079657430896</v>
      </c>
      <c r="EB239">
        <v>-4.3830092030949004</v>
      </c>
      <c r="EC239">
        <v>-6.5946251564912499</v>
      </c>
      <c r="ED239">
        <v>1.98818264851999</v>
      </c>
      <c r="EE239">
        <v>1.7322630962894501</v>
      </c>
      <c r="EF239">
        <v>4.2045231392639799</v>
      </c>
      <c r="EG239">
        <v>6.6738329963040899</v>
      </c>
      <c r="EH239">
        <v>-5.9593867345007503</v>
      </c>
      <c r="EI239">
        <v>2.33099683473956</v>
      </c>
      <c r="EJ239">
        <v>-4.5091514747938897</v>
      </c>
      <c r="EK239">
        <v>-4.3380977877124902</v>
      </c>
      <c r="EL239">
        <v>2.5392572983514099</v>
      </c>
      <c r="EM239">
        <v>0.752948129186226</v>
      </c>
      <c r="EN239">
        <v>-4.4252279113984203</v>
      </c>
      <c r="EO239">
        <v>-4.58301649025353</v>
      </c>
      <c r="EP239">
        <v>0.94380078499604303</v>
      </c>
      <c r="EQ239">
        <v>4.2958553594420597</v>
      </c>
      <c r="ER239">
        <v>0.75290935689135496</v>
      </c>
      <c r="ES239">
        <v>0.95274614231354005</v>
      </c>
      <c r="ET239">
        <v>-5.2651568576789103</v>
      </c>
      <c r="EU239">
        <v>0.99290304016634301</v>
      </c>
      <c r="EV239">
        <v>0.81394910071867699</v>
      </c>
      <c r="EW239">
        <v>-6.7209921269619803</v>
      </c>
      <c r="EX239">
        <v>-5.1706635489238497</v>
      </c>
      <c r="EY239">
        <v>1.6046080198474999</v>
      </c>
      <c r="EZ239">
        <v>-6.9974645707870202</v>
      </c>
      <c r="FA239">
        <v>-5.2923072817373402</v>
      </c>
      <c r="FB239">
        <v>0.26961754144813799</v>
      </c>
      <c r="FC239">
        <v>1.68492167564117</v>
      </c>
      <c r="FD239">
        <v>0.22588050346833899</v>
      </c>
      <c r="FE239">
        <v>-5.8909661434052998</v>
      </c>
      <c r="FF239">
        <v>-6.8173250726366499</v>
      </c>
      <c r="FG239">
        <v>1.06020056950455</v>
      </c>
      <c r="FH239">
        <v>0.31628844219609697</v>
      </c>
      <c r="FI239">
        <v>-8.4990997856722004</v>
      </c>
      <c r="FJ239">
        <v>-8.4990997856722004</v>
      </c>
      <c r="FK239">
        <v>-8.4990997856722004</v>
      </c>
    </row>
    <row r="240" spans="1:167">
      <c r="A240">
        <v>238.00000781819</v>
      </c>
      <c r="B240">
        <v>7.4387048874847199</v>
      </c>
      <c r="C240">
        <v>10.3261129982558</v>
      </c>
      <c r="D240">
        <v>7.8287020724585803</v>
      </c>
      <c r="E240">
        <v>12.148205706675199</v>
      </c>
      <c r="F240">
        <v>11.7047561310614</v>
      </c>
      <c r="G240">
        <v>4.4063710467121604</v>
      </c>
      <c r="H240">
        <v>6.30985809389915</v>
      </c>
      <c r="I240">
        <v>2.3222606597392299</v>
      </c>
      <c r="J240">
        <v>4.3892447857308499</v>
      </c>
      <c r="K240">
        <v>3.8334618238120499</v>
      </c>
      <c r="L240">
        <v>10.5130696279193</v>
      </c>
      <c r="M240">
        <v>10.8861923962519</v>
      </c>
      <c r="N240">
        <v>9.9828320106290995</v>
      </c>
      <c r="O240">
        <v>4.5827085237521903</v>
      </c>
      <c r="P240">
        <v>4.0413816910210896</v>
      </c>
      <c r="Q240">
        <v>12.3093027101338</v>
      </c>
      <c r="R240">
        <v>10.4835395824686</v>
      </c>
      <c r="S240">
        <v>11.2075574044769</v>
      </c>
      <c r="T240">
        <v>3.3001827450766799</v>
      </c>
      <c r="U240">
        <v>12.2019333542263</v>
      </c>
      <c r="V240">
        <v>10.415035181675901</v>
      </c>
      <c r="W240">
        <v>12.6367698781811</v>
      </c>
      <c r="X240">
        <v>3.6785127676473599</v>
      </c>
      <c r="Y240">
        <v>2.6692562715402501</v>
      </c>
      <c r="Z240">
        <v>16.8307831122554</v>
      </c>
      <c r="AA240">
        <v>5.9815473947307201</v>
      </c>
      <c r="AB240">
        <v>7.6729537466154598</v>
      </c>
      <c r="AC240">
        <v>4.5795492328750296</v>
      </c>
      <c r="AD240">
        <v>12.658888415785899</v>
      </c>
      <c r="AE240">
        <v>3.76168317027836</v>
      </c>
      <c r="AF240">
        <v>11.717620421967201</v>
      </c>
      <c r="AG240">
        <v>11.391078560308801</v>
      </c>
      <c r="AH240">
        <v>6.0932376540330004</v>
      </c>
      <c r="AI240">
        <v>10.396086439749199</v>
      </c>
      <c r="AJ240">
        <v>9.9572343828646801</v>
      </c>
      <c r="AK240">
        <v>7.3313121168625699</v>
      </c>
      <c r="AL240">
        <v>10.9051728151116</v>
      </c>
      <c r="AM240">
        <v>4.6586791940959804</v>
      </c>
      <c r="AN240">
        <v>10.1962865617269</v>
      </c>
      <c r="AO240">
        <v>3.3346358185787999</v>
      </c>
      <c r="AP240">
        <v>12.488406206862001</v>
      </c>
      <c r="AQ240">
        <v>4.1486325227133598</v>
      </c>
      <c r="AR240">
        <v>10.475995702105999</v>
      </c>
      <c r="AS240">
        <v>10.6471461805749</v>
      </c>
      <c r="AT240">
        <v>10.417907474721501</v>
      </c>
      <c r="AU240">
        <v>3.49109330005107</v>
      </c>
      <c r="AV240">
        <v>3.37854682823752</v>
      </c>
      <c r="AW240">
        <v>9.9773330459743708</v>
      </c>
      <c r="AX240">
        <v>1.1991678442915401</v>
      </c>
      <c r="AY240">
        <v>-1.7443471509183399</v>
      </c>
      <c r="AZ240">
        <v>7.0621038940691703</v>
      </c>
      <c r="BA240">
        <v>6.7816104211035704</v>
      </c>
      <c r="BB240">
        <v>8.4566224295328407</v>
      </c>
      <c r="BC240">
        <v>11.3855170699953</v>
      </c>
      <c r="BD240">
        <v>-0.88869095871586801</v>
      </c>
      <c r="BE240">
        <v>7.5617165133400004</v>
      </c>
      <c r="BF240">
        <v>0.84499183952203305</v>
      </c>
      <c r="BG240">
        <v>0.88997711649497402</v>
      </c>
      <c r="BH240">
        <v>7.6829595083089401</v>
      </c>
      <c r="BI240">
        <v>6.1306039904750804</v>
      </c>
      <c r="BJ240">
        <v>0.70878550848177602</v>
      </c>
      <c r="BK240">
        <v>-0.788185675015173</v>
      </c>
      <c r="BL240">
        <v>5.9435372204728001</v>
      </c>
      <c r="BM240">
        <v>9.3574577905962606</v>
      </c>
      <c r="BN240">
        <v>6.02619159517812</v>
      </c>
      <c r="BO240">
        <v>6.6806574566079098</v>
      </c>
      <c r="BP240">
        <v>-0.472522865718084</v>
      </c>
      <c r="BQ240">
        <v>5.9795288797639499</v>
      </c>
      <c r="BR240">
        <v>5.8984200700710998</v>
      </c>
      <c r="BS240">
        <v>-1.41634126610925</v>
      </c>
      <c r="BT240">
        <v>-3.1372096984222601E-2</v>
      </c>
      <c r="BU240">
        <v>7.07013473056751</v>
      </c>
      <c r="BV240">
        <v>-1.9920510755204801</v>
      </c>
      <c r="BW240">
        <v>-0.18049401363867501</v>
      </c>
      <c r="BX240">
        <v>6.9586715719870202</v>
      </c>
      <c r="BY240">
        <v>6.7715833203431401</v>
      </c>
      <c r="BZ240">
        <v>5.5102729602532898</v>
      </c>
      <c r="CA240">
        <v>-3.5199434462420201E-2</v>
      </c>
      <c r="CB240">
        <v>-1.75517569105389</v>
      </c>
      <c r="CC240">
        <v>5.0847536148718904</v>
      </c>
      <c r="CD240">
        <v>5.4787190839461699</v>
      </c>
      <c r="CE240">
        <v>-3.3786264447200201</v>
      </c>
      <c r="CF240">
        <v>2.1592506672435099</v>
      </c>
      <c r="CG240">
        <v>5.5427037675158397</v>
      </c>
      <c r="CH240">
        <v>2.3276573904052</v>
      </c>
      <c r="CI240">
        <v>7.4282643225483298</v>
      </c>
      <c r="CJ240">
        <v>6.09193425268995</v>
      </c>
      <c r="CK240">
        <v>-1.1520557312570601</v>
      </c>
      <c r="CL240">
        <v>0.60624587962838705</v>
      </c>
      <c r="CM240">
        <v>-3.5136982134868902</v>
      </c>
      <c r="CN240">
        <v>-1.1586502366804701</v>
      </c>
      <c r="CO240">
        <v>-0.96861912265481998</v>
      </c>
      <c r="CP240">
        <v>5.0175054741581002</v>
      </c>
      <c r="CQ240">
        <v>4.4524430412048304</v>
      </c>
      <c r="CR240">
        <v>4.6925634711683299</v>
      </c>
      <c r="CS240">
        <v>-1.4788626150463799</v>
      </c>
      <c r="CT240">
        <v>-2.6040920478440199</v>
      </c>
      <c r="CU240">
        <v>6.4879504169682098</v>
      </c>
      <c r="CV240">
        <v>4.3873344092327597</v>
      </c>
      <c r="CW240">
        <v>4.0747823986555902</v>
      </c>
      <c r="CX240">
        <v>-2.99447700826483</v>
      </c>
      <c r="CY240">
        <v>5.5475594220739701</v>
      </c>
      <c r="CZ240">
        <v>3.99338816869852</v>
      </c>
      <c r="DA240">
        <v>5.9949142730295799</v>
      </c>
      <c r="DB240">
        <v>-2.5536676495856501</v>
      </c>
      <c r="DC240">
        <v>-3.0854756352528399</v>
      </c>
      <c r="DD240">
        <v>10.1222055388565</v>
      </c>
      <c r="DE240">
        <v>-1.2995370826733501</v>
      </c>
      <c r="DF240">
        <v>1.5946648533833401</v>
      </c>
      <c r="DG240">
        <v>-3.4334075559391501</v>
      </c>
      <c r="DH240">
        <v>5.5418007117510504</v>
      </c>
      <c r="DI240">
        <v>-3.3130231779439998</v>
      </c>
      <c r="DJ240">
        <v>3.8294186788031999</v>
      </c>
      <c r="DK240">
        <v>4.5246936390790902</v>
      </c>
      <c r="DL240">
        <v>-1.4004837731605599</v>
      </c>
      <c r="DM240">
        <v>5.2287799698596604</v>
      </c>
      <c r="DN240">
        <v>3.5393774581029298</v>
      </c>
      <c r="DO240">
        <v>-3.7632025356225198</v>
      </c>
      <c r="DP240">
        <v>4.7232239839644796</v>
      </c>
      <c r="DQ240">
        <v>-3.1984096965550401</v>
      </c>
      <c r="DR240">
        <v>2.49866948058816</v>
      </c>
      <c r="DS240">
        <v>-4.3919560275631699</v>
      </c>
      <c r="DT240">
        <v>4.26007825106635</v>
      </c>
      <c r="DU240">
        <v>-3.0585721099896999</v>
      </c>
      <c r="DV240">
        <v>2.39745899640493</v>
      </c>
      <c r="DW240">
        <v>2.38789458851203</v>
      </c>
      <c r="DX240">
        <v>2.28820799976216</v>
      </c>
      <c r="DY240">
        <v>-4.6737545882014402</v>
      </c>
      <c r="DZ240">
        <v>-4.8033876608675703</v>
      </c>
      <c r="EA240">
        <v>5.1165571273464998</v>
      </c>
      <c r="EB240">
        <v>-4.4644249736581996</v>
      </c>
      <c r="EC240">
        <v>-6.6749146491695504</v>
      </c>
      <c r="ED240">
        <v>1.9086240869559901</v>
      </c>
      <c r="EE240">
        <v>1.6524473560306501</v>
      </c>
      <c r="EF240">
        <v>4.12029695744818</v>
      </c>
      <c r="EG240">
        <v>6.5918393792944903</v>
      </c>
      <c r="EH240">
        <v>-6.0477453796106504</v>
      </c>
      <c r="EI240">
        <v>2.24986739482656</v>
      </c>
      <c r="EJ240">
        <v>-4.59427527181969</v>
      </c>
      <c r="EK240">
        <v>-4.4245613149543903</v>
      </c>
      <c r="EL240">
        <v>2.45470489715421</v>
      </c>
      <c r="EM240">
        <v>0.66684101913022398</v>
      </c>
      <c r="EN240">
        <v>-4.5114625138381204</v>
      </c>
      <c r="EO240">
        <v>-4.6652321025952297</v>
      </c>
      <c r="EP240">
        <v>0.85622230910004404</v>
      </c>
      <c r="EQ240">
        <v>4.2111777382609699</v>
      </c>
      <c r="ER240">
        <v>0.66289311784545601</v>
      </c>
      <c r="ES240">
        <v>0.86333519868083997</v>
      </c>
      <c r="ET240">
        <v>-5.3556784968338098</v>
      </c>
      <c r="EU240">
        <v>0.90425899944764199</v>
      </c>
      <c r="EV240">
        <v>0.72382098322107802</v>
      </c>
      <c r="EW240">
        <v>-6.8163809132398896</v>
      </c>
      <c r="EX240">
        <v>-5.2625852526429497</v>
      </c>
      <c r="EY240">
        <v>1.5132364132936</v>
      </c>
      <c r="EZ240">
        <v>-7.0903236962542202</v>
      </c>
      <c r="FA240">
        <v>-5.3848113922108398</v>
      </c>
      <c r="FB240">
        <v>0.17102568595473899</v>
      </c>
      <c r="FC240">
        <v>1.59328188649417</v>
      </c>
      <c r="FD240">
        <v>0.129354742603638</v>
      </c>
      <c r="FE240">
        <v>-5.9900124420080001</v>
      </c>
      <c r="FF240">
        <v>-6.9071845439816499</v>
      </c>
      <c r="FG240">
        <v>0.96605987797925197</v>
      </c>
      <c r="FH240">
        <v>0.22151008484829801</v>
      </c>
      <c r="FI240">
        <v>-8.6020740847420001</v>
      </c>
      <c r="FJ240">
        <v>-8.6020740847420001</v>
      </c>
      <c r="FK240">
        <v>-8.6020740847420001</v>
      </c>
    </row>
    <row r="241" spans="1:178">
      <c r="A241">
        <v>239.00000785104001</v>
      </c>
      <c r="B241">
        <v>7.4768303280069803</v>
      </c>
      <c r="C241">
        <v>10.403983775286299</v>
      </c>
      <c r="D241">
        <v>7.7548756626303401</v>
      </c>
      <c r="E241">
        <v>12.3577688744134</v>
      </c>
      <c r="F241">
        <v>11.617966751204801</v>
      </c>
      <c r="G241">
        <v>4.7708154096087796</v>
      </c>
      <c r="H241">
        <v>6.2723830228363298</v>
      </c>
      <c r="I241">
        <v>1.97791144018022</v>
      </c>
      <c r="J241">
        <v>4.5804733957415902</v>
      </c>
      <c r="K241">
        <v>3.8574844754733002</v>
      </c>
      <c r="L241">
        <v>10.523932496304599</v>
      </c>
      <c r="M241">
        <v>10.550843861606801</v>
      </c>
      <c r="N241">
        <v>10.329068546239601</v>
      </c>
      <c r="O241">
        <v>4.2315641771369901</v>
      </c>
      <c r="P241">
        <v>3.8442137023906202</v>
      </c>
      <c r="Q241">
        <v>12.4139001482305</v>
      </c>
      <c r="R241">
        <v>10.616332302139501</v>
      </c>
      <c r="S241">
        <v>11.6623499658873</v>
      </c>
      <c r="T241">
        <v>3.4561588727341701</v>
      </c>
      <c r="U241">
        <v>12.296108923560601</v>
      </c>
      <c r="V241">
        <v>10.3136680225484</v>
      </c>
      <c r="W241">
        <v>12.682800211098799</v>
      </c>
      <c r="X241">
        <v>3.6266286858386998</v>
      </c>
      <c r="Y241">
        <v>2.5148459302103898</v>
      </c>
      <c r="Z241">
        <v>17.636596261269801</v>
      </c>
      <c r="AA241">
        <v>5.9533770862434103</v>
      </c>
      <c r="AB241">
        <v>8.3071067481501899</v>
      </c>
      <c r="AC241">
        <v>4.53079834266177</v>
      </c>
      <c r="AD241">
        <v>12.947468409391201</v>
      </c>
      <c r="AE241">
        <v>4.6259224541117199</v>
      </c>
      <c r="AF241">
        <v>10.451824184962801</v>
      </c>
      <c r="AG241">
        <v>11.439931169910899</v>
      </c>
      <c r="AH241">
        <v>6.1162163856430896</v>
      </c>
      <c r="AI241">
        <v>10.1348012181831</v>
      </c>
      <c r="AJ241">
        <v>10.0139918061231</v>
      </c>
      <c r="AK241">
        <v>4.4366119180524901</v>
      </c>
      <c r="AL241">
        <v>12.329070295702399</v>
      </c>
      <c r="AM241">
        <v>4.6454465179436903</v>
      </c>
      <c r="AN241">
        <v>10.2795587711762</v>
      </c>
      <c r="AO241">
        <v>3.2423441980338001</v>
      </c>
      <c r="AP241">
        <v>12.513010228910501</v>
      </c>
      <c r="AQ241">
        <v>4.9381927519981303</v>
      </c>
      <c r="AR241">
        <v>10.4774728559088</v>
      </c>
      <c r="AS241">
        <v>10.167897732398</v>
      </c>
      <c r="AT241">
        <v>10.417607921749299</v>
      </c>
      <c r="AU241">
        <v>3.5908981680035401</v>
      </c>
      <c r="AV241">
        <v>3.1619477261526998</v>
      </c>
      <c r="AW241">
        <v>9.9461218880379398</v>
      </c>
      <c r="AX241">
        <v>1.1693481830752399</v>
      </c>
      <c r="AY241">
        <v>-1.77808221037421</v>
      </c>
      <c r="AZ241">
        <v>7.0305260865266002</v>
      </c>
      <c r="BA241">
        <v>6.7496963859721903</v>
      </c>
      <c r="BB241">
        <v>8.41760595250053</v>
      </c>
      <c r="BC241">
        <v>11.350028514895399</v>
      </c>
      <c r="BD241">
        <v>-0.92640258635737804</v>
      </c>
      <c r="BE241">
        <v>7.5272594961677104</v>
      </c>
      <c r="BF241">
        <v>0.809855204673402</v>
      </c>
      <c r="BG241">
        <v>0.85256149269263504</v>
      </c>
      <c r="BH241">
        <v>7.6462316827386196</v>
      </c>
      <c r="BI241">
        <v>6.0945799875203797</v>
      </c>
      <c r="BJ241">
        <v>0.671178944596177</v>
      </c>
      <c r="BK241">
        <v>-0.82913928924049296</v>
      </c>
      <c r="BL241">
        <v>5.9046626922732797</v>
      </c>
      <c r="BM241">
        <v>9.3198335315615495</v>
      </c>
      <c r="BN241">
        <v>5.9857127044259499</v>
      </c>
      <c r="BO241">
        <v>6.6409023143282404</v>
      </c>
      <c r="BP241">
        <v>-0.51450020910148497</v>
      </c>
      <c r="BQ241">
        <v>5.9383538828289302</v>
      </c>
      <c r="BR241">
        <v>5.8564293082084999</v>
      </c>
      <c r="BS241">
        <v>-1.46062692430565</v>
      </c>
      <c r="BT241">
        <v>-7.4994307913621897E-2</v>
      </c>
      <c r="BU241">
        <v>7.0319017430995503</v>
      </c>
      <c r="BV241">
        <v>-2.0388317493517798</v>
      </c>
      <c r="BW241">
        <v>-0.22450895176607599</v>
      </c>
      <c r="BX241">
        <v>6.9172333438534599</v>
      </c>
      <c r="BY241">
        <v>6.7279439173833397</v>
      </c>
      <c r="BZ241">
        <v>5.4649120158512803</v>
      </c>
      <c r="CA241">
        <v>-8.2485321904019998E-2</v>
      </c>
      <c r="CB241">
        <v>-1.7979791578278901</v>
      </c>
      <c r="CC241">
        <v>5.0340151989966904</v>
      </c>
      <c r="CD241">
        <v>5.4329458367883801</v>
      </c>
      <c r="CE241">
        <v>-3.4330910474129199</v>
      </c>
      <c r="CF241">
        <v>2.11071229283601</v>
      </c>
      <c r="CG241">
        <v>5.4969730651640401</v>
      </c>
      <c r="CH241">
        <v>2.2765303164731998</v>
      </c>
      <c r="CI241">
        <v>7.3804907109554296</v>
      </c>
      <c r="CJ241">
        <v>6.0404089811085599</v>
      </c>
      <c r="CK241">
        <v>-1.20432432690986</v>
      </c>
      <c r="CL241">
        <v>0.55339235021838795</v>
      </c>
      <c r="CM241">
        <v>-3.5684669886898899</v>
      </c>
      <c r="CN241">
        <v>-1.2138925661447699</v>
      </c>
      <c r="CO241">
        <v>-1.01981029237402</v>
      </c>
      <c r="CP241">
        <v>4.9649394696372999</v>
      </c>
      <c r="CQ241">
        <v>4.39631420576473</v>
      </c>
      <c r="CR241">
        <v>4.6391222336174298</v>
      </c>
      <c r="CS241">
        <v>-1.5355488597428799</v>
      </c>
      <c r="CT241">
        <v>-2.6617898065495198</v>
      </c>
      <c r="CU241">
        <v>6.4326113887158103</v>
      </c>
      <c r="CV241">
        <v>4.3290654164050597</v>
      </c>
      <c r="CW241">
        <v>4.0049809368361897</v>
      </c>
      <c r="CX241">
        <v>-3.0531268694875302</v>
      </c>
      <c r="CY241">
        <v>5.4885482465496702</v>
      </c>
      <c r="CZ241">
        <v>3.9346966981076199</v>
      </c>
      <c r="DA241">
        <v>5.9355086443700804</v>
      </c>
      <c r="DB241">
        <v>-2.6113341761381501</v>
      </c>
      <c r="DC241">
        <v>-3.1436432121176399</v>
      </c>
      <c r="DD241">
        <v>10.069402871618299</v>
      </c>
      <c r="DE241">
        <v>-1.3653042427011499</v>
      </c>
      <c r="DF241">
        <v>1.5270510026397399</v>
      </c>
      <c r="DG241">
        <v>-3.49790739317115</v>
      </c>
      <c r="DH241">
        <v>5.4770334677224497</v>
      </c>
      <c r="DI241">
        <v>-3.3817410882301999</v>
      </c>
      <c r="DJ241">
        <v>3.7615142592906001</v>
      </c>
      <c r="DK241">
        <v>4.4642033858837902</v>
      </c>
      <c r="DL241">
        <v>-1.46867292279386</v>
      </c>
      <c r="DM241">
        <v>5.16717296998105</v>
      </c>
      <c r="DN241">
        <v>3.4713610693570298</v>
      </c>
      <c r="DO241">
        <v>-3.8345502634146098</v>
      </c>
      <c r="DP241">
        <v>4.6531619411669798</v>
      </c>
      <c r="DQ241">
        <v>-3.2709182726057402</v>
      </c>
      <c r="DR241">
        <v>2.4273000357907599</v>
      </c>
      <c r="DS241">
        <v>-4.46044934461447</v>
      </c>
      <c r="DT241">
        <v>4.1832499161627501</v>
      </c>
      <c r="DU241">
        <v>-3.1316514993507001</v>
      </c>
      <c r="DV241">
        <v>2.32165570067753</v>
      </c>
      <c r="DW241">
        <v>2.3120187155298302</v>
      </c>
      <c r="DX241">
        <v>2.2123919377329599</v>
      </c>
      <c r="DY241">
        <v>-4.7513779640125398</v>
      </c>
      <c r="DZ241">
        <v>-4.88276764426017</v>
      </c>
      <c r="EA241">
        <v>5.0397062889497901</v>
      </c>
      <c r="EB241">
        <v>-4.5458407442214002</v>
      </c>
      <c r="EC241">
        <v>-6.7552041418478499</v>
      </c>
      <c r="ED241">
        <v>1.8290655253918899</v>
      </c>
      <c r="EE241">
        <v>1.57263161577195</v>
      </c>
      <c r="EF241">
        <v>4.0360707756322798</v>
      </c>
      <c r="EG241">
        <v>6.5098457622849901</v>
      </c>
      <c r="EH241">
        <v>-6.1361040247204501</v>
      </c>
      <c r="EI241">
        <v>2.16873795491346</v>
      </c>
      <c r="EJ241">
        <v>-4.6793990688453899</v>
      </c>
      <c r="EK241">
        <v>-4.5110248421962904</v>
      </c>
      <c r="EL241">
        <v>2.3701524959570102</v>
      </c>
      <c r="EM241">
        <v>0.58073390907422595</v>
      </c>
      <c r="EN241">
        <v>-4.59769711627772</v>
      </c>
      <c r="EO241">
        <v>-4.7474477149369303</v>
      </c>
      <c r="EP241">
        <v>0.76864383320394203</v>
      </c>
      <c r="EQ241">
        <v>4.1265001170798703</v>
      </c>
      <c r="ER241">
        <v>0.57287687879955496</v>
      </c>
      <c r="ES241">
        <v>0.77392425504814</v>
      </c>
      <c r="ET241">
        <v>-5.4462001359887102</v>
      </c>
      <c r="EU241">
        <v>0.81561495872904299</v>
      </c>
      <c r="EV241">
        <v>0.63369286572347905</v>
      </c>
      <c r="EW241">
        <v>-6.9117696995177802</v>
      </c>
      <c r="EX241">
        <v>-5.3545069563621501</v>
      </c>
      <c r="EY241">
        <v>1.4218648067396999</v>
      </c>
      <c r="EZ241">
        <v>-7.1831828217215197</v>
      </c>
      <c r="FA241">
        <v>-5.4773155026843403</v>
      </c>
      <c r="FB241">
        <v>7.2433830461438503E-2</v>
      </c>
      <c r="FC241">
        <v>1.50164209734717</v>
      </c>
      <c r="FD241">
        <v>3.2828981738937599E-2</v>
      </c>
      <c r="FE241">
        <v>-6.0890587406107004</v>
      </c>
      <c r="FF241">
        <v>-6.9970440153267504</v>
      </c>
      <c r="FG241">
        <v>0.87191918645395095</v>
      </c>
      <c r="FH241">
        <v>0.12673172750049799</v>
      </c>
      <c r="FI241">
        <v>-8.7050483838117998</v>
      </c>
      <c r="FJ241">
        <v>-8.7050483838117998</v>
      </c>
      <c r="FK241">
        <v>-8.7050483838117998</v>
      </c>
    </row>
    <row r="242" spans="1:178">
      <c r="A242">
        <v>240.000007883889</v>
      </c>
      <c r="B242">
        <v>7.3034966459548203</v>
      </c>
      <c r="C242">
        <v>10.603512149429299</v>
      </c>
      <c r="D242">
        <v>8.0120124736357692</v>
      </c>
      <c r="E242">
        <v>12.274035948212701</v>
      </c>
      <c r="F242">
        <v>11.8938287635574</v>
      </c>
      <c r="G242">
        <v>4.5999633446426298</v>
      </c>
      <c r="H242">
        <v>6.2871417059470502</v>
      </c>
      <c r="I242">
        <v>2.4474814793307398</v>
      </c>
      <c r="J242">
        <v>4.5199106003308698</v>
      </c>
      <c r="K242">
        <v>3.5677517907343499</v>
      </c>
      <c r="L242">
        <v>10.532674129168701</v>
      </c>
      <c r="M242">
        <v>10.4737592809738</v>
      </c>
      <c r="N242">
        <v>10.263233983500299</v>
      </c>
      <c r="O242">
        <v>4.2092516700301204</v>
      </c>
      <c r="P242">
        <v>3.7827545896227202</v>
      </c>
      <c r="Q242">
        <v>12.555614691122001</v>
      </c>
      <c r="R242">
        <v>10.582060834441799</v>
      </c>
      <c r="S242">
        <v>16.4912180258106</v>
      </c>
      <c r="T242">
        <v>3.3697853534979898</v>
      </c>
      <c r="U242">
        <v>12.357086342147699</v>
      </c>
      <c r="V242">
        <v>10.287038352201799</v>
      </c>
      <c r="W242">
        <v>12.5865433685307</v>
      </c>
      <c r="X242">
        <v>3.7240594821386801</v>
      </c>
      <c r="Y242">
        <v>2.8560062229106098</v>
      </c>
      <c r="Z242">
        <v>10.0514749691493</v>
      </c>
      <c r="AA242">
        <v>5.6670938231902399</v>
      </c>
      <c r="AB242">
        <v>12.9735745644359</v>
      </c>
      <c r="AC242">
        <v>3.4503153846385399</v>
      </c>
      <c r="AD242">
        <v>12.8269695442134</v>
      </c>
      <c r="AE242">
        <v>3.6806020957977998</v>
      </c>
      <c r="AF242">
        <v>11.713167382419799</v>
      </c>
      <c r="AG242">
        <v>10.5636020593246</v>
      </c>
      <c r="AH242">
        <v>6.06715295739364</v>
      </c>
      <c r="AI242">
        <v>10.9804882932737</v>
      </c>
      <c r="AJ242">
        <v>10.826272401500599</v>
      </c>
      <c r="AK242">
        <v>4.1047546245906998</v>
      </c>
      <c r="AL242">
        <v>12.0466243376541</v>
      </c>
      <c r="AM242">
        <v>4.6225331145978696</v>
      </c>
      <c r="AN242">
        <v>10.575820199437301</v>
      </c>
      <c r="AO242">
        <v>3.2806380068741601</v>
      </c>
      <c r="AP242">
        <v>12.449240334939899</v>
      </c>
      <c r="AQ242">
        <v>5.2085282155130397</v>
      </c>
      <c r="AR242">
        <v>10.480999047049201</v>
      </c>
      <c r="AS242">
        <v>10.4036853218432</v>
      </c>
      <c r="AT242">
        <v>10.4234916296165</v>
      </c>
      <c r="AU242">
        <v>3.38130918694509</v>
      </c>
      <c r="AV242">
        <v>3.1925802804556702</v>
      </c>
      <c r="AW242">
        <v>9.9149107301015107</v>
      </c>
      <c r="AX242">
        <v>1.1395285218589499</v>
      </c>
      <c r="AY242">
        <v>-1.8118172698300701</v>
      </c>
      <c r="AZ242">
        <v>6.9989482789840096</v>
      </c>
      <c r="BA242">
        <v>6.7177823508408201</v>
      </c>
      <c r="BB242">
        <v>8.3785894754682193</v>
      </c>
      <c r="BC242">
        <v>11.3145399597955</v>
      </c>
      <c r="BD242">
        <v>-0.96411421399889696</v>
      </c>
      <c r="BE242">
        <v>7.4928024789954204</v>
      </c>
      <c r="BF242">
        <v>0.77471856982476195</v>
      </c>
      <c r="BG242">
        <v>0.81514586889028395</v>
      </c>
      <c r="BH242">
        <v>7.6095038571683098</v>
      </c>
      <c r="BI242">
        <v>6.0585559845656798</v>
      </c>
      <c r="BJ242">
        <v>0.63357238071057698</v>
      </c>
      <c r="BK242">
        <v>-0.87009290346580304</v>
      </c>
      <c r="BL242">
        <v>5.8657881640737699</v>
      </c>
      <c r="BM242">
        <v>9.2822092725268401</v>
      </c>
      <c r="BN242">
        <v>5.9452338136737701</v>
      </c>
      <c r="BO242">
        <v>6.6011471720485799</v>
      </c>
      <c r="BP242">
        <v>-0.55647755248478403</v>
      </c>
      <c r="BQ242">
        <v>5.8971788858939096</v>
      </c>
      <c r="BR242">
        <v>5.8144385463460004</v>
      </c>
      <c r="BS242">
        <v>-1.50491258250205</v>
      </c>
      <c r="BT242">
        <v>-0.118616518843021</v>
      </c>
      <c r="BU242">
        <v>6.99366875563158</v>
      </c>
      <c r="BV242">
        <v>-2.0856124231830799</v>
      </c>
      <c r="BW242">
        <v>-0.268523889893375</v>
      </c>
      <c r="BX242">
        <v>6.8757951157198898</v>
      </c>
      <c r="BY242">
        <v>6.6843045144235402</v>
      </c>
      <c r="BZ242">
        <v>5.4195510714491801</v>
      </c>
      <c r="CA242">
        <v>-0.12977120934552</v>
      </c>
      <c r="CB242">
        <v>-1.8407826246018899</v>
      </c>
      <c r="CC242">
        <v>4.9832767831214904</v>
      </c>
      <c r="CD242">
        <v>5.3871725896305804</v>
      </c>
      <c r="CE242">
        <v>-3.4875556501058198</v>
      </c>
      <c r="CF242">
        <v>2.0621739184284098</v>
      </c>
      <c r="CG242">
        <v>5.4512423628122404</v>
      </c>
      <c r="CH242">
        <v>2.2254032425413</v>
      </c>
      <c r="CI242">
        <v>7.3327170993626298</v>
      </c>
      <c r="CJ242">
        <v>5.9888837095271503</v>
      </c>
      <c r="CK242">
        <v>-1.25659292256266</v>
      </c>
      <c r="CL242">
        <v>0.50053882080838896</v>
      </c>
      <c r="CM242">
        <v>-3.62323576389299</v>
      </c>
      <c r="CN242">
        <v>-1.2691348956091699</v>
      </c>
      <c r="CO242">
        <v>-1.0710014620931201</v>
      </c>
      <c r="CP242">
        <v>4.9123734651164996</v>
      </c>
      <c r="CQ242">
        <v>4.3401853703246296</v>
      </c>
      <c r="CR242">
        <v>4.5856809960665297</v>
      </c>
      <c r="CS242">
        <v>-1.5922351044393801</v>
      </c>
      <c r="CT242">
        <v>-2.7194875652549202</v>
      </c>
      <c r="CU242">
        <v>6.3772723604634098</v>
      </c>
      <c r="CV242">
        <v>4.27079642357746</v>
      </c>
      <c r="CW242">
        <v>3.93517947501689</v>
      </c>
      <c r="CX242">
        <v>-3.1117767307103299</v>
      </c>
      <c r="CY242">
        <v>5.4295370710253703</v>
      </c>
      <c r="CZ242">
        <v>3.8760052275166199</v>
      </c>
      <c r="DA242">
        <v>5.87610301571058</v>
      </c>
      <c r="DB242">
        <v>-2.6690007026905498</v>
      </c>
      <c r="DC242">
        <v>-3.2018107889824399</v>
      </c>
      <c r="DD242">
        <v>10.0166002043802</v>
      </c>
      <c r="DE242">
        <v>-1.4310714027289499</v>
      </c>
      <c r="DF242">
        <v>1.45943715189614</v>
      </c>
      <c r="DG242">
        <v>-3.5624072304031502</v>
      </c>
      <c r="DH242">
        <v>5.4122662236938499</v>
      </c>
      <c r="DI242">
        <v>-3.4504589985163001</v>
      </c>
      <c r="DJ242">
        <v>3.6936098397779</v>
      </c>
      <c r="DK242">
        <v>4.4037131326885897</v>
      </c>
      <c r="DL242">
        <v>-1.5368620724272599</v>
      </c>
      <c r="DM242">
        <v>5.10556597010246</v>
      </c>
      <c r="DN242">
        <v>3.4033446806111298</v>
      </c>
      <c r="DO242">
        <v>-3.9058979912067202</v>
      </c>
      <c r="DP242">
        <v>4.58309989836948</v>
      </c>
      <c r="DQ242">
        <v>-3.3434268486564398</v>
      </c>
      <c r="DR242">
        <v>2.35593059099326</v>
      </c>
      <c r="DS242">
        <v>-4.52894266166577</v>
      </c>
      <c r="DT242">
        <v>4.1064215812591396</v>
      </c>
      <c r="DU242">
        <v>-3.2047308887115999</v>
      </c>
      <c r="DV242">
        <v>2.2458524049500301</v>
      </c>
      <c r="DW242">
        <v>2.23614284254763</v>
      </c>
      <c r="DX242">
        <v>2.1365758757036599</v>
      </c>
      <c r="DY242">
        <v>-4.8290013398237397</v>
      </c>
      <c r="DZ242">
        <v>-4.9621476276527696</v>
      </c>
      <c r="EA242">
        <v>4.9628554505532003</v>
      </c>
      <c r="EB242">
        <v>-4.6272565147847002</v>
      </c>
      <c r="EC242">
        <v>-6.8354936345261503</v>
      </c>
      <c r="ED242">
        <v>1.7495069638278899</v>
      </c>
      <c r="EE242">
        <v>1.4928158755132499</v>
      </c>
      <c r="EF242">
        <v>3.9518445938164799</v>
      </c>
      <c r="EG242">
        <v>6.42785214527549</v>
      </c>
      <c r="EH242">
        <v>-6.2244626698303502</v>
      </c>
      <c r="EI242">
        <v>2.08760851500046</v>
      </c>
      <c r="EJ242">
        <v>-4.7645228658710899</v>
      </c>
      <c r="EK242">
        <v>-4.59748836943829</v>
      </c>
      <c r="EL242">
        <v>2.2856000947598099</v>
      </c>
      <c r="EM242">
        <v>0.49462679901812501</v>
      </c>
      <c r="EN242">
        <v>-4.6839317187174201</v>
      </c>
      <c r="EO242">
        <v>-4.8296633272785296</v>
      </c>
      <c r="EP242">
        <v>0.68106535730794304</v>
      </c>
      <c r="EQ242">
        <v>4.0418224958987699</v>
      </c>
      <c r="ER242">
        <v>0.48286063975365301</v>
      </c>
      <c r="ES242">
        <v>0.68451331141544003</v>
      </c>
      <c r="ET242">
        <v>-5.5367217751436097</v>
      </c>
      <c r="EU242">
        <v>0.72697091801034097</v>
      </c>
      <c r="EV242">
        <v>0.54356474822587597</v>
      </c>
      <c r="EW242">
        <v>-7.0071584857956903</v>
      </c>
      <c r="EX242">
        <v>-5.4464286600812502</v>
      </c>
      <c r="EY242">
        <v>1.3304932001858001</v>
      </c>
      <c r="EZ242">
        <v>-7.27604194718882</v>
      </c>
      <c r="FA242">
        <v>-5.5698196131579403</v>
      </c>
      <c r="FB242">
        <v>-2.6158025031961098E-2</v>
      </c>
      <c r="FC242">
        <v>1.41000230820017</v>
      </c>
      <c r="FD242">
        <v>-6.3696779125759703E-2</v>
      </c>
      <c r="FE242">
        <v>-6.1881050392135002</v>
      </c>
      <c r="FF242">
        <v>-7.0869034866717504</v>
      </c>
      <c r="FG242">
        <v>0.77777849492865103</v>
      </c>
      <c r="FH242">
        <v>3.1953370152695698E-2</v>
      </c>
      <c r="FI242">
        <v>-8.8080226828815995</v>
      </c>
      <c r="FJ242">
        <v>-8.8080226828815995</v>
      </c>
      <c r="FK242">
        <v>-8.8080226828815995</v>
      </c>
    </row>
    <row r="243" spans="1:178">
      <c r="A243">
        <v>241.00000791673901</v>
      </c>
      <c r="B243">
        <v>7.4711451038628001</v>
      </c>
      <c r="C243">
        <v>10.410634562708699</v>
      </c>
      <c r="D243">
        <v>7.8939972906167499</v>
      </c>
      <c r="E243">
        <v>12.335645398195201</v>
      </c>
      <c r="F243">
        <v>11.580462247493999</v>
      </c>
      <c r="G243">
        <v>4.6207730128666897</v>
      </c>
      <c r="H243">
        <v>6.3547533548439299</v>
      </c>
      <c r="I243">
        <v>2.9180028429554601</v>
      </c>
      <c r="J243">
        <v>4.3733077050090996</v>
      </c>
      <c r="K243">
        <v>3.9617254959351502</v>
      </c>
      <c r="L243">
        <v>10.524602124629499</v>
      </c>
      <c r="M243">
        <v>10.755912113537001</v>
      </c>
      <c r="N243">
        <v>10.096989104450801</v>
      </c>
      <c r="O243">
        <v>4.0706374643619698</v>
      </c>
      <c r="P243">
        <v>3.88084512446299</v>
      </c>
      <c r="Q243">
        <v>12.8058808981043</v>
      </c>
      <c r="R243">
        <v>10.5832644887809</v>
      </c>
      <c r="S243">
        <v>10.9689824831244</v>
      </c>
      <c r="T243">
        <v>3.3463061584425899</v>
      </c>
      <c r="U243">
        <v>12.279130545709201</v>
      </c>
      <c r="V243">
        <v>10.294293947328701</v>
      </c>
      <c r="W243">
        <v>12.648554809065701</v>
      </c>
      <c r="X243">
        <v>3.7971797052741101</v>
      </c>
      <c r="Y243">
        <v>2.6439371952665498</v>
      </c>
      <c r="Z243">
        <v>17.2309824661668</v>
      </c>
      <c r="AA243">
        <v>5.9500506541115499</v>
      </c>
      <c r="AB243">
        <v>7.7432269806172096</v>
      </c>
      <c r="AC243">
        <v>3.47262229581519</v>
      </c>
      <c r="AD243">
        <v>12.790525469156901</v>
      </c>
      <c r="AE243">
        <v>4.5911434483284097</v>
      </c>
      <c r="AF243">
        <v>10.5102182058832</v>
      </c>
      <c r="AG243">
        <v>10.561923151222</v>
      </c>
      <c r="AH243">
        <v>6.0585381070570898</v>
      </c>
      <c r="AI243">
        <v>11.4986013442679</v>
      </c>
      <c r="AJ243">
        <v>11.1324424463151</v>
      </c>
      <c r="AK243">
        <v>4.6864651938190898</v>
      </c>
      <c r="AL243">
        <v>11.7397905599568</v>
      </c>
      <c r="AM243">
        <v>4.6484969115916703</v>
      </c>
      <c r="AN243">
        <v>10.3944338107821</v>
      </c>
      <c r="AO243">
        <v>3.3127981293219499</v>
      </c>
      <c r="AP243">
        <v>12.440422312609501</v>
      </c>
      <c r="AQ243">
        <v>5.17470159813438</v>
      </c>
      <c r="AR243">
        <v>10.5634485378508</v>
      </c>
      <c r="AS243">
        <v>10.346471546922499</v>
      </c>
      <c r="AT243">
        <v>10.4104708732606</v>
      </c>
      <c r="AU243">
        <v>3.7380439108242101</v>
      </c>
      <c r="AV243">
        <v>2.9238138748233502</v>
      </c>
      <c r="AW243">
        <v>9.8836995721650798</v>
      </c>
      <c r="AX243">
        <v>1.1097088606426599</v>
      </c>
      <c r="AY243">
        <v>-1.8455523292859399</v>
      </c>
      <c r="AZ243">
        <v>6.9673704714414297</v>
      </c>
      <c r="BA243">
        <v>6.6858683157094401</v>
      </c>
      <c r="BB243">
        <v>8.3395729984359104</v>
      </c>
      <c r="BC243">
        <v>11.279051404695601</v>
      </c>
      <c r="BD243">
        <v>-1.00182584164041</v>
      </c>
      <c r="BE243">
        <v>7.4583454618231304</v>
      </c>
      <c r="BF243">
        <v>0.739581934976133</v>
      </c>
      <c r="BG243">
        <v>0.77773024508794497</v>
      </c>
      <c r="BH243">
        <v>7.5727760315979804</v>
      </c>
      <c r="BI243">
        <v>6.0225319816109701</v>
      </c>
      <c r="BJ243">
        <v>0.59596581682498595</v>
      </c>
      <c r="BK243">
        <v>-0.911046517691112</v>
      </c>
      <c r="BL243">
        <v>5.8269136358742601</v>
      </c>
      <c r="BM243">
        <v>9.2445850134921397</v>
      </c>
      <c r="BN243">
        <v>5.9047549229215903</v>
      </c>
      <c r="BO243">
        <v>6.5613920297689203</v>
      </c>
      <c r="BP243">
        <v>-0.59845489586818301</v>
      </c>
      <c r="BQ243">
        <v>5.8560038889588801</v>
      </c>
      <c r="BR243">
        <v>5.7724477844833997</v>
      </c>
      <c r="BS243">
        <v>-1.5491982406985501</v>
      </c>
      <c r="BT243">
        <v>-0.16223872977252199</v>
      </c>
      <c r="BU243">
        <v>6.9554357681636203</v>
      </c>
      <c r="BV243">
        <v>-2.1323930970143801</v>
      </c>
      <c r="BW243">
        <v>-0.31253882802067601</v>
      </c>
      <c r="BX243">
        <v>6.8343568875863303</v>
      </c>
      <c r="BY243">
        <v>6.6406651114638402</v>
      </c>
      <c r="BZ243">
        <v>5.3741901270471901</v>
      </c>
      <c r="CA243">
        <v>-0.177057096787019</v>
      </c>
      <c r="CB243">
        <v>-1.8835860913758899</v>
      </c>
      <c r="CC243">
        <v>4.9325383672463898</v>
      </c>
      <c r="CD243">
        <v>5.3413993424727702</v>
      </c>
      <c r="CE243">
        <v>-3.5420202527987201</v>
      </c>
      <c r="CF243">
        <v>2.0136355440209099</v>
      </c>
      <c r="CG243">
        <v>5.4055116604603404</v>
      </c>
      <c r="CH243">
        <v>2.1742761686093002</v>
      </c>
      <c r="CI243">
        <v>7.2849434877697297</v>
      </c>
      <c r="CJ243">
        <v>5.9373584379457602</v>
      </c>
      <c r="CK243">
        <v>-1.3088615182155601</v>
      </c>
      <c r="CL243">
        <v>0.44768529139838797</v>
      </c>
      <c r="CM243">
        <v>-3.6780045390959901</v>
      </c>
      <c r="CN243">
        <v>-1.32437722507347</v>
      </c>
      <c r="CO243">
        <v>-1.12219263181222</v>
      </c>
      <c r="CP243">
        <v>4.8598074605957997</v>
      </c>
      <c r="CQ243">
        <v>4.2840565348844297</v>
      </c>
      <c r="CR243">
        <v>4.5322397585156304</v>
      </c>
      <c r="CS243">
        <v>-1.64892134913598</v>
      </c>
      <c r="CT243">
        <v>-2.7771853239603201</v>
      </c>
      <c r="CU243">
        <v>6.3219333322111098</v>
      </c>
      <c r="CV243">
        <v>4.21252743074976</v>
      </c>
      <c r="CW243">
        <v>3.8653780131975899</v>
      </c>
      <c r="CX243">
        <v>-3.1704265919330301</v>
      </c>
      <c r="CY243">
        <v>5.3705258955010704</v>
      </c>
      <c r="CZ243">
        <v>3.8173137569256199</v>
      </c>
      <c r="DA243">
        <v>5.8166973870510796</v>
      </c>
      <c r="DB243">
        <v>-2.7266672292430498</v>
      </c>
      <c r="DC243">
        <v>-3.2599783658472399</v>
      </c>
      <c r="DD243">
        <v>9.96379753714195</v>
      </c>
      <c r="DE243">
        <v>-1.49683856275675</v>
      </c>
      <c r="DF243">
        <v>1.3918233011524399</v>
      </c>
      <c r="DG243">
        <v>-3.62690706763515</v>
      </c>
      <c r="DH243">
        <v>5.3474989796652501</v>
      </c>
      <c r="DI243">
        <v>-3.5191769088024998</v>
      </c>
      <c r="DJ243">
        <v>3.6257054202652998</v>
      </c>
      <c r="DK243">
        <v>4.3432228794932897</v>
      </c>
      <c r="DL243">
        <v>-1.6050512220605599</v>
      </c>
      <c r="DM243">
        <v>5.0439589702237599</v>
      </c>
      <c r="DN243">
        <v>3.3353282918651299</v>
      </c>
      <c r="DO243">
        <v>-3.97724571899882</v>
      </c>
      <c r="DP243">
        <v>4.5130378555719801</v>
      </c>
      <c r="DQ243">
        <v>-3.4159354247072402</v>
      </c>
      <c r="DR243">
        <v>2.2845611461958599</v>
      </c>
      <c r="DS243">
        <v>-4.5974359787169696</v>
      </c>
      <c r="DT243">
        <v>4.0295932463555504</v>
      </c>
      <c r="DU243">
        <v>-3.2778102780726002</v>
      </c>
      <c r="DV243">
        <v>2.1700491092226302</v>
      </c>
      <c r="DW243">
        <v>2.1602669695654302</v>
      </c>
      <c r="DX243">
        <v>2.0607598136744598</v>
      </c>
      <c r="DY243">
        <v>-4.9066247156349396</v>
      </c>
      <c r="DZ243">
        <v>-5.0415276110454696</v>
      </c>
      <c r="EA243">
        <v>4.8860046121565901</v>
      </c>
      <c r="EB243">
        <v>-4.7086722853480003</v>
      </c>
      <c r="EC243">
        <v>-6.9157831272044499</v>
      </c>
      <c r="ED243">
        <v>1.66994840226379</v>
      </c>
      <c r="EE243">
        <v>1.4130001352544499</v>
      </c>
      <c r="EF243">
        <v>3.86761841200068</v>
      </c>
      <c r="EG243">
        <v>6.3458585282658904</v>
      </c>
      <c r="EH243">
        <v>-6.31282131494015</v>
      </c>
      <c r="EI243">
        <v>2.00647907508736</v>
      </c>
      <c r="EJ243">
        <v>-4.8496466628968902</v>
      </c>
      <c r="EK243">
        <v>-4.6839518966801901</v>
      </c>
      <c r="EL243">
        <v>2.20104769356261</v>
      </c>
      <c r="EM243">
        <v>0.40851968896212298</v>
      </c>
      <c r="EN243">
        <v>-4.7701663211571201</v>
      </c>
      <c r="EO243">
        <v>-4.9118789396202303</v>
      </c>
      <c r="EP243">
        <v>0.59348688141194506</v>
      </c>
      <c r="EQ243">
        <v>3.9571448747176698</v>
      </c>
      <c r="ER243">
        <v>0.392844400707755</v>
      </c>
      <c r="ES243">
        <v>0.59510236778273995</v>
      </c>
      <c r="ET243">
        <v>-5.6272434142984098</v>
      </c>
      <c r="EU243">
        <v>0.63832687729164295</v>
      </c>
      <c r="EV243">
        <v>0.453436630728277</v>
      </c>
      <c r="EW243">
        <v>-7.1025472720735898</v>
      </c>
      <c r="EX243">
        <v>-5.5383503638004496</v>
      </c>
      <c r="EY243">
        <v>1.2391215936319</v>
      </c>
      <c r="EZ243">
        <v>-7.3689010726561301</v>
      </c>
      <c r="FA243">
        <v>-5.6623237236314399</v>
      </c>
      <c r="FB243">
        <v>-0.12474988052526099</v>
      </c>
      <c r="FC243">
        <v>1.31836251905317</v>
      </c>
      <c r="FD243">
        <v>-0.16022253999045999</v>
      </c>
      <c r="FE243">
        <v>-6.2871513378161996</v>
      </c>
      <c r="FF243">
        <v>-7.1767629580167496</v>
      </c>
      <c r="FG243">
        <v>0.68363780340335001</v>
      </c>
      <c r="FH243">
        <v>-6.2824987195103404E-2</v>
      </c>
      <c r="FI243">
        <v>-8.9109969819515094</v>
      </c>
      <c r="FJ243">
        <v>-8.9109969819515094</v>
      </c>
      <c r="FK243">
        <v>-8.9109969819515094</v>
      </c>
    </row>
    <row r="244" spans="1:178">
      <c r="A244">
        <v>242.000007949588</v>
      </c>
      <c r="B244">
        <v>7.5358901737660098</v>
      </c>
      <c r="C244">
        <v>10.4723841882145</v>
      </c>
      <c r="D244">
        <v>7.7771402596838604</v>
      </c>
      <c r="E244">
        <v>12.258700777980099</v>
      </c>
      <c r="F244">
        <v>11.5812863279523</v>
      </c>
      <c r="G244">
        <v>4.3446427187426702</v>
      </c>
      <c r="H244">
        <v>6.2604096448997799</v>
      </c>
      <c r="I244">
        <v>2.3004038911939499</v>
      </c>
      <c r="J244">
        <v>4.4249238263598301</v>
      </c>
      <c r="K244">
        <v>4.0076045772713798</v>
      </c>
      <c r="L244">
        <v>10.5155189762497</v>
      </c>
      <c r="M244">
        <v>11.0495734610803</v>
      </c>
      <c r="N244">
        <v>9.9008223049815793</v>
      </c>
      <c r="O244">
        <v>4.2862342635283897</v>
      </c>
      <c r="P244">
        <v>3.7818718604389101</v>
      </c>
      <c r="Q244">
        <v>11.8173777720642</v>
      </c>
      <c r="R244">
        <v>10.6238354157879</v>
      </c>
      <c r="S244">
        <v>12.220880564112599</v>
      </c>
      <c r="T244">
        <v>3.49259250218054</v>
      </c>
      <c r="U244">
        <v>12.3021058208352</v>
      </c>
      <c r="V244">
        <v>10.338292894286299</v>
      </c>
      <c r="W244">
        <v>12.5439512180157</v>
      </c>
      <c r="X244">
        <v>3.7748546990835701</v>
      </c>
      <c r="Y244">
        <v>2.6166154372511201</v>
      </c>
      <c r="Z244">
        <v>17.6524665942176</v>
      </c>
      <c r="AA244">
        <v>5.8518269254325803</v>
      </c>
      <c r="AB244">
        <v>8.0127576293966403</v>
      </c>
      <c r="AC244">
        <v>3.48666992879896</v>
      </c>
      <c r="AD244">
        <v>12.4503276427193</v>
      </c>
      <c r="AE244">
        <v>4.6590265008356901</v>
      </c>
      <c r="AF244">
        <v>10.576956825285301</v>
      </c>
      <c r="AG244">
        <v>10.6609235115213</v>
      </c>
      <c r="AH244">
        <v>6.1324555825025104</v>
      </c>
      <c r="AI244">
        <v>11.8548203345083</v>
      </c>
      <c r="AJ244">
        <v>10.9227291227691</v>
      </c>
      <c r="AK244">
        <v>4.3364246887345397</v>
      </c>
      <c r="AL244">
        <v>12.009229893203701</v>
      </c>
      <c r="AM244">
        <v>4.6208326907428603</v>
      </c>
      <c r="AN244">
        <v>10.383112571000099</v>
      </c>
      <c r="AO244">
        <v>3.2515849769885801</v>
      </c>
      <c r="AP244">
        <v>12.4539218496668</v>
      </c>
      <c r="AQ244">
        <v>4.8726421588266504</v>
      </c>
      <c r="AR244">
        <v>10.489481390165899</v>
      </c>
      <c r="AS244">
        <v>10.2719682903004</v>
      </c>
      <c r="AT244">
        <v>10.405033552630499</v>
      </c>
      <c r="AU244">
        <v>3.4539335331109902</v>
      </c>
      <c r="AV244">
        <v>2.7968495957895301</v>
      </c>
      <c r="AW244">
        <v>9.8524884142286506</v>
      </c>
      <c r="AX244">
        <v>1.07988919942636</v>
      </c>
      <c r="AY244">
        <v>-1.87928738874181</v>
      </c>
      <c r="AZ244">
        <v>6.9357926638988499</v>
      </c>
      <c r="BA244">
        <v>6.65395428057806</v>
      </c>
      <c r="BB244">
        <v>8.3005565214035997</v>
      </c>
      <c r="BC244">
        <v>11.243562849595699</v>
      </c>
      <c r="BD244">
        <v>-1.0395374692819299</v>
      </c>
      <c r="BE244">
        <v>7.4238884446508404</v>
      </c>
      <c r="BF244">
        <v>0.70444530012749196</v>
      </c>
      <c r="BG244">
        <v>0.740314621285595</v>
      </c>
      <c r="BH244">
        <v>7.5360482060276697</v>
      </c>
      <c r="BI244">
        <v>5.9865079786562703</v>
      </c>
      <c r="BJ244">
        <v>0.55835925293938604</v>
      </c>
      <c r="BK244">
        <v>-0.95200013191642296</v>
      </c>
      <c r="BL244">
        <v>5.7880391076747504</v>
      </c>
      <c r="BM244">
        <v>9.2069607544574303</v>
      </c>
      <c r="BN244">
        <v>5.8642760321694203</v>
      </c>
      <c r="BO244">
        <v>6.5216368874892501</v>
      </c>
      <c r="BP244">
        <v>-0.64043223925148296</v>
      </c>
      <c r="BQ244">
        <v>5.8148288920238702</v>
      </c>
      <c r="BR244">
        <v>5.7304570226209002</v>
      </c>
      <c r="BS244">
        <v>-1.59348389889495</v>
      </c>
      <c r="BT244">
        <v>-0.20586094070192101</v>
      </c>
      <c r="BU244">
        <v>6.9172027806956597</v>
      </c>
      <c r="BV244">
        <v>-2.1791737708455798</v>
      </c>
      <c r="BW244">
        <v>-0.35655376614797502</v>
      </c>
      <c r="BX244">
        <v>6.79291865945273</v>
      </c>
      <c r="BY244">
        <v>6.5970257085040398</v>
      </c>
      <c r="BZ244">
        <v>5.32882918264509</v>
      </c>
      <c r="CA244">
        <v>-0.22434298422861901</v>
      </c>
      <c r="CB244">
        <v>-1.9263895581499899</v>
      </c>
      <c r="CC244">
        <v>4.8817999513711898</v>
      </c>
      <c r="CD244">
        <v>5.2956260953150798</v>
      </c>
      <c r="CE244">
        <v>-3.59648485549162</v>
      </c>
      <c r="CF244">
        <v>1.9650971696134101</v>
      </c>
      <c r="CG244">
        <v>5.3597809581085398</v>
      </c>
      <c r="CH244">
        <v>2.1231490946773999</v>
      </c>
      <c r="CI244">
        <v>7.2371698761768304</v>
      </c>
      <c r="CJ244">
        <v>5.8858331663643604</v>
      </c>
      <c r="CK244">
        <v>-1.36113011386836</v>
      </c>
      <c r="CL244">
        <v>0.39483176198838899</v>
      </c>
      <c r="CM244">
        <v>-3.7327733142990902</v>
      </c>
      <c r="CN244">
        <v>-1.37961955453787</v>
      </c>
      <c r="CO244">
        <v>-1.17338380153142</v>
      </c>
      <c r="CP244">
        <v>4.8072414560750003</v>
      </c>
      <c r="CQ244">
        <v>4.2279276994443302</v>
      </c>
      <c r="CR244">
        <v>4.4787985209647303</v>
      </c>
      <c r="CS244">
        <v>-1.70560759383248</v>
      </c>
      <c r="CT244">
        <v>-2.8348830826657201</v>
      </c>
      <c r="CU244">
        <v>6.2665943039587102</v>
      </c>
      <c r="CV244">
        <v>4.15425843792206</v>
      </c>
      <c r="CW244">
        <v>3.7955765513782902</v>
      </c>
      <c r="CX244">
        <v>-3.2290764531558298</v>
      </c>
      <c r="CY244">
        <v>5.3115147199767696</v>
      </c>
      <c r="CZ244">
        <v>3.7586222863346199</v>
      </c>
      <c r="DA244">
        <v>5.7572917583915801</v>
      </c>
      <c r="DB244">
        <v>-2.7843337557954499</v>
      </c>
      <c r="DC244">
        <v>-3.3181459427120399</v>
      </c>
      <c r="DD244">
        <v>9.9109948699037496</v>
      </c>
      <c r="DE244">
        <v>-1.56260572278455</v>
      </c>
      <c r="DF244">
        <v>1.32420945040884</v>
      </c>
      <c r="DG244">
        <v>-3.6914069048671498</v>
      </c>
      <c r="DH244">
        <v>5.2827317356366503</v>
      </c>
      <c r="DI244">
        <v>-3.5878948190886</v>
      </c>
      <c r="DJ244">
        <v>3.5578010007527001</v>
      </c>
      <c r="DK244">
        <v>4.2827326262979897</v>
      </c>
      <c r="DL244">
        <v>-1.67324037169386</v>
      </c>
      <c r="DM244">
        <v>4.9823519703451504</v>
      </c>
      <c r="DN244">
        <v>3.2673119031192299</v>
      </c>
      <c r="DO244">
        <v>-4.0485934467908198</v>
      </c>
      <c r="DP244">
        <v>4.4429758127744803</v>
      </c>
      <c r="DQ244">
        <v>-3.4884440007579398</v>
      </c>
      <c r="DR244">
        <v>2.21319170139836</v>
      </c>
      <c r="DS244">
        <v>-4.6659292957682696</v>
      </c>
      <c r="DT244">
        <v>3.9527649114519501</v>
      </c>
      <c r="DU244">
        <v>-3.3508896674335999</v>
      </c>
      <c r="DV244">
        <v>2.0942458134952302</v>
      </c>
      <c r="DW244">
        <v>2.08439109658313</v>
      </c>
      <c r="DX244">
        <v>1.98494375164516</v>
      </c>
      <c r="DY244">
        <v>-4.9842480914460401</v>
      </c>
      <c r="DZ244">
        <v>-5.1209075944380702</v>
      </c>
      <c r="EA244">
        <v>4.8091537737598999</v>
      </c>
      <c r="EB244">
        <v>-4.7900880559113004</v>
      </c>
      <c r="EC244">
        <v>-6.9960726198827503</v>
      </c>
      <c r="ED244">
        <v>1.5903898406997901</v>
      </c>
      <c r="EE244">
        <v>1.33318439499575</v>
      </c>
      <c r="EF244">
        <v>3.7833922301848801</v>
      </c>
      <c r="EG244">
        <v>6.2638649112563902</v>
      </c>
      <c r="EH244">
        <v>-6.4011799600500501</v>
      </c>
      <c r="EI244">
        <v>1.92534963517436</v>
      </c>
      <c r="EJ244">
        <v>-4.9347704599225901</v>
      </c>
      <c r="EK244">
        <v>-4.7704154239221896</v>
      </c>
      <c r="EL244">
        <v>2.1164952923654101</v>
      </c>
      <c r="EM244">
        <v>0.32241257890612501</v>
      </c>
      <c r="EN244">
        <v>-4.8564009235967198</v>
      </c>
      <c r="EO244">
        <v>-4.99409455196193</v>
      </c>
      <c r="EP244">
        <v>0.50590840551584304</v>
      </c>
      <c r="EQ244">
        <v>3.8724672535365698</v>
      </c>
      <c r="ER244">
        <v>0.30282816166175403</v>
      </c>
      <c r="ES244">
        <v>0.50569142415003998</v>
      </c>
      <c r="ET244">
        <v>-5.7177650534533102</v>
      </c>
      <c r="EU244">
        <v>0.54968283657304096</v>
      </c>
      <c r="EV244">
        <v>0.36330851323067698</v>
      </c>
      <c r="EW244">
        <v>-7.1979360583513801</v>
      </c>
      <c r="EX244">
        <v>-5.6302720675195497</v>
      </c>
      <c r="EY244">
        <v>1.1477499870779</v>
      </c>
      <c r="EZ244">
        <v>-7.4617601981233301</v>
      </c>
      <c r="FA244">
        <v>-5.7548278341049404</v>
      </c>
      <c r="FB244">
        <v>-0.223341736018661</v>
      </c>
      <c r="FC244">
        <v>1.22672272990617</v>
      </c>
      <c r="FD244">
        <v>-0.25674830085516098</v>
      </c>
      <c r="FE244">
        <v>-6.3861976364188999</v>
      </c>
      <c r="FF244">
        <v>-7.26662242936185</v>
      </c>
      <c r="FG244">
        <v>0.58949711187804998</v>
      </c>
      <c r="FH244">
        <v>-0.15760334454290301</v>
      </c>
      <c r="FI244">
        <v>-9.0139712810213108</v>
      </c>
      <c r="FJ244">
        <v>-9.0139712810213108</v>
      </c>
      <c r="FK244">
        <v>-9.0139712810213108</v>
      </c>
    </row>
    <row r="245" spans="1:178">
      <c r="A245">
        <v>243.00000798243801</v>
      </c>
      <c r="B245">
        <v>7.3096671064626104</v>
      </c>
      <c r="C245">
        <v>10.5768473316946</v>
      </c>
      <c r="D245">
        <v>7.7448681837356697</v>
      </c>
      <c r="E245">
        <v>12.192373980965399</v>
      </c>
      <c r="F245">
        <v>11.6155791331791</v>
      </c>
      <c r="G245">
        <v>4.5080591003766504</v>
      </c>
      <c r="H245">
        <v>6.2222667047162696</v>
      </c>
      <c r="I245">
        <v>2.2736729858638398</v>
      </c>
      <c r="J245">
        <v>4.1321023393532501</v>
      </c>
      <c r="K245">
        <v>4.9103313003464502</v>
      </c>
      <c r="L245">
        <v>10.5339804482332</v>
      </c>
      <c r="M245">
        <v>11.5270649327533</v>
      </c>
      <c r="N245">
        <v>9.7088963955599503</v>
      </c>
      <c r="O245">
        <v>3.96868552892813</v>
      </c>
      <c r="P245">
        <v>3.8181301850401801</v>
      </c>
      <c r="Q245">
        <v>12.666446928625801</v>
      </c>
      <c r="R245">
        <v>10.5447160167022</v>
      </c>
      <c r="S245">
        <v>14.855944482451999</v>
      </c>
      <c r="T245">
        <v>3.2602090515252402</v>
      </c>
      <c r="U245">
        <v>12.2700277305526</v>
      </c>
      <c r="V245">
        <v>10.403409485203399</v>
      </c>
      <c r="W245">
        <v>12.591619768769601</v>
      </c>
      <c r="X245">
        <v>3.7405802992893</v>
      </c>
      <c r="Y245">
        <v>2.56761066750737</v>
      </c>
      <c r="Z245">
        <v>9.00598524585787</v>
      </c>
      <c r="AA245">
        <v>5.9457906381851799</v>
      </c>
      <c r="AB245">
        <v>12.3602798211519</v>
      </c>
      <c r="AC245">
        <v>3.4650755932724899</v>
      </c>
      <c r="AD245">
        <v>12.470250910289799</v>
      </c>
      <c r="AE245">
        <v>3.66100813419032</v>
      </c>
      <c r="AF245">
        <v>11.6632719891818</v>
      </c>
      <c r="AG245">
        <v>11.4080692484889</v>
      </c>
      <c r="AH245">
        <v>6.1555744703592499</v>
      </c>
      <c r="AI245">
        <v>11.0253521828297</v>
      </c>
      <c r="AJ245">
        <v>10.981244618872299</v>
      </c>
      <c r="AK245">
        <v>4.1363228966186396</v>
      </c>
      <c r="AL245">
        <v>12.0511690413521</v>
      </c>
      <c r="AM245">
        <v>4.5832604428260399</v>
      </c>
      <c r="AN245">
        <v>10.569264792218</v>
      </c>
      <c r="AO245">
        <v>3.19148807916307</v>
      </c>
      <c r="AP245">
        <v>12.4885810386056</v>
      </c>
      <c r="AQ245">
        <v>5.2062185587762304</v>
      </c>
      <c r="AR245">
        <v>10.6036834740842</v>
      </c>
      <c r="AS245">
        <v>10.3371009660576</v>
      </c>
      <c r="AT245">
        <v>10.4025266784887</v>
      </c>
      <c r="AU245">
        <v>3.6169245629751701</v>
      </c>
      <c r="AV245">
        <v>2.7025874831552401</v>
      </c>
      <c r="AW245">
        <v>9.8212772562922197</v>
      </c>
      <c r="AX245">
        <v>1.05006953821007</v>
      </c>
      <c r="AY245">
        <v>-1.9130224481976701</v>
      </c>
      <c r="AZ245">
        <v>6.90421485635627</v>
      </c>
      <c r="BA245">
        <v>6.6220402454466898</v>
      </c>
      <c r="BB245">
        <v>8.2615400443712907</v>
      </c>
      <c r="BC245">
        <v>11.2080742944959</v>
      </c>
      <c r="BD245">
        <v>-1.0772490969234401</v>
      </c>
      <c r="BE245">
        <v>7.3894314274785504</v>
      </c>
      <c r="BF245">
        <v>0.66930866527886201</v>
      </c>
      <c r="BG245">
        <v>0.70289899748325402</v>
      </c>
      <c r="BH245">
        <v>7.4993203804573501</v>
      </c>
      <c r="BI245">
        <v>5.9504839757015597</v>
      </c>
      <c r="BJ245">
        <v>0.52075268905378602</v>
      </c>
      <c r="BK245">
        <v>-0.99295374614174203</v>
      </c>
      <c r="BL245">
        <v>5.7491645794752397</v>
      </c>
      <c r="BM245">
        <v>9.1693364954227192</v>
      </c>
      <c r="BN245">
        <v>5.8237971414172396</v>
      </c>
      <c r="BO245">
        <v>6.4818817452095896</v>
      </c>
      <c r="BP245">
        <v>-0.68240958263488405</v>
      </c>
      <c r="BQ245">
        <v>5.7736538950888701</v>
      </c>
      <c r="BR245">
        <v>5.6884662607583003</v>
      </c>
      <c r="BS245">
        <v>-1.6377695570914499</v>
      </c>
      <c r="BT245">
        <v>-0.24948315163132201</v>
      </c>
      <c r="BU245">
        <v>6.8789697932276903</v>
      </c>
      <c r="BV245">
        <v>-2.22595444467688</v>
      </c>
      <c r="BW245">
        <v>-0.400568704275376</v>
      </c>
      <c r="BX245">
        <v>6.75148043131923</v>
      </c>
      <c r="BY245">
        <v>6.5533863055442403</v>
      </c>
      <c r="BZ245">
        <v>5.2834682382430804</v>
      </c>
      <c r="CA245">
        <v>-0.27162887167011901</v>
      </c>
      <c r="CB245">
        <v>-1.96919302492399</v>
      </c>
      <c r="CC245">
        <v>4.8310615354961</v>
      </c>
      <c r="CD245">
        <v>5.2498528481572704</v>
      </c>
      <c r="CE245">
        <v>-3.6509494581845199</v>
      </c>
      <c r="CF245">
        <v>1.9165587952058101</v>
      </c>
      <c r="CG245">
        <v>5.3140502557566398</v>
      </c>
      <c r="CH245">
        <v>2.0720220207454001</v>
      </c>
      <c r="CI245">
        <v>7.1893962645839302</v>
      </c>
      <c r="CJ245">
        <v>5.8343078947829499</v>
      </c>
      <c r="CK245">
        <v>-1.41339870952116</v>
      </c>
      <c r="CL245">
        <v>0.341978232578388</v>
      </c>
      <c r="CM245">
        <v>-3.7875420895020899</v>
      </c>
      <c r="CN245">
        <v>-1.4348618840021701</v>
      </c>
      <c r="CO245">
        <v>-1.2245749712505201</v>
      </c>
      <c r="CP245">
        <v>4.7546754515543004</v>
      </c>
      <c r="CQ245">
        <v>4.1717988640042298</v>
      </c>
      <c r="CR245">
        <v>4.4253572834138302</v>
      </c>
      <c r="CS245">
        <v>-1.7622938385289799</v>
      </c>
      <c r="CT245">
        <v>-2.89258084137122</v>
      </c>
      <c r="CU245">
        <v>6.2112552757063098</v>
      </c>
      <c r="CV245">
        <v>4.0959894450944603</v>
      </c>
      <c r="CW245">
        <v>3.7257750895589901</v>
      </c>
      <c r="CX245">
        <v>-3.28772631437853</v>
      </c>
      <c r="CY245">
        <v>5.2525035444524697</v>
      </c>
      <c r="CZ245">
        <v>3.6999308157437198</v>
      </c>
      <c r="DA245">
        <v>5.6978861297320798</v>
      </c>
      <c r="DB245">
        <v>-2.8420002823478501</v>
      </c>
      <c r="DC245">
        <v>-3.3763135195768399</v>
      </c>
      <c r="DD245">
        <v>9.8581922026656503</v>
      </c>
      <c r="DE245">
        <v>-1.62837288281235</v>
      </c>
      <c r="DF245">
        <v>1.2565955996651399</v>
      </c>
      <c r="DG245">
        <v>-3.75590674209904</v>
      </c>
      <c r="DH245">
        <v>5.2179644916079502</v>
      </c>
      <c r="DI245">
        <v>-3.6566127293748001</v>
      </c>
      <c r="DJ245">
        <v>3.48989658124</v>
      </c>
      <c r="DK245">
        <v>4.22224237310279</v>
      </c>
      <c r="DL245">
        <v>-1.7414295213272599</v>
      </c>
      <c r="DM245">
        <v>4.9207449704664503</v>
      </c>
      <c r="DN245">
        <v>3.1992955143733299</v>
      </c>
      <c r="DO245">
        <v>-4.1199411745829204</v>
      </c>
      <c r="DP245">
        <v>4.3729137699769796</v>
      </c>
      <c r="DQ245">
        <v>-3.5609525768086399</v>
      </c>
      <c r="DR245">
        <v>2.1418222566009599</v>
      </c>
      <c r="DS245">
        <v>-4.7344226128194702</v>
      </c>
      <c r="DT245">
        <v>3.87593657654834</v>
      </c>
      <c r="DU245">
        <v>-3.4239690567944998</v>
      </c>
      <c r="DV245">
        <v>2.0184425177678298</v>
      </c>
      <c r="DW245">
        <v>2.0085152236009298</v>
      </c>
      <c r="DX245">
        <v>1.9091276896159599</v>
      </c>
      <c r="DY245">
        <v>-5.06187146725724</v>
      </c>
      <c r="DZ245">
        <v>-5.2002875778306699</v>
      </c>
      <c r="EA245">
        <v>4.7323029353633004</v>
      </c>
      <c r="EB245">
        <v>-4.8715038264745996</v>
      </c>
      <c r="EC245">
        <v>-7.0763621125610499</v>
      </c>
      <c r="ED245">
        <v>1.5108312791356899</v>
      </c>
      <c r="EE245">
        <v>1.2533686547370499</v>
      </c>
      <c r="EF245">
        <v>3.6991660483690798</v>
      </c>
      <c r="EG245">
        <v>6.1818712942468901</v>
      </c>
      <c r="EH245">
        <v>-6.4895386051598498</v>
      </c>
      <c r="EI245">
        <v>1.84422019526126</v>
      </c>
      <c r="EJ245">
        <v>-5.0198942569482901</v>
      </c>
      <c r="EK245">
        <v>-4.8568789511640897</v>
      </c>
      <c r="EL245">
        <v>2.0319428911682098</v>
      </c>
      <c r="EM245">
        <v>0.23630546885012299</v>
      </c>
      <c r="EN245">
        <v>-4.9426355260364199</v>
      </c>
      <c r="EO245">
        <v>-5.0763101643036297</v>
      </c>
      <c r="EP245">
        <v>0.418329929619844</v>
      </c>
      <c r="EQ245">
        <v>3.7877896323554698</v>
      </c>
      <c r="ER245">
        <v>0.21281192261585599</v>
      </c>
      <c r="ES245">
        <v>0.41628048051734001</v>
      </c>
      <c r="ET245">
        <v>-5.8082866926082097</v>
      </c>
      <c r="EU245">
        <v>0.46103879585434299</v>
      </c>
      <c r="EV245">
        <v>0.27318039573307801</v>
      </c>
      <c r="EW245">
        <v>-7.2933248446292902</v>
      </c>
      <c r="EX245">
        <v>-5.7221937712387501</v>
      </c>
      <c r="EY245">
        <v>1.0563783805239999</v>
      </c>
      <c r="EZ245">
        <v>-7.5546193235906296</v>
      </c>
      <c r="FA245">
        <v>-5.84733194457844</v>
      </c>
      <c r="FB245">
        <v>-0.32193359151196099</v>
      </c>
      <c r="FC245">
        <v>1.13508294075917</v>
      </c>
      <c r="FD245">
        <v>-0.35327406171986198</v>
      </c>
      <c r="FE245">
        <v>-6.4852439350216002</v>
      </c>
      <c r="FF245">
        <v>-7.35648190070685</v>
      </c>
      <c r="FG245">
        <v>0.49535642035274902</v>
      </c>
      <c r="FH245">
        <v>-0.25238170189070203</v>
      </c>
      <c r="FI245">
        <v>-9.1169455800911106</v>
      </c>
      <c r="FJ245">
        <v>-9.1169455800911106</v>
      </c>
      <c r="FK245">
        <v>-9.1169455800911106</v>
      </c>
    </row>
    <row r="246" spans="1:178">
      <c r="A246">
        <v>244.00000801528699</v>
      </c>
      <c r="B246">
        <v>7.5815150162951204</v>
      </c>
      <c r="C246">
        <v>10.416734365715101</v>
      </c>
      <c r="D246">
        <v>7.6675460753754399</v>
      </c>
      <c r="E246">
        <v>12.6530279349609</v>
      </c>
      <c r="F246">
        <v>11.782186409906201</v>
      </c>
      <c r="G246">
        <v>4.7776162889130598</v>
      </c>
      <c r="H246">
        <v>6.2703475922068304</v>
      </c>
      <c r="I246">
        <v>3.0504432343637702</v>
      </c>
      <c r="J246">
        <v>4.3475196069362996</v>
      </c>
      <c r="K246">
        <v>4.4128572867422404</v>
      </c>
      <c r="L246">
        <v>10.511656844164699</v>
      </c>
      <c r="M246">
        <v>11.1324932487863</v>
      </c>
      <c r="N246">
        <v>10.0922139802163</v>
      </c>
      <c r="O246">
        <v>4.0933891185283304</v>
      </c>
      <c r="P246">
        <v>3.9019001393117501</v>
      </c>
      <c r="Q246">
        <v>12.3838999057437</v>
      </c>
      <c r="R246">
        <v>10.4884812681697</v>
      </c>
      <c r="S246">
        <v>10.8445918685547</v>
      </c>
      <c r="T246">
        <v>3.2975784942274098</v>
      </c>
      <c r="U246">
        <v>12.104599606569799</v>
      </c>
      <c r="V246">
        <v>10.4113604426755</v>
      </c>
      <c r="W246">
        <v>12.6098487134128</v>
      </c>
      <c r="X246">
        <v>3.5280066885744898</v>
      </c>
      <c r="Y246">
        <v>2.86364995384027</v>
      </c>
      <c r="Z246">
        <v>17.145473235827001</v>
      </c>
      <c r="AA246">
        <v>6.0113371702179403</v>
      </c>
      <c r="AB246">
        <v>7.8983740140515302</v>
      </c>
      <c r="AC246">
        <v>3.4529224564071299</v>
      </c>
      <c r="AD246">
        <v>12.4001337844209</v>
      </c>
      <c r="AE246">
        <v>4.0066176418924897</v>
      </c>
      <c r="AF246">
        <v>11.5308560485197</v>
      </c>
      <c r="AG246">
        <v>11.4555137278646</v>
      </c>
      <c r="AH246">
        <v>6.1427909941610501</v>
      </c>
      <c r="AI246">
        <v>11.2010176204262</v>
      </c>
      <c r="AJ246">
        <v>10.8616996479695</v>
      </c>
      <c r="AK246">
        <v>3.74631550159947</v>
      </c>
      <c r="AL246">
        <v>12.401202639363699</v>
      </c>
      <c r="AM246">
        <v>4.5091923268269802</v>
      </c>
      <c r="AN246">
        <v>10.3827417277562</v>
      </c>
      <c r="AO246">
        <v>3.3900882162360202</v>
      </c>
      <c r="AP246">
        <v>12.5382044335557</v>
      </c>
      <c r="AQ246">
        <v>4.99509092518334</v>
      </c>
      <c r="AR246">
        <v>10.603983924993599</v>
      </c>
      <c r="AS246">
        <v>10.546890236567799</v>
      </c>
      <c r="AT246">
        <v>10.408307584074301</v>
      </c>
      <c r="AU246">
        <v>3.7294951719223901</v>
      </c>
      <c r="AV246">
        <v>3.4271963812327799</v>
      </c>
      <c r="AW246">
        <v>9.7900660983557906</v>
      </c>
      <c r="AX246">
        <v>1.02024987699377</v>
      </c>
      <c r="AY246">
        <v>-1.9467575076535399</v>
      </c>
      <c r="AZ246">
        <v>6.8726370488136901</v>
      </c>
      <c r="BA246">
        <v>6.5901262103153098</v>
      </c>
      <c r="BB246">
        <v>8.2225235673389694</v>
      </c>
      <c r="BC246">
        <v>11.172585739396</v>
      </c>
      <c r="BD246">
        <v>-1.11496072456496</v>
      </c>
      <c r="BE246">
        <v>7.3549744103062604</v>
      </c>
      <c r="BF246">
        <v>0.63417203043023196</v>
      </c>
      <c r="BG246">
        <v>0.66548337368091404</v>
      </c>
      <c r="BH246">
        <v>7.4625925548870304</v>
      </c>
      <c r="BI246">
        <v>5.9144599727468599</v>
      </c>
      <c r="BJ246">
        <v>0.483146125168187</v>
      </c>
      <c r="BK246">
        <v>-1.0339073603670901</v>
      </c>
      <c r="BL246">
        <v>5.71029005127573</v>
      </c>
      <c r="BM246">
        <v>9.1317122363880099</v>
      </c>
      <c r="BN246">
        <v>5.7833182506650598</v>
      </c>
      <c r="BO246">
        <v>6.4421266029299202</v>
      </c>
      <c r="BP246">
        <v>-0.72438692601828303</v>
      </c>
      <c r="BQ246">
        <v>5.7324788981537704</v>
      </c>
      <c r="BR246">
        <v>5.6464754988957999</v>
      </c>
      <c r="BS246">
        <v>-1.6820552152878501</v>
      </c>
      <c r="BT246">
        <v>-0.29310536256082298</v>
      </c>
      <c r="BU246">
        <v>6.8407368057597298</v>
      </c>
      <c r="BV246">
        <v>-2.2727351185081801</v>
      </c>
      <c r="BW246">
        <v>-0.44458364240267501</v>
      </c>
      <c r="BX246">
        <v>6.7100422031856297</v>
      </c>
      <c r="BY246">
        <v>6.5097469025844399</v>
      </c>
      <c r="BZ246">
        <v>5.2381072938409803</v>
      </c>
      <c r="CA246">
        <v>-0.31891475911171902</v>
      </c>
      <c r="CB246">
        <v>-2.0119964916979902</v>
      </c>
      <c r="CC246">
        <v>4.7803231196209</v>
      </c>
      <c r="CD246">
        <v>5.2040796009994699</v>
      </c>
      <c r="CE246">
        <v>-3.7054140608774202</v>
      </c>
      <c r="CF246">
        <v>1.86802042079831</v>
      </c>
      <c r="CG246">
        <v>5.2683195534048401</v>
      </c>
      <c r="CH246">
        <v>2.0208949468133999</v>
      </c>
      <c r="CI246">
        <v>7.1416226529910301</v>
      </c>
      <c r="CJ246">
        <v>5.7827826232015598</v>
      </c>
      <c r="CK246">
        <v>-1.4656673051740601</v>
      </c>
      <c r="CL246">
        <v>0.28912470316838901</v>
      </c>
      <c r="CM246">
        <v>-3.8423108647050901</v>
      </c>
      <c r="CN246">
        <v>-1.4901042134665701</v>
      </c>
      <c r="CO246">
        <v>-1.2757661409696199</v>
      </c>
      <c r="CP246">
        <v>4.7021094470335001</v>
      </c>
      <c r="CQ246">
        <v>4.11567002856403</v>
      </c>
      <c r="CR246">
        <v>4.37191604586293</v>
      </c>
      <c r="CS246">
        <v>-1.8189800832254801</v>
      </c>
      <c r="CT246">
        <v>-2.9502786000766199</v>
      </c>
      <c r="CU246">
        <v>6.1559162474539102</v>
      </c>
      <c r="CV246">
        <v>4.0377204522667602</v>
      </c>
      <c r="CW246">
        <v>3.65597362773959</v>
      </c>
      <c r="CX246">
        <v>-3.3463761756012298</v>
      </c>
      <c r="CY246">
        <v>5.1934923689281698</v>
      </c>
      <c r="CZ246">
        <v>3.6412393451527199</v>
      </c>
      <c r="DA246">
        <v>5.6384805010725803</v>
      </c>
      <c r="DB246">
        <v>-2.8996668089003501</v>
      </c>
      <c r="DC246">
        <v>-3.4344810964416399</v>
      </c>
      <c r="DD246">
        <v>9.8053895354274498</v>
      </c>
      <c r="DE246">
        <v>-1.6941400428401501</v>
      </c>
      <c r="DF246">
        <v>1.18898174892154</v>
      </c>
      <c r="DG246">
        <v>-3.82040657933105</v>
      </c>
      <c r="DH246">
        <v>5.1531972475793504</v>
      </c>
      <c r="DI246">
        <v>-3.7253306396608998</v>
      </c>
      <c r="DJ246">
        <v>3.4219921617273998</v>
      </c>
      <c r="DK246">
        <v>4.1617521199074901</v>
      </c>
      <c r="DL246">
        <v>-1.8096186709605599</v>
      </c>
      <c r="DM246">
        <v>4.8591379705878603</v>
      </c>
      <c r="DN246">
        <v>3.1312791256274299</v>
      </c>
      <c r="DO246">
        <v>-4.1912889023750202</v>
      </c>
      <c r="DP246">
        <v>4.3028517271794797</v>
      </c>
      <c r="DQ246">
        <v>-3.6334611528593399</v>
      </c>
      <c r="DR246">
        <v>2.07045281180346</v>
      </c>
      <c r="DS246">
        <v>-4.8029159298707702</v>
      </c>
      <c r="DT246">
        <v>3.7991082416447499</v>
      </c>
      <c r="DU246">
        <v>-3.4970484461555</v>
      </c>
      <c r="DV246">
        <v>1.9426392220403299</v>
      </c>
      <c r="DW246">
        <v>1.93263935061873</v>
      </c>
      <c r="DX246">
        <v>1.8333116275866601</v>
      </c>
      <c r="DY246">
        <v>-5.1394948430683396</v>
      </c>
      <c r="DZ246">
        <v>-5.2796675612232704</v>
      </c>
      <c r="EA246">
        <v>4.6554520969665996</v>
      </c>
      <c r="EB246">
        <v>-4.9529195970378996</v>
      </c>
      <c r="EC246">
        <v>-7.1566516052393503</v>
      </c>
      <c r="ED246">
        <v>1.4312727175716899</v>
      </c>
      <c r="EE246">
        <v>1.1735529144782499</v>
      </c>
      <c r="EF246">
        <v>3.6149398665532799</v>
      </c>
      <c r="EG246">
        <v>6.0998776772372896</v>
      </c>
      <c r="EH246">
        <v>-6.5778972502697499</v>
      </c>
      <c r="EI246">
        <v>1.76309075534826</v>
      </c>
      <c r="EJ246">
        <v>-5.10501805397399</v>
      </c>
      <c r="EK246">
        <v>-4.9433424784059898</v>
      </c>
      <c r="EL246">
        <v>1.9473904899710099</v>
      </c>
      <c r="EM246">
        <v>0.15019835879412499</v>
      </c>
      <c r="EN246">
        <v>-5.0288701284760204</v>
      </c>
      <c r="EO246">
        <v>-5.1585257766453303</v>
      </c>
      <c r="EP246">
        <v>0.33075145372384201</v>
      </c>
      <c r="EQ246">
        <v>3.7031120111743698</v>
      </c>
      <c r="ER246">
        <v>0.122795683569954</v>
      </c>
      <c r="ES246">
        <v>0.32686953688474002</v>
      </c>
      <c r="ET246">
        <v>-5.8988083317631101</v>
      </c>
      <c r="EU246">
        <v>0.37239475513564102</v>
      </c>
      <c r="EV246">
        <v>0.18305227823547601</v>
      </c>
      <c r="EW246">
        <v>-7.3887136309071799</v>
      </c>
      <c r="EX246">
        <v>-5.8141154749579496</v>
      </c>
      <c r="EY246">
        <v>0.96500677397009904</v>
      </c>
      <c r="EZ246">
        <v>-7.6474784490579202</v>
      </c>
      <c r="FA246">
        <v>-5.9398360550519396</v>
      </c>
      <c r="FB246">
        <v>-0.42052544700535999</v>
      </c>
      <c r="FC246">
        <v>1.0434431516120699</v>
      </c>
      <c r="FD246">
        <v>-0.44979982258456302</v>
      </c>
      <c r="FE246">
        <v>-6.5842902336242997</v>
      </c>
      <c r="FF246">
        <v>-7.4463413720518501</v>
      </c>
      <c r="FG246">
        <v>0.40121572882745199</v>
      </c>
      <c r="FH246">
        <v>-0.34716005923850402</v>
      </c>
      <c r="FI246">
        <v>-9.2199198791608996</v>
      </c>
      <c r="FJ246">
        <v>-9.2199198791608996</v>
      </c>
      <c r="FK246">
        <v>-9.2199198791608996</v>
      </c>
    </row>
    <row r="247" spans="1:178">
      <c r="A247">
        <v>245.000008048137</v>
      </c>
      <c r="B247">
        <v>8.3540635553496703</v>
      </c>
      <c r="C247">
        <v>10.355335923995399</v>
      </c>
      <c r="D247">
        <v>7.8755062493092698</v>
      </c>
      <c r="E247">
        <v>12.2063444640785</v>
      </c>
      <c r="F247">
        <v>11.5582042432502</v>
      </c>
      <c r="G247">
        <v>4.4698677169458696</v>
      </c>
      <c r="H247">
        <v>6.1617441911486797</v>
      </c>
      <c r="I247">
        <v>3.0099123544561599</v>
      </c>
      <c r="J247">
        <v>4.2172812333959104</v>
      </c>
      <c r="K247">
        <v>5.1271806791107899</v>
      </c>
      <c r="L247">
        <v>10.453206752421901</v>
      </c>
      <c r="M247">
        <v>10.9823666090169</v>
      </c>
      <c r="N247">
        <v>9.9796869696542192</v>
      </c>
      <c r="O247">
        <v>4.1932221297430301</v>
      </c>
      <c r="P247">
        <v>3.8605530492881002</v>
      </c>
      <c r="Q247">
        <v>12.6832369445917</v>
      </c>
      <c r="R247">
        <v>10.4576558763808</v>
      </c>
      <c r="S247">
        <v>15.1708626440488</v>
      </c>
      <c r="T247">
        <v>2.5386850461388302</v>
      </c>
      <c r="U247">
        <v>12.1606669358963</v>
      </c>
      <c r="V247">
        <v>10.3528438266917</v>
      </c>
      <c r="W247">
        <v>12.5772236807673</v>
      </c>
      <c r="X247">
        <v>3.8062732675669899</v>
      </c>
      <c r="Y247">
        <v>2.64831730216742</v>
      </c>
      <c r="Z247">
        <v>9.1271081562847094</v>
      </c>
      <c r="AA247">
        <v>5.8958514061274201</v>
      </c>
      <c r="AB247">
        <v>12.1082106026026</v>
      </c>
      <c r="AC247">
        <v>3.48828394565898</v>
      </c>
      <c r="AD247">
        <v>12.5267407946706</v>
      </c>
      <c r="AE247">
        <v>3.6914167406424001</v>
      </c>
      <c r="AF247">
        <v>11.683240498944899</v>
      </c>
      <c r="AG247">
        <v>11.4217942088841</v>
      </c>
      <c r="AH247">
        <v>6.16490461479221</v>
      </c>
      <c r="AI247">
        <v>11.255931622118799</v>
      </c>
      <c r="AJ247">
        <v>10.783505505830499</v>
      </c>
      <c r="AK247">
        <v>4.0644236313261803</v>
      </c>
      <c r="AL247">
        <v>12.021093642528699</v>
      </c>
      <c r="AM247">
        <v>4.5970751377119496</v>
      </c>
      <c r="AN247">
        <v>10.254730932409799</v>
      </c>
      <c r="AO247">
        <v>3.2620158078315802</v>
      </c>
      <c r="AP247">
        <v>12.527823269308801</v>
      </c>
      <c r="AQ247">
        <v>5.0544378019158103</v>
      </c>
      <c r="AR247">
        <v>10.4752839146794</v>
      </c>
      <c r="AS247">
        <v>10.711387827728601</v>
      </c>
      <c r="AT247">
        <v>10.4015880083076</v>
      </c>
      <c r="AU247">
        <v>3.3761539911683198</v>
      </c>
      <c r="AV247">
        <v>3.53307429453438</v>
      </c>
      <c r="AW247">
        <v>9.7588549404193596</v>
      </c>
      <c r="AX247">
        <v>0.99043021577748203</v>
      </c>
      <c r="AY247">
        <v>-1.98049256710941</v>
      </c>
      <c r="AZ247">
        <v>6.8410592412711102</v>
      </c>
      <c r="BA247">
        <v>6.5582121751839297</v>
      </c>
      <c r="BB247">
        <v>8.1835070903066605</v>
      </c>
      <c r="BC247">
        <v>11.137097184296101</v>
      </c>
      <c r="BD247">
        <v>-1.1526723522064699</v>
      </c>
      <c r="BE247">
        <v>7.32051739313395</v>
      </c>
      <c r="BF247">
        <v>0.59903539558159302</v>
      </c>
      <c r="BG247">
        <v>0.62806774987856395</v>
      </c>
      <c r="BH247">
        <v>7.4258647293167099</v>
      </c>
      <c r="BI247">
        <v>5.87843596979216</v>
      </c>
      <c r="BJ247">
        <v>0.44553956128259598</v>
      </c>
      <c r="BK247">
        <v>-1.0748609745923901</v>
      </c>
      <c r="BL247">
        <v>5.6714155230762202</v>
      </c>
      <c r="BM247">
        <v>9.0940879773533094</v>
      </c>
      <c r="BN247">
        <v>5.7428393599128897</v>
      </c>
      <c r="BO247">
        <v>6.4023714606502597</v>
      </c>
      <c r="BP247">
        <v>-0.76636426940158298</v>
      </c>
      <c r="BQ247">
        <v>5.6913039012187703</v>
      </c>
      <c r="BR247">
        <v>5.6044847370332</v>
      </c>
      <c r="BS247">
        <v>-1.72634087348425</v>
      </c>
      <c r="BT247">
        <v>-0.33672757349022198</v>
      </c>
      <c r="BU247">
        <v>6.8025038182917603</v>
      </c>
      <c r="BV247">
        <v>-2.3195157923394798</v>
      </c>
      <c r="BW247">
        <v>-0.48859858052997601</v>
      </c>
      <c r="BX247">
        <v>6.6686039750520303</v>
      </c>
      <c r="BY247">
        <v>6.4661074996247399</v>
      </c>
      <c r="BZ247">
        <v>5.1927463494388801</v>
      </c>
      <c r="CA247">
        <v>-0.36620064655321899</v>
      </c>
      <c r="CB247">
        <v>-2.0547999584719898</v>
      </c>
      <c r="CC247">
        <v>4.7295847037457897</v>
      </c>
      <c r="CD247">
        <v>5.15830635384168</v>
      </c>
      <c r="CE247">
        <v>-3.7598786635703201</v>
      </c>
      <c r="CF247">
        <v>1.8194820463908099</v>
      </c>
      <c r="CG247">
        <v>5.2225888510529401</v>
      </c>
      <c r="CH247">
        <v>1.9697678728815</v>
      </c>
      <c r="CI247">
        <v>7.0938490413982302</v>
      </c>
      <c r="CJ247">
        <v>5.7312573516201502</v>
      </c>
      <c r="CK247">
        <v>-1.51793590082686</v>
      </c>
      <c r="CL247">
        <v>0.23627117375838799</v>
      </c>
      <c r="CM247">
        <v>-3.8970796399081902</v>
      </c>
      <c r="CN247">
        <v>-1.5453465429308699</v>
      </c>
      <c r="CO247">
        <v>-1.3269573106888199</v>
      </c>
      <c r="CP247">
        <v>4.6495434425128002</v>
      </c>
      <c r="CQ247">
        <v>4.0595411931239296</v>
      </c>
      <c r="CR247">
        <v>4.3184748083120299</v>
      </c>
      <c r="CS247">
        <v>-1.8756663279219801</v>
      </c>
      <c r="CT247">
        <v>-3.0079763587820199</v>
      </c>
      <c r="CU247">
        <v>6.1005772192015097</v>
      </c>
      <c r="CV247">
        <v>3.9794514594390602</v>
      </c>
      <c r="CW247">
        <v>3.5861721659202801</v>
      </c>
      <c r="CX247">
        <v>-3.4050260368240299</v>
      </c>
      <c r="CY247">
        <v>5.1344811934037704</v>
      </c>
      <c r="CZ247">
        <v>3.5825478745617199</v>
      </c>
      <c r="DA247">
        <v>5.5790748724130799</v>
      </c>
      <c r="DB247">
        <v>-2.9573333354527498</v>
      </c>
      <c r="DC247">
        <v>-3.4926486733064399</v>
      </c>
      <c r="DD247">
        <v>9.7525868681893506</v>
      </c>
      <c r="DE247">
        <v>-1.7599072028679501</v>
      </c>
      <c r="DF247">
        <v>1.1213678981778401</v>
      </c>
      <c r="DG247">
        <v>-3.8849064165630498</v>
      </c>
      <c r="DH247">
        <v>5.0884300035507497</v>
      </c>
      <c r="DI247">
        <v>-3.794048549947</v>
      </c>
      <c r="DJ247">
        <v>3.3540877422148001</v>
      </c>
      <c r="DK247">
        <v>4.1012618667121901</v>
      </c>
      <c r="DL247">
        <v>-1.87780782059385</v>
      </c>
      <c r="DM247">
        <v>4.7975309707091602</v>
      </c>
      <c r="DN247">
        <v>3.0632627368815299</v>
      </c>
      <c r="DO247">
        <v>-4.2626366301671199</v>
      </c>
      <c r="DP247">
        <v>4.2327896843819799</v>
      </c>
      <c r="DQ247">
        <v>-3.70596972891004</v>
      </c>
      <c r="DR247">
        <v>1.9990833670060599</v>
      </c>
      <c r="DS247">
        <v>-4.8714092469220702</v>
      </c>
      <c r="DT247">
        <v>3.7222799067410501</v>
      </c>
      <c r="DU247">
        <v>-3.5701278355163999</v>
      </c>
      <c r="DV247">
        <v>1.8668359263129299</v>
      </c>
      <c r="DW247">
        <v>1.8567634776364299</v>
      </c>
      <c r="DX247">
        <v>1.75749556555746</v>
      </c>
      <c r="DY247">
        <v>-5.2171182188795404</v>
      </c>
      <c r="DZ247">
        <v>-5.3590475446159704</v>
      </c>
      <c r="EA247">
        <v>4.57860125857</v>
      </c>
      <c r="EB247">
        <v>-5.0343353676011002</v>
      </c>
      <c r="EC247">
        <v>-7.2369410979176498</v>
      </c>
      <c r="ED247">
        <v>1.35171415600759</v>
      </c>
      <c r="EE247">
        <v>1.0937371742195501</v>
      </c>
      <c r="EF247">
        <v>3.53071368473748</v>
      </c>
      <c r="EG247">
        <v>6.0178840602277903</v>
      </c>
      <c r="EH247">
        <v>-6.66625589537965</v>
      </c>
      <c r="EI247">
        <v>1.68196131543516</v>
      </c>
      <c r="EJ247">
        <v>-5.1901418509997903</v>
      </c>
      <c r="EK247">
        <v>-5.0298060056479903</v>
      </c>
      <c r="EL247">
        <v>1.8628380887738101</v>
      </c>
      <c r="EM247">
        <v>6.40912487381229E-2</v>
      </c>
      <c r="EN247">
        <v>-5.1151047309157196</v>
      </c>
      <c r="EO247">
        <v>-5.24074138898703</v>
      </c>
      <c r="EP247">
        <v>0.243172977827744</v>
      </c>
      <c r="EQ247">
        <v>3.6184343899933702</v>
      </c>
      <c r="ER247">
        <v>3.2779444524056303E-2</v>
      </c>
      <c r="ES247">
        <v>0.23745859325204</v>
      </c>
      <c r="ET247">
        <v>-5.9893299709180097</v>
      </c>
      <c r="EU247">
        <v>0.28375071441704203</v>
      </c>
      <c r="EV247">
        <v>9.2924160737876293E-2</v>
      </c>
      <c r="EW247">
        <v>-7.4841024171850803</v>
      </c>
      <c r="EX247">
        <v>-5.9060371786770496</v>
      </c>
      <c r="EY247">
        <v>0.87363516741619995</v>
      </c>
      <c r="EZ247">
        <v>-7.7403375745252196</v>
      </c>
      <c r="FA247">
        <v>-6.0323401655254401</v>
      </c>
      <c r="FB247">
        <v>-0.51911730249865995</v>
      </c>
      <c r="FC247">
        <v>0.95180336246507102</v>
      </c>
      <c r="FD247">
        <v>-0.54632558344925997</v>
      </c>
      <c r="FE247">
        <v>-6.683336532227</v>
      </c>
      <c r="FF247">
        <v>-7.5362008433968501</v>
      </c>
      <c r="FG247">
        <v>0.30707503730215202</v>
      </c>
      <c r="FH247">
        <v>-0.44193841658630401</v>
      </c>
      <c r="FI247">
        <v>-9.3228941782308006</v>
      </c>
      <c r="FJ247">
        <v>-9.3228941782308006</v>
      </c>
      <c r="FK247">
        <v>-9.3228941782308006</v>
      </c>
    </row>
    <row r="248" spans="1:178">
      <c r="A248">
        <v>246.00000808098699</v>
      </c>
      <c r="B248">
        <v>7.5139844530711803</v>
      </c>
      <c r="C248">
        <v>10.4067334157902</v>
      </c>
      <c r="D248">
        <v>7.6713320495928201</v>
      </c>
      <c r="E248">
        <v>12.2112192848682</v>
      </c>
      <c r="F248">
        <v>11.766140327582701</v>
      </c>
      <c r="G248">
        <v>4.5920035396663099</v>
      </c>
      <c r="H248">
        <v>6.2555633502462298</v>
      </c>
      <c r="I248">
        <v>2.6411558721404198</v>
      </c>
      <c r="J248">
        <v>4.8159171637065397</v>
      </c>
      <c r="K248">
        <v>5.3841592364027502</v>
      </c>
      <c r="L248">
        <v>10.4848311344502</v>
      </c>
      <c r="M248">
        <v>10.5308516491136</v>
      </c>
      <c r="N248">
        <v>10.433970469114</v>
      </c>
      <c r="O248">
        <v>4.2305510640764403</v>
      </c>
      <c r="P248">
        <v>3.9458016427584601</v>
      </c>
      <c r="Q248">
        <v>12.031598085020301</v>
      </c>
      <c r="R248">
        <v>10.5109664234738</v>
      </c>
      <c r="S248">
        <v>16.1180152124895</v>
      </c>
      <c r="T248">
        <v>3.2157117676506801</v>
      </c>
      <c r="U248">
        <v>12.214930094278801</v>
      </c>
      <c r="V248">
        <v>10.299303153769801</v>
      </c>
      <c r="W248">
        <v>12.612285338039401</v>
      </c>
      <c r="X248">
        <v>3.7289212927609401</v>
      </c>
      <c r="Y248">
        <v>2.6637434774100499</v>
      </c>
      <c r="Z248">
        <v>9.2329384410459294</v>
      </c>
      <c r="AA248">
        <v>5.7773643005023896</v>
      </c>
      <c r="AB248">
        <v>12.6096274140387</v>
      </c>
      <c r="AC248">
        <v>3.4567145767059602</v>
      </c>
      <c r="AD248">
        <v>12.6937172089882</v>
      </c>
      <c r="AE248">
        <v>3.8770632415559301</v>
      </c>
      <c r="AF248">
        <v>11.692848838778</v>
      </c>
      <c r="AG248">
        <v>11.4516578361869</v>
      </c>
      <c r="AH248">
        <v>6.0852242490342698</v>
      </c>
      <c r="AI248">
        <v>11.442621262973899</v>
      </c>
      <c r="AJ248">
        <v>10.9542826694413</v>
      </c>
      <c r="AK248">
        <v>3.2838437899765398</v>
      </c>
      <c r="AL248">
        <v>12.1701015337547</v>
      </c>
      <c r="AM248">
        <v>4.58884831229991</v>
      </c>
      <c r="AN248">
        <v>10.2972941766372</v>
      </c>
      <c r="AO248">
        <v>3.2070570860615701</v>
      </c>
      <c r="AP248">
        <v>12.5315434978758</v>
      </c>
      <c r="AQ248">
        <v>5.30965005139468</v>
      </c>
      <c r="AR248">
        <v>10.562438838045299</v>
      </c>
      <c r="AS248">
        <v>10.4282194536829</v>
      </c>
      <c r="AT248">
        <v>10.4478730040545</v>
      </c>
      <c r="AU248">
        <v>3.7197129520057501</v>
      </c>
      <c r="AV248">
        <v>3.3198140259403601</v>
      </c>
      <c r="AW248">
        <v>9.7276437824829305</v>
      </c>
      <c r="AX248">
        <v>0.96061055456118205</v>
      </c>
      <c r="AY248">
        <v>-2.0142276265652801</v>
      </c>
      <c r="AZ248">
        <v>6.8094814337285303</v>
      </c>
      <c r="BA248">
        <v>6.5262981400525604</v>
      </c>
      <c r="BB248">
        <v>8.1444906132743498</v>
      </c>
      <c r="BC248">
        <v>11.1016086291962</v>
      </c>
      <c r="BD248">
        <v>-1.19038397984799</v>
      </c>
      <c r="BE248">
        <v>7.28606037596166</v>
      </c>
      <c r="BF248">
        <v>0.56389876073296297</v>
      </c>
      <c r="BG248">
        <v>0.59065212607622397</v>
      </c>
      <c r="BH248">
        <v>7.3891369037463903</v>
      </c>
      <c r="BI248">
        <v>5.8424119668374503</v>
      </c>
      <c r="BJ248">
        <v>0.40793299739699601</v>
      </c>
      <c r="BK248">
        <v>-1.11581458881769</v>
      </c>
      <c r="BL248">
        <v>5.6325409948767096</v>
      </c>
      <c r="BM248">
        <v>9.0564637183186001</v>
      </c>
      <c r="BN248">
        <v>5.7023604691607099</v>
      </c>
      <c r="BO248">
        <v>6.3626163183706002</v>
      </c>
      <c r="BP248">
        <v>-0.80834161278498395</v>
      </c>
      <c r="BQ248">
        <v>5.6501289042837701</v>
      </c>
      <c r="BR248">
        <v>5.5624939751706997</v>
      </c>
      <c r="BS248">
        <v>-1.7706265316807499</v>
      </c>
      <c r="BT248">
        <v>-0.38034978441962197</v>
      </c>
      <c r="BU248">
        <v>6.7642708308237998</v>
      </c>
      <c r="BV248">
        <v>-2.36629646617068</v>
      </c>
      <c r="BW248">
        <v>-0.53261351865727502</v>
      </c>
      <c r="BX248">
        <v>6.6271657469185303</v>
      </c>
      <c r="BY248">
        <v>6.4224680966649403</v>
      </c>
      <c r="BZ248">
        <v>5.1473854050368901</v>
      </c>
      <c r="CA248">
        <v>-0.41348653399481899</v>
      </c>
      <c r="CB248">
        <v>-2.0976034252459899</v>
      </c>
      <c r="CC248">
        <v>4.6788462878705896</v>
      </c>
      <c r="CD248">
        <v>5.1125331066838804</v>
      </c>
      <c r="CE248">
        <v>-3.81434326626322</v>
      </c>
      <c r="CF248">
        <v>1.7709436719832099</v>
      </c>
      <c r="CG248">
        <v>5.1768581487011396</v>
      </c>
      <c r="CH248">
        <v>1.9186407989495</v>
      </c>
      <c r="CI248">
        <v>7.0460754298053301</v>
      </c>
      <c r="CJ248">
        <v>5.6797320800387601</v>
      </c>
      <c r="CK248">
        <v>-1.57020449647966</v>
      </c>
      <c r="CL248">
        <v>0.183417644348388</v>
      </c>
      <c r="CM248">
        <v>-3.9518484151111899</v>
      </c>
      <c r="CN248">
        <v>-1.6005888723952699</v>
      </c>
      <c r="CO248">
        <v>-1.37814848040792</v>
      </c>
      <c r="CP248">
        <v>4.5969774379919999</v>
      </c>
      <c r="CQ248">
        <v>4.0034123576838301</v>
      </c>
      <c r="CR248">
        <v>4.2650335707611298</v>
      </c>
      <c r="CS248">
        <v>-1.93235257261848</v>
      </c>
      <c r="CT248">
        <v>-3.0656741174874198</v>
      </c>
      <c r="CU248">
        <v>6.0452381909492097</v>
      </c>
      <c r="CV248">
        <v>3.9211824666114601</v>
      </c>
      <c r="CW248">
        <v>3.5163707041009902</v>
      </c>
      <c r="CX248">
        <v>-3.4636758980467302</v>
      </c>
      <c r="CY248">
        <v>5.0754700178794696</v>
      </c>
      <c r="CZ248">
        <v>3.5238564039707199</v>
      </c>
      <c r="DA248">
        <v>5.5196692437535804</v>
      </c>
      <c r="DB248">
        <v>-3.0149998620052498</v>
      </c>
      <c r="DC248">
        <v>-3.5508162501712399</v>
      </c>
      <c r="DD248">
        <v>9.6997842009511501</v>
      </c>
      <c r="DE248">
        <v>-1.8256743628957499</v>
      </c>
      <c r="DF248">
        <v>1.0537540474342399</v>
      </c>
      <c r="DG248">
        <v>-3.9494062537950501</v>
      </c>
      <c r="DH248">
        <v>5.0236627595221499</v>
      </c>
      <c r="DI248">
        <v>-3.8627664602332001</v>
      </c>
      <c r="DJ248">
        <v>3.2861833227021</v>
      </c>
      <c r="DK248">
        <v>4.0407716135169904</v>
      </c>
      <c r="DL248">
        <v>-1.9459969702272599</v>
      </c>
      <c r="DM248">
        <v>4.7359239708305596</v>
      </c>
      <c r="DN248">
        <v>2.99524634813553</v>
      </c>
      <c r="DO248">
        <v>-4.3339843579592197</v>
      </c>
      <c r="DP248">
        <v>4.1627276415844801</v>
      </c>
      <c r="DQ248">
        <v>-3.77847830496074</v>
      </c>
      <c r="DR248">
        <v>1.92771392220856</v>
      </c>
      <c r="DS248">
        <v>-4.9399025639732699</v>
      </c>
      <c r="DT248">
        <v>3.6454515718374401</v>
      </c>
      <c r="DU248">
        <v>-3.6432072248774001</v>
      </c>
      <c r="DV248">
        <v>1.79103263058553</v>
      </c>
      <c r="DW248">
        <v>1.7808876046542299</v>
      </c>
      <c r="DX248">
        <v>1.68167950352816</v>
      </c>
      <c r="DY248">
        <v>-5.29474159469064</v>
      </c>
      <c r="DZ248">
        <v>-5.4384275280085701</v>
      </c>
      <c r="EA248">
        <v>4.5017504201732903</v>
      </c>
      <c r="EB248">
        <v>-5.1157511381644003</v>
      </c>
      <c r="EC248">
        <v>-7.3172305905959503</v>
      </c>
      <c r="ED248">
        <v>1.2721555944435901</v>
      </c>
      <c r="EE248">
        <v>1.0139214339607501</v>
      </c>
      <c r="EF248">
        <v>3.4464875029216802</v>
      </c>
      <c r="EG248">
        <v>5.9358904432182902</v>
      </c>
      <c r="EH248">
        <v>-6.7546145404894498</v>
      </c>
      <c r="EI248">
        <v>1.60083187552216</v>
      </c>
      <c r="EJ248">
        <v>-5.2752656480254903</v>
      </c>
      <c r="EK248">
        <v>-5.1162695328898904</v>
      </c>
      <c r="EL248">
        <v>1.77828568757661</v>
      </c>
      <c r="EM248">
        <v>-2.2015861317875401E-2</v>
      </c>
      <c r="EN248">
        <v>-5.2013393333554196</v>
      </c>
      <c r="EO248">
        <v>-5.3229570013287297</v>
      </c>
      <c r="EP248">
        <v>0.15559450193174501</v>
      </c>
      <c r="EQ248">
        <v>3.5337567688122702</v>
      </c>
      <c r="ER248">
        <v>-5.7236794521845297E-2</v>
      </c>
      <c r="ES248">
        <v>0.14804764961934</v>
      </c>
      <c r="ET248">
        <v>-6.0798516100729101</v>
      </c>
      <c r="EU248">
        <v>0.195106673698341</v>
      </c>
      <c r="EV248">
        <v>2.7960432402771599E-3</v>
      </c>
      <c r="EW248">
        <v>-7.5794912034629904</v>
      </c>
      <c r="EX248">
        <v>-5.99795888239625</v>
      </c>
      <c r="EY248">
        <v>0.78226356086229698</v>
      </c>
      <c r="EZ248">
        <v>-7.8331966999924196</v>
      </c>
      <c r="FA248">
        <v>-6.1248442759989397</v>
      </c>
      <c r="FB248">
        <v>-0.61770915799206305</v>
      </c>
      <c r="FC248">
        <v>0.86016357331807203</v>
      </c>
      <c r="FD248">
        <v>-0.64285134431396096</v>
      </c>
      <c r="FE248">
        <v>-6.7823828308297003</v>
      </c>
      <c r="FF248">
        <v>-7.6260603147419497</v>
      </c>
      <c r="FG248">
        <v>0.212934345776851</v>
      </c>
      <c r="FH248">
        <v>-0.536716773934103</v>
      </c>
      <c r="FI248">
        <v>-9.4258684773006003</v>
      </c>
      <c r="FJ248">
        <v>-9.4258684773006003</v>
      </c>
      <c r="FK248">
        <v>-9.4258684773006003</v>
      </c>
    </row>
    <row r="249" spans="1:178">
      <c r="A249">
        <v>247.000008113836</v>
      </c>
      <c r="B249">
        <v>7.1477668212357299</v>
      </c>
      <c r="C249">
        <v>11.359930990131399</v>
      </c>
      <c r="D249">
        <v>7.75171013593362</v>
      </c>
      <c r="E249">
        <v>12.3419258003658</v>
      </c>
      <c r="F249">
        <v>11.7893349483597</v>
      </c>
      <c r="G249">
        <v>4.3852663815622899</v>
      </c>
      <c r="H249">
        <v>6.0497589501908404</v>
      </c>
      <c r="I249">
        <v>3.7841447067062499</v>
      </c>
      <c r="J249">
        <v>5.1233422925542804</v>
      </c>
      <c r="K249">
        <v>3.9042132264304499</v>
      </c>
      <c r="L249">
        <v>10.385755794430199</v>
      </c>
      <c r="M249">
        <v>10.310178436639299</v>
      </c>
      <c r="N249">
        <v>10.832196415000899</v>
      </c>
      <c r="O249">
        <v>4.0011308663801897</v>
      </c>
      <c r="P249">
        <v>3.8769212304843998</v>
      </c>
      <c r="Q249">
        <v>12.544036248149601</v>
      </c>
      <c r="R249">
        <v>10.5797403051922</v>
      </c>
      <c r="S249">
        <v>11.270802607837799</v>
      </c>
      <c r="T249">
        <v>2.3851246546358502</v>
      </c>
      <c r="U249">
        <v>12.286961993478601</v>
      </c>
      <c r="V249">
        <v>10.336143611397199</v>
      </c>
      <c r="W249">
        <v>12.635624819999601</v>
      </c>
      <c r="X249">
        <v>3.7004830256065002</v>
      </c>
      <c r="Y249">
        <v>3.0505788122883399</v>
      </c>
      <c r="Z249">
        <v>16.926861657683101</v>
      </c>
      <c r="AA249">
        <v>5.9243754747428801</v>
      </c>
      <c r="AB249">
        <v>7.9423067285201396</v>
      </c>
      <c r="AC249">
        <v>3.4353136581824999</v>
      </c>
      <c r="AD249">
        <v>12.412560586202799</v>
      </c>
      <c r="AE249">
        <v>3.8743377189349699</v>
      </c>
      <c r="AF249">
        <v>11.668781374513699</v>
      </c>
      <c r="AG249">
        <v>11.4934423734436</v>
      </c>
      <c r="AH249">
        <v>6.0825371062586999</v>
      </c>
      <c r="AI249">
        <v>11.166953784978199</v>
      </c>
      <c r="AJ249">
        <v>10.9931078960528</v>
      </c>
      <c r="AK249">
        <v>4.1118548706635298</v>
      </c>
      <c r="AL249">
        <v>11.827714834999901</v>
      </c>
      <c r="AM249">
        <v>4.61706331982879</v>
      </c>
      <c r="AN249">
        <v>10.319198517975799</v>
      </c>
      <c r="AO249">
        <v>3.6106810600488202</v>
      </c>
      <c r="AP249">
        <v>12.5478817949417</v>
      </c>
      <c r="AQ249">
        <v>5.1305717676500899</v>
      </c>
      <c r="AR249">
        <v>10.561057263222899</v>
      </c>
      <c r="AS249">
        <v>10.624877183870201</v>
      </c>
      <c r="AT249">
        <v>10.4291107501334</v>
      </c>
      <c r="AU249">
        <v>3.7796116532528901</v>
      </c>
      <c r="AV249">
        <v>3.7610602442300798</v>
      </c>
      <c r="AW249">
        <v>9.6964326245464996</v>
      </c>
      <c r="AX249">
        <v>0.93079089334489196</v>
      </c>
      <c r="AY249">
        <v>-2.04796268602114</v>
      </c>
      <c r="AZ249">
        <v>6.7779036261859504</v>
      </c>
      <c r="BA249">
        <v>6.4943841049211803</v>
      </c>
      <c r="BB249">
        <v>8.1054741362420408</v>
      </c>
      <c r="BC249">
        <v>11.0661200740963</v>
      </c>
      <c r="BD249">
        <v>-1.2280956074895</v>
      </c>
      <c r="BE249">
        <v>7.2516033587893602</v>
      </c>
      <c r="BF249">
        <v>0.52876212588432203</v>
      </c>
      <c r="BG249">
        <v>0.55323650227388499</v>
      </c>
      <c r="BH249">
        <v>7.3524090781760698</v>
      </c>
      <c r="BI249">
        <v>5.8063879638827496</v>
      </c>
      <c r="BJ249">
        <v>0.37032643351139599</v>
      </c>
      <c r="BK249">
        <v>-1.15676820304299</v>
      </c>
      <c r="BL249">
        <v>5.59366646667719</v>
      </c>
      <c r="BM249">
        <v>9.0188394592838907</v>
      </c>
      <c r="BN249">
        <v>5.6618815784085204</v>
      </c>
      <c r="BO249">
        <v>6.3228611760909299</v>
      </c>
      <c r="BP249">
        <v>-0.85031895616828401</v>
      </c>
      <c r="BQ249">
        <v>5.60895390734877</v>
      </c>
      <c r="BR249">
        <v>5.5205032133080998</v>
      </c>
      <c r="BS249">
        <v>-1.8149121898771501</v>
      </c>
      <c r="BT249">
        <v>-0.423971995349122</v>
      </c>
      <c r="BU249">
        <v>6.7260378433558401</v>
      </c>
      <c r="BV249">
        <v>-2.4130771400019801</v>
      </c>
      <c r="BW249">
        <v>-0.576628456784675</v>
      </c>
      <c r="BX249">
        <v>6.58572751878493</v>
      </c>
      <c r="BY249">
        <v>6.3788286937051399</v>
      </c>
      <c r="BZ249">
        <v>5.10202446063479</v>
      </c>
      <c r="CA249">
        <v>-0.46077242143631902</v>
      </c>
      <c r="CB249">
        <v>-2.1404068920199899</v>
      </c>
      <c r="CC249">
        <v>4.6281078719953896</v>
      </c>
      <c r="CD249">
        <v>5.0667598595260701</v>
      </c>
      <c r="CE249">
        <v>-3.8688078689561198</v>
      </c>
      <c r="CF249">
        <v>1.72240529757571</v>
      </c>
      <c r="CG249">
        <v>5.1311274463492396</v>
      </c>
      <c r="CH249">
        <v>1.8675137250175</v>
      </c>
      <c r="CI249">
        <v>6.9983018182124299</v>
      </c>
      <c r="CJ249">
        <v>5.6282068084573504</v>
      </c>
      <c r="CK249">
        <v>-1.6224730921325601</v>
      </c>
      <c r="CL249">
        <v>0.13056411493828801</v>
      </c>
      <c r="CM249">
        <v>-4.00661719031429</v>
      </c>
      <c r="CN249">
        <v>-1.65583120185957</v>
      </c>
      <c r="CO249">
        <v>-1.4293396501270199</v>
      </c>
      <c r="CP249">
        <v>4.5444114334711996</v>
      </c>
      <c r="CQ249">
        <v>3.9472835222436302</v>
      </c>
      <c r="CR249">
        <v>4.2115923332102296</v>
      </c>
      <c r="CS249">
        <v>-1.98903881731498</v>
      </c>
      <c r="CT249">
        <v>-3.1233718761929201</v>
      </c>
      <c r="CU249">
        <v>5.9898991626968101</v>
      </c>
      <c r="CV249">
        <v>3.86291347378376</v>
      </c>
      <c r="CW249">
        <v>3.44656924228169</v>
      </c>
      <c r="CX249">
        <v>-3.5223257592695298</v>
      </c>
      <c r="CY249">
        <v>5.0164588423551697</v>
      </c>
      <c r="CZ249">
        <v>3.4651649333798198</v>
      </c>
      <c r="DA249">
        <v>5.46026361509408</v>
      </c>
      <c r="DB249">
        <v>-3.07266638855765</v>
      </c>
      <c r="DC249">
        <v>-3.6089838270360399</v>
      </c>
      <c r="DD249">
        <v>9.6469815337130491</v>
      </c>
      <c r="DE249">
        <v>-1.8914415229235499</v>
      </c>
      <c r="DF249">
        <v>0.98614019669064101</v>
      </c>
      <c r="DG249">
        <v>-4.0139060910270503</v>
      </c>
      <c r="DH249">
        <v>4.9588955154935501</v>
      </c>
      <c r="DI249">
        <v>-3.9314843705192999</v>
      </c>
      <c r="DJ249">
        <v>3.2182789031894998</v>
      </c>
      <c r="DK249">
        <v>3.98028136032169</v>
      </c>
      <c r="DL249">
        <v>-2.0141861198605602</v>
      </c>
      <c r="DM249">
        <v>4.6743169709519501</v>
      </c>
      <c r="DN249">
        <v>2.92722995938963</v>
      </c>
      <c r="DO249">
        <v>-4.4053320857512199</v>
      </c>
      <c r="DP249">
        <v>4.0926655987869802</v>
      </c>
      <c r="DQ249">
        <v>-3.85098688101144</v>
      </c>
      <c r="DR249">
        <v>1.8563444774111599</v>
      </c>
      <c r="DS249">
        <v>-5.0083958810245699</v>
      </c>
      <c r="DT249">
        <v>3.56862323693385</v>
      </c>
      <c r="DU249">
        <v>-3.7162866142383</v>
      </c>
      <c r="DV249">
        <v>1.7152293348580301</v>
      </c>
      <c r="DW249">
        <v>1.7050117316720299</v>
      </c>
      <c r="DX249">
        <v>1.6058634414989601</v>
      </c>
      <c r="DY249">
        <v>-5.3723649705018399</v>
      </c>
      <c r="DZ249">
        <v>-5.5178075114011698</v>
      </c>
      <c r="EA249">
        <v>4.4248995817766996</v>
      </c>
      <c r="EB249">
        <v>-5.1971669087277004</v>
      </c>
      <c r="EC249">
        <v>-7.3975200832742498</v>
      </c>
      <c r="ED249">
        <v>1.1925970328794899</v>
      </c>
      <c r="EE249">
        <v>0.93410569370204799</v>
      </c>
      <c r="EF249">
        <v>3.3622613211058798</v>
      </c>
      <c r="EG249">
        <v>5.8538968262086897</v>
      </c>
      <c r="EH249">
        <v>-6.8429731855993499</v>
      </c>
      <c r="EI249">
        <v>1.51970243560906</v>
      </c>
      <c r="EJ249">
        <v>-5.3603894450511902</v>
      </c>
      <c r="EK249">
        <v>-5.20273306013189</v>
      </c>
      <c r="EL249">
        <v>1.6937332863794099</v>
      </c>
      <c r="EM249">
        <v>-0.108122971373877</v>
      </c>
      <c r="EN249">
        <v>-5.2875739357950202</v>
      </c>
      <c r="EO249">
        <v>-5.40517261367033</v>
      </c>
      <c r="EP249">
        <v>6.80160260357425E-2</v>
      </c>
      <c r="EQ249">
        <v>3.4490791476311702</v>
      </c>
      <c r="ER249">
        <v>-0.14725303356774699</v>
      </c>
      <c r="ES249">
        <v>5.8636705986639698E-2</v>
      </c>
      <c r="ET249">
        <v>-6.1703732492278096</v>
      </c>
      <c r="EU249">
        <v>0.10646263297964299</v>
      </c>
      <c r="EV249">
        <v>-8.7332074257322007E-2</v>
      </c>
      <c r="EW249">
        <v>-7.6748799897408801</v>
      </c>
      <c r="EX249">
        <v>-6.08988058611535</v>
      </c>
      <c r="EY249">
        <v>0.690891954308398</v>
      </c>
      <c r="EZ249">
        <v>-7.92605582545972</v>
      </c>
      <c r="FA249">
        <v>-6.2173483864724401</v>
      </c>
      <c r="FB249">
        <v>-0.71630101348536401</v>
      </c>
      <c r="FC249">
        <v>0.76852378417107303</v>
      </c>
      <c r="FD249">
        <v>-0.73937710517866195</v>
      </c>
      <c r="FE249">
        <v>-6.8814291294324104</v>
      </c>
      <c r="FF249">
        <v>-7.7159197860869497</v>
      </c>
      <c r="FG249">
        <v>0.118793654251551</v>
      </c>
      <c r="FH249">
        <v>-0.63149513128190204</v>
      </c>
      <c r="FI249">
        <v>-9.5288427763704</v>
      </c>
      <c r="FJ249">
        <v>-9.5288427763704</v>
      </c>
      <c r="FK249">
        <v>-9.5288427763704</v>
      </c>
    </row>
    <row r="250" spans="1:178">
      <c r="A250">
        <v>248.00000814668601</v>
      </c>
      <c r="B250">
        <v>7.1828285200253097</v>
      </c>
      <c r="C250">
        <v>11.1371965793093</v>
      </c>
      <c r="D250">
        <v>7.6028183288495903</v>
      </c>
      <c r="E250">
        <v>12.092734595001</v>
      </c>
      <c r="F250">
        <v>11.6790068111609</v>
      </c>
      <c r="G250">
        <v>4.4316810218645299</v>
      </c>
      <c r="H250">
        <v>6.2092201596264101</v>
      </c>
      <c r="I250">
        <v>3.6783613170562601</v>
      </c>
      <c r="J250">
        <v>5.5830132517897502</v>
      </c>
      <c r="K250">
        <v>4.2614562446192998</v>
      </c>
      <c r="L250">
        <v>10.2913384628239</v>
      </c>
      <c r="M250">
        <v>10.5044403931304</v>
      </c>
      <c r="N250">
        <v>10.459550063970401</v>
      </c>
      <c r="O250">
        <v>4.6624710267785296</v>
      </c>
      <c r="P250">
        <v>3.89809576979758</v>
      </c>
      <c r="Q250">
        <v>12.466330391359</v>
      </c>
      <c r="R250">
        <v>10.5056273027581</v>
      </c>
      <c r="S250">
        <v>15.828880873383</v>
      </c>
      <c r="T250">
        <v>2.8839030798190799</v>
      </c>
      <c r="U250">
        <v>12.339068312275799</v>
      </c>
      <c r="V250">
        <v>10.288260771693301</v>
      </c>
      <c r="W250">
        <v>12.5538041902398</v>
      </c>
      <c r="X250">
        <v>3.7071387934810001</v>
      </c>
      <c r="Y250">
        <v>2.5354396831960302</v>
      </c>
      <c r="Z250">
        <v>9.1797226841795805</v>
      </c>
      <c r="AA250">
        <v>5.8641670153529901</v>
      </c>
      <c r="AB250">
        <v>13.3186527095837</v>
      </c>
      <c r="AC250">
        <v>3.6291573235281498</v>
      </c>
      <c r="AD250">
        <v>12.8339602759042</v>
      </c>
      <c r="AE250">
        <v>4.0582062465240796</v>
      </c>
      <c r="AF250">
        <v>11.507410716994499</v>
      </c>
      <c r="AG250">
        <v>11.3624971152618</v>
      </c>
      <c r="AH250">
        <v>6.0749057521000998</v>
      </c>
      <c r="AI250">
        <v>11.2715050204742</v>
      </c>
      <c r="AJ250">
        <v>11.061973147128001</v>
      </c>
      <c r="AK250">
        <v>3.6533934417849299</v>
      </c>
      <c r="AL250">
        <v>12.2884478349071</v>
      </c>
      <c r="AM250">
        <v>4.65192329831586</v>
      </c>
      <c r="AN250">
        <v>10.147012211577101</v>
      </c>
      <c r="AO250">
        <v>3.8244643442259698</v>
      </c>
      <c r="AP250">
        <v>12.535819542401301</v>
      </c>
      <c r="AQ250">
        <v>5.0469149666754198</v>
      </c>
      <c r="AR250">
        <v>10.592684879008599</v>
      </c>
      <c r="AS250">
        <v>10.5464837576924</v>
      </c>
      <c r="AT250">
        <v>10.4497099800077</v>
      </c>
      <c r="AU250">
        <v>3.67261549530149</v>
      </c>
      <c r="AV250">
        <v>3.5481204815531799</v>
      </c>
      <c r="AW250">
        <v>9.6652214666100704</v>
      </c>
      <c r="AX250">
        <v>0.90097123212859198</v>
      </c>
      <c r="AY250">
        <v>-2.08169774547701</v>
      </c>
      <c r="AZ250">
        <v>6.7463258186433697</v>
      </c>
      <c r="BA250">
        <v>6.4624700697898003</v>
      </c>
      <c r="BB250">
        <v>8.0664576592097301</v>
      </c>
      <c r="BC250">
        <v>11.030631518996399</v>
      </c>
      <c r="BD250">
        <v>-1.2658072351310199</v>
      </c>
      <c r="BE250">
        <v>7.2171463416170702</v>
      </c>
      <c r="BF250">
        <v>0.49362549103569198</v>
      </c>
      <c r="BG250">
        <v>0.51582087847153302</v>
      </c>
      <c r="BH250">
        <v>7.3156812526057502</v>
      </c>
      <c r="BI250">
        <v>5.7703639609280399</v>
      </c>
      <c r="BJ250">
        <v>0.33271986962580702</v>
      </c>
      <c r="BK250">
        <v>-1.19772181726829</v>
      </c>
      <c r="BL250">
        <v>5.5547919384776803</v>
      </c>
      <c r="BM250">
        <v>8.9812152002491796</v>
      </c>
      <c r="BN250">
        <v>5.6214026876563201</v>
      </c>
      <c r="BO250">
        <v>6.2831060338112703</v>
      </c>
      <c r="BP250">
        <v>-0.89229629955168299</v>
      </c>
      <c r="BQ250">
        <v>5.5677789104136703</v>
      </c>
      <c r="BR250">
        <v>5.4785124514454999</v>
      </c>
      <c r="BS250">
        <v>-1.85919784807365</v>
      </c>
      <c r="BT250">
        <v>-0.467594206278521</v>
      </c>
      <c r="BU250">
        <v>6.6878048558878698</v>
      </c>
      <c r="BV250">
        <v>-2.4598578138332798</v>
      </c>
      <c r="BW250">
        <v>-0.62064339491197495</v>
      </c>
      <c r="BX250">
        <v>6.5442892906513297</v>
      </c>
      <c r="BY250">
        <v>6.3351892907453404</v>
      </c>
      <c r="BZ250">
        <v>5.0566635162327804</v>
      </c>
      <c r="CA250">
        <v>-0.50805830887791903</v>
      </c>
      <c r="CB250">
        <v>-2.1832103587939899</v>
      </c>
      <c r="CC250">
        <v>4.57736945612029</v>
      </c>
      <c r="CD250">
        <v>5.0209866123683797</v>
      </c>
      <c r="CE250">
        <v>-3.9232724716490202</v>
      </c>
      <c r="CF250">
        <v>1.67386692316821</v>
      </c>
      <c r="CG250">
        <v>5.0853967439974399</v>
      </c>
      <c r="CH250">
        <v>1.8163866510855999</v>
      </c>
      <c r="CI250">
        <v>6.9505282066195297</v>
      </c>
      <c r="CJ250">
        <v>5.5766815368759497</v>
      </c>
      <c r="CK250">
        <v>-1.67474168778535</v>
      </c>
      <c r="CL250">
        <v>7.7710585528288703E-2</v>
      </c>
      <c r="CM250">
        <v>-4.0613859655172897</v>
      </c>
      <c r="CN250">
        <v>-1.71107353132397</v>
      </c>
      <c r="CO250">
        <v>-1.48053081984612</v>
      </c>
      <c r="CP250">
        <v>4.4918454289504997</v>
      </c>
      <c r="CQ250">
        <v>3.8911546868035298</v>
      </c>
      <c r="CR250">
        <v>4.1581510956593304</v>
      </c>
      <c r="CS250">
        <v>-2.0457250620115799</v>
      </c>
      <c r="CT250">
        <v>-3.1810696348983201</v>
      </c>
      <c r="CU250">
        <v>5.9345601344444097</v>
      </c>
      <c r="CV250">
        <v>3.8046444809561599</v>
      </c>
      <c r="CW250">
        <v>3.37676778046229</v>
      </c>
      <c r="CX250">
        <v>-3.5809756204922301</v>
      </c>
      <c r="CY250">
        <v>4.9574476668308698</v>
      </c>
      <c r="CZ250">
        <v>3.4064734627888198</v>
      </c>
      <c r="DA250">
        <v>5.4008579864345796</v>
      </c>
      <c r="DB250">
        <v>-3.13033291511015</v>
      </c>
      <c r="DC250">
        <v>-3.6671514039008399</v>
      </c>
      <c r="DD250">
        <v>9.5941788664748504</v>
      </c>
      <c r="DE250">
        <v>-1.95720868295135</v>
      </c>
      <c r="DF250">
        <v>0.91852634594694405</v>
      </c>
      <c r="DG250">
        <v>-4.0784059282590501</v>
      </c>
      <c r="DH250">
        <v>4.8941282714649503</v>
      </c>
      <c r="DI250">
        <v>-4.0002022808055004</v>
      </c>
      <c r="DJ250">
        <v>3.1503744836768002</v>
      </c>
      <c r="DK250">
        <v>3.91979110712639</v>
      </c>
      <c r="DL250">
        <v>-2.08237526949386</v>
      </c>
      <c r="DM250">
        <v>4.61270997107325</v>
      </c>
      <c r="DN250">
        <v>2.8592135706437301</v>
      </c>
      <c r="DO250">
        <v>-4.4766798135433197</v>
      </c>
      <c r="DP250">
        <v>4.0226035559894804</v>
      </c>
      <c r="DQ250">
        <v>-3.9234954570621401</v>
      </c>
      <c r="DR250">
        <v>1.78497503261366</v>
      </c>
      <c r="DS250">
        <v>-5.0768891980757704</v>
      </c>
      <c r="DT250">
        <v>3.4917949020302501</v>
      </c>
      <c r="DU250">
        <v>-3.7893660035993002</v>
      </c>
      <c r="DV250">
        <v>1.6394260391306299</v>
      </c>
      <c r="DW250">
        <v>1.6291358586898399</v>
      </c>
      <c r="DX250">
        <v>1.5300473794696601</v>
      </c>
      <c r="DY250">
        <v>-5.4499883463129404</v>
      </c>
      <c r="DZ250">
        <v>-5.5971874947938698</v>
      </c>
      <c r="EA250">
        <v>4.3480487433800903</v>
      </c>
      <c r="EB250">
        <v>-5.2785826792909996</v>
      </c>
      <c r="EC250">
        <v>-7.4778095759525502</v>
      </c>
      <c r="ED250">
        <v>1.11303847131539</v>
      </c>
      <c r="EE250">
        <v>0.85428995344334502</v>
      </c>
      <c r="EF250">
        <v>3.2780351392900799</v>
      </c>
      <c r="EG250">
        <v>5.7719032091991904</v>
      </c>
      <c r="EH250">
        <v>-6.9313318307091496</v>
      </c>
      <c r="EI250">
        <v>1.43857299569606</v>
      </c>
      <c r="EJ250">
        <v>-5.4455132420769896</v>
      </c>
      <c r="EK250">
        <v>-5.2891965873737901</v>
      </c>
      <c r="EL250">
        <v>1.60918088518221</v>
      </c>
      <c r="EM250">
        <v>-0.194230081429875</v>
      </c>
      <c r="EN250">
        <v>-5.3738085382347203</v>
      </c>
      <c r="EO250">
        <v>-5.4873882260120297</v>
      </c>
      <c r="EP250">
        <v>-1.9562449860355699E-2</v>
      </c>
      <c r="EQ250">
        <v>3.3644015264500702</v>
      </c>
      <c r="ER250">
        <v>-0.237269272613645</v>
      </c>
      <c r="ES250">
        <v>-3.0774237646060201E-2</v>
      </c>
      <c r="ET250">
        <v>-6.26089488838271</v>
      </c>
      <c r="EU250">
        <v>1.7818592261040302E-2</v>
      </c>
      <c r="EV250">
        <v>-0.177460191754921</v>
      </c>
      <c r="EW250">
        <v>-7.7702687760187796</v>
      </c>
      <c r="EX250">
        <v>-6.1818022898345504</v>
      </c>
      <c r="EY250">
        <v>0.5995203477544</v>
      </c>
      <c r="EZ250">
        <v>-8.0189149509270194</v>
      </c>
      <c r="FA250">
        <v>-6.3098524969459397</v>
      </c>
      <c r="FB250">
        <v>-0.81489286897876301</v>
      </c>
      <c r="FC250">
        <v>0.67688399502407404</v>
      </c>
      <c r="FD250">
        <v>-0.83590286604336195</v>
      </c>
      <c r="FE250">
        <v>-6.9804754280351</v>
      </c>
      <c r="FF250">
        <v>-7.8057792574319498</v>
      </c>
      <c r="FG250">
        <v>2.4652962726250401E-2</v>
      </c>
      <c r="FH250">
        <v>-0.72627348862970498</v>
      </c>
      <c r="FI250">
        <v>-9.6318170754401997</v>
      </c>
      <c r="FJ250">
        <v>-9.6318170754401997</v>
      </c>
      <c r="FK250">
        <v>-9.6318170754401997</v>
      </c>
    </row>
    <row r="251" spans="1:178">
      <c r="A251">
        <v>249.000008179535</v>
      </c>
      <c r="B251">
        <v>7.3567917826565301</v>
      </c>
      <c r="C251">
        <v>11.1519711471453</v>
      </c>
      <c r="D251">
        <v>7.8942157998725504</v>
      </c>
      <c r="E251">
        <v>12.301171301366001</v>
      </c>
      <c r="F251">
        <v>11.5962529083929</v>
      </c>
      <c r="G251">
        <v>4.4664117913974701</v>
      </c>
      <c r="H251">
        <v>6.2634025237773896</v>
      </c>
      <c r="I251">
        <v>3.82480007063455</v>
      </c>
      <c r="J251">
        <v>4.4521097675010299</v>
      </c>
      <c r="K251">
        <v>4.74903670681406</v>
      </c>
      <c r="L251">
        <v>10.4563549150234</v>
      </c>
      <c r="M251">
        <v>10.484419700110299</v>
      </c>
      <c r="N251">
        <v>10.469909043691199</v>
      </c>
      <c r="O251">
        <v>4.3514255864885802</v>
      </c>
      <c r="P251">
        <v>4.0021882846076204</v>
      </c>
      <c r="Q251">
        <v>12.3845216979726</v>
      </c>
      <c r="R251">
        <v>10.5028574317202</v>
      </c>
      <c r="S251">
        <v>11.599970510216499</v>
      </c>
      <c r="T251">
        <v>2.72452446219584</v>
      </c>
      <c r="U251">
        <v>12.320987216016301</v>
      </c>
      <c r="V251">
        <v>10.339676657172999</v>
      </c>
      <c r="W251">
        <v>12.522815481148999</v>
      </c>
      <c r="X251">
        <v>3.8255377250140401</v>
      </c>
      <c r="Y251">
        <v>2.6486158483322702</v>
      </c>
      <c r="Z251">
        <v>17.079473245025799</v>
      </c>
      <c r="AA251">
        <v>5.9531948823829399</v>
      </c>
      <c r="AB251">
        <v>7.76394199903425</v>
      </c>
      <c r="AC251">
        <v>3.3047911621927999</v>
      </c>
      <c r="AD251">
        <v>12.6681194380328</v>
      </c>
      <c r="AE251">
        <v>3.9857301099171401</v>
      </c>
      <c r="AF251">
        <v>11.6577567177082</v>
      </c>
      <c r="AG251">
        <v>11.353636407151701</v>
      </c>
      <c r="AH251">
        <v>6.1298350259838799</v>
      </c>
      <c r="AI251">
        <v>11.548057604885299</v>
      </c>
      <c r="AJ251">
        <v>10.910010822928699</v>
      </c>
      <c r="AK251">
        <v>4.2782558928592902</v>
      </c>
      <c r="AL251">
        <v>11.8506373663209</v>
      </c>
      <c r="AM251">
        <v>4.56182827460285</v>
      </c>
      <c r="AN251">
        <v>10.339642711581201</v>
      </c>
      <c r="AO251">
        <v>3.6305615264001001</v>
      </c>
      <c r="AP251">
        <v>12.531897216697701</v>
      </c>
      <c r="AQ251">
        <v>5.0868019649571599</v>
      </c>
      <c r="AR251">
        <v>10.672773374472699</v>
      </c>
      <c r="AS251">
        <v>10.9183364438409</v>
      </c>
      <c r="AT251">
        <v>10.4322529152846</v>
      </c>
      <c r="AU251">
        <v>3.7643048738935798</v>
      </c>
      <c r="AV251">
        <v>3.3786374067662801</v>
      </c>
      <c r="AW251">
        <v>9.6340103086736395</v>
      </c>
      <c r="AX251">
        <v>0.871151570912302</v>
      </c>
      <c r="AY251">
        <v>-2.1154328049328801</v>
      </c>
      <c r="AZ251">
        <v>6.7147480111007898</v>
      </c>
      <c r="BA251">
        <v>6.4305560346584301</v>
      </c>
      <c r="BB251">
        <v>8.0274411821774194</v>
      </c>
      <c r="BC251">
        <v>10.9951429638965</v>
      </c>
      <c r="BD251">
        <v>-1.30351886277253</v>
      </c>
      <c r="BE251">
        <v>7.1826893244447803</v>
      </c>
      <c r="BF251">
        <v>0.45848885618706198</v>
      </c>
      <c r="BG251">
        <v>0.47840525466919498</v>
      </c>
      <c r="BH251">
        <v>7.2789534270354297</v>
      </c>
      <c r="BI251">
        <v>5.7343399579733401</v>
      </c>
      <c r="BJ251">
        <v>0.295113305740205</v>
      </c>
      <c r="BK251">
        <v>-1.2386754314935899</v>
      </c>
      <c r="BL251">
        <v>5.5159174102781696</v>
      </c>
      <c r="BM251">
        <v>8.9435909412144792</v>
      </c>
      <c r="BN251">
        <v>5.5809237969042202</v>
      </c>
      <c r="BO251">
        <v>6.2433508915316098</v>
      </c>
      <c r="BP251">
        <v>-0.93427364293498405</v>
      </c>
      <c r="BQ251">
        <v>5.5266039134786702</v>
      </c>
      <c r="BR251">
        <v>5.4365216895830004</v>
      </c>
      <c r="BS251">
        <v>-1.9034835062700499</v>
      </c>
      <c r="BT251">
        <v>-0.51121641720792299</v>
      </c>
      <c r="BU251">
        <v>6.6495718684199101</v>
      </c>
      <c r="BV251">
        <v>-2.50663848766458</v>
      </c>
      <c r="BW251">
        <v>-0.66465833303927502</v>
      </c>
      <c r="BX251">
        <v>6.5028510625178297</v>
      </c>
      <c r="BY251">
        <v>6.2915498877856404</v>
      </c>
      <c r="BZ251">
        <v>5.0113025718306803</v>
      </c>
      <c r="CA251">
        <v>-0.555344196319419</v>
      </c>
      <c r="CB251">
        <v>-2.2260138255680899</v>
      </c>
      <c r="CC251">
        <v>4.52663104024509</v>
      </c>
      <c r="CD251">
        <v>4.9752133652105703</v>
      </c>
      <c r="CE251">
        <v>-3.97773707434192</v>
      </c>
      <c r="CF251">
        <v>1.6253285487606099</v>
      </c>
      <c r="CG251">
        <v>5.0396660416456402</v>
      </c>
      <c r="CH251">
        <v>1.7652595771535999</v>
      </c>
      <c r="CI251">
        <v>6.9027545950266296</v>
      </c>
      <c r="CJ251">
        <v>5.5251562652945596</v>
      </c>
      <c r="CK251">
        <v>-1.7270102834382599</v>
      </c>
      <c r="CL251">
        <v>2.4857056118287701E-2</v>
      </c>
      <c r="CM251">
        <v>-4.1161547407203898</v>
      </c>
      <c r="CN251">
        <v>-1.7663158607882701</v>
      </c>
      <c r="CO251">
        <v>-1.53172198956532</v>
      </c>
      <c r="CP251">
        <v>4.4392794244297002</v>
      </c>
      <c r="CQ251">
        <v>3.8350258513634299</v>
      </c>
      <c r="CR251">
        <v>4.1047098581084303</v>
      </c>
      <c r="CS251">
        <v>-2.1024113067080799</v>
      </c>
      <c r="CT251">
        <v>-3.23876739360372</v>
      </c>
      <c r="CU251">
        <v>5.8792211061920101</v>
      </c>
      <c r="CV251">
        <v>3.7463754881284599</v>
      </c>
      <c r="CW251">
        <v>3.3069663186429801</v>
      </c>
      <c r="CX251">
        <v>-3.6396254817150302</v>
      </c>
      <c r="CY251">
        <v>4.8984364913065699</v>
      </c>
      <c r="CZ251">
        <v>3.3477819921978198</v>
      </c>
      <c r="DA251">
        <v>5.3414523577750801</v>
      </c>
      <c r="DB251">
        <v>-3.1879994416625501</v>
      </c>
      <c r="DC251">
        <v>-3.7253189807656399</v>
      </c>
      <c r="DD251">
        <v>9.5413761992366499</v>
      </c>
      <c r="DE251">
        <v>-2.0229758429791498</v>
      </c>
      <c r="DF251">
        <v>0.850912495203342</v>
      </c>
      <c r="DG251">
        <v>-4.1429057654909496</v>
      </c>
      <c r="DH251">
        <v>4.8293610274363497</v>
      </c>
      <c r="DI251">
        <v>-4.0689201910915997</v>
      </c>
      <c r="DJ251">
        <v>3.0824700641642</v>
      </c>
      <c r="DK251">
        <v>3.8593008539311899</v>
      </c>
      <c r="DL251">
        <v>-2.1505644191272602</v>
      </c>
      <c r="DM251">
        <v>4.55110297119466</v>
      </c>
      <c r="DN251">
        <v>2.7911971818978301</v>
      </c>
      <c r="DO251">
        <v>-4.5480275413354203</v>
      </c>
      <c r="DP251">
        <v>3.9525415131919801</v>
      </c>
      <c r="DQ251">
        <v>-3.9960040331128401</v>
      </c>
      <c r="DR251">
        <v>1.7136055878162599</v>
      </c>
      <c r="DS251">
        <v>-5.1453825151270696</v>
      </c>
      <c r="DT251">
        <v>3.41496656712664</v>
      </c>
      <c r="DU251">
        <v>-3.8624453929602001</v>
      </c>
      <c r="DV251">
        <v>1.5636227434032299</v>
      </c>
      <c r="DW251">
        <v>1.55325998570753</v>
      </c>
      <c r="DX251">
        <v>1.45423131744046</v>
      </c>
      <c r="DY251">
        <v>-5.5276117221241403</v>
      </c>
      <c r="DZ251">
        <v>-5.6765674781864703</v>
      </c>
      <c r="EA251">
        <v>4.2711979049834001</v>
      </c>
      <c r="EB251">
        <v>-5.3599984498542996</v>
      </c>
      <c r="EC251">
        <v>-7.5580990686308498</v>
      </c>
      <c r="ED251">
        <v>1.03347990975139</v>
      </c>
      <c r="EE251">
        <v>0.77447421318454701</v>
      </c>
      <c r="EF251">
        <v>3.1938089574742801</v>
      </c>
      <c r="EG251">
        <v>5.6899095921895899</v>
      </c>
      <c r="EH251">
        <v>-7.0196904758190497</v>
      </c>
      <c r="EI251">
        <v>1.3574435557829601</v>
      </c>
      <c r="EJ251">
        <v>-5.5306370391026896</v>
      </c>
      <c r="EK251">
        <v>-5.3756601146156902</v>
      </c>
      <c r="EL251">
        <v>1.5246284839850099</v>
      </c>
      <c r="EM251">
        <v>-0.28033719148587699</v>
      </c>
      <c r="EN251">
        <v>-5.46004314067432</v>
      </c>
      <c r="EO251">
        <v>-5.5696038383537303</v>
      </c>
      <c r="EP251">
        <v>-0.107140925756358</v>
      </c>
      <c r="EQ251">
        <v>3.2797239052689702</v>
      </c>
      <c r="ER251">
        <v>-0.32728551165964598</v>
      </c>
      <c r="ES251">
        <v>-0.12018518127876</v>
      </c>
      <c r="ET251">
        <v>-6.3514165275376104</v>
      </c>
      <c r="EU251">
        <v>-7.08254484576578E-2</v>
      </c>
      <c r="EV251">
        <v>-0.26758830925252403</v>
      </c>
      <c r="EW251">
        <v>-7.8656575622966898</v>
      </c>
      <c r="EX251">
        <v>-6.2737239935536504</v>
      </c>
      <c r="EY251">
        <v>0.50814874120050002</v>
      </c>
      <c r="EZ251">
        <v>-8.1117740763942194</v>
      </c>
      <c r="FA251">
        <v>-6.4023566074194402</v>
      </c>
      <c r="FB251">
        <v>-0.91348472447206297</v>
      </c>
      <c r="FC251">
        <v>0.58524420587707104</v>
      </c>
      <c r="FD251">
        <v>-0.93242862690805906</v>
      </c>
      <c r="FE251">
        <v>-7.0795217266378003</v>
      </c>
      <c r="FF251">
        <v>-7.8956387287769498</v>
      </c>
      <c r="FG251">
        <v>-6.9487728799050102E-2</v>
      </c>
      <c r="FH251">
        <v>-0.82105184597750402</v>
      </c>
      <c r="FI251">
        <v>-9.7347913745101007</v>
      </c>
      <c r="FJ251">
        <v>-9.7347913745101007</v>
      </c>
      <c r="FK251">
        <v>-9.7347913745101007</v>
      </c>
    </row>
    <row r="254" spans="1:178">
      <c r="B254">
        <v>1</v>
      </c>
      <c r="C254">
        <v>2</v>
      </c>
      <c r="D254">
        <v>21</v>
      </c>
      <c r="E254">
        <v>28</v>
      </c>
      <c r="F254">
        <v>32</v>
      </c>
      <c r="G254">
        <v>33</v>
      </c>
      <c r="H254">
        <v>36</v>
      </c>
      <c r="I254">
        <v>43</v>
      </c>
      <c r="J254">
        <v>46</v>
      </c>
      <c r="K254">
        <v>48</v>
      </c>
      <c r="L254">
        <v>50</v>
      </c>
      <c r="M254">
        <v>54</v>
      </c>
      <c r="N254">
        <v>56</v>
      </c>
      <c r="O254">
        <v>60</v>
      </c>
      <c r="P254">
        <v>64</v>
      </c>
      <c r="Q254">
        <v>65</v>
      </c>
      <c r="R254">
        <v>67</v>
      </c>
      <c r="S254">
        <v>69</v>
      </c>
      <c r="T254">
        <v>70</v>
      </c>
      <c r="U254">
        <v>80</v>
      </c>
      <c r="V254">
        <v>81</v>
      </c>
      <c r="W254">
        <v>86</v>
      </c>
      <c r="X254">
        <v>87</v>
      </c>
      <c r="Y254">
        <v>88</v>
      </c>
      <c r="Z254">
        <v>104</v>
      </c>
      <c r="AA254">
        <v>107</v>
      </c>
      <c r="AB254">
        <v>108</v>
      </c>
      <c r="AC254">
        <v>110</v>
      </c>
      <c r="AD254">
        <v>114</v>
      </c>
      <c r="AE254">
        <v>129</v>
      </c>
      <c r="AF254">
        <v>132</v>
      </c>
      <c r="AG254">
        <v>133</v>
      </c>
      <c r="AH254">
        <v>134</v>
      </c>
      <c r="AI254">
        <v>137</v>
      </c>
      <c r="AJ254">
        <v>141</v>
      </c>
      <c r="AK254">
        <v>149</v>
      </c>
      <c r="AL254">
        <v>152</v>
      </c>
      <c r="AM254">
        <v>159</v>
      </c>
      <c r="AN254">
        <v>161</v>
      </c>
      <c r="AO254">
        <v>164</v>
      </c>
      <c r="AP254">
        <v>167</v>
      </c>
      <c r="AQ254">
        <v>176</v>
      </c>
      <c r="AR254">
        <v>179</v>
      </c>
      <c r="AS254">
        <v>188</v>
      </c>
      <c r="AT254">
        <v>191</v>
      </c>
      <c r="AU254">
        <v>193</v>
      </c>
      <c r="AV254">
        <v>197</v>
      </c>
      <c r="AW254">
        <v>205</v>
      </c>
      <c r="AX254">
        <v>208</v>
      </c>
      <c r="AY254">
        <v>212</v>
      </c>
      <c r="AZ254">
        <v>215</v>
      </c>
      <c r="BA254">
        <v>217</v>
      </c>
      <c r="BB254">
        <v>229</v>
      </c>
      <c r="BC254">
        <v>233</v>
      </c>
      <c r="BD254">
        <v>240</v>
      </c>
      <c r="BE254">
        <v>245</v>
      </c>
      <c r="BF254">
        <v>246</v>
      </c>
      <c r="BG254">
        <v>250</v>
      </c>
      <c r="BH254">
        <v>251</v>
      </c>
      <c r="BI254">
        <v>255</v>
      </c>
      <c r="BJ254">
        <v>258</v>
      </c>
      <c r="BK254">
        <v>260</v>
      </c>
      <c r="BL254">
        <v>261</v>
      </c>
      <c r="BM254">
        <v>263</v>
      </c>
      <c r="BN254">
        <v>272</v>
      </c>
      <c r="BO254">
        <v>273</v>
      </c>
      <c r="BP254">
        <v>276</v>
      </c>
      <c r="BQ254">
        <v>277</v>
      </c>
      <c r="BR254">
        <v>283</v>
      </c>
      <c r="BS254">
        <v>288</v>
      </c>
      <c r="BT254">
        <v>289</v>
      </c>
      <c r="BU254">
        <v>290</v>
      </c>
      <c r="BV254">
        <v>294</v>
      </c>
      <c r="BW254">
        <v>298</v>
      </c>
      <c r="BX254">
        <v>300</v>
      </c>
      <c r="BY254">
        <v>304</v>
      </c>
      <c r="BZ254">
        <v>305</v>
      </c>
      <c r="CA254">
        <v>307</v>
      </c>
      <c r="CB254">
        <v>308</v>
      </c>
      <c r="CC254">
        <v>311</v>
      </c>
      <c r="CD254">
        <v>314</v>
      </c>
      <c r="CE254">
        <v>314</v>
      </c>
      <c r="CF254">
        <v>315</v>
      </c>
      <c r="CG254">
        <v>316</v>
      </c>
      <c r="CH254">
        <v>335</v>
      </c>
      <c r="CI254">
        <v>342</v>
      </c>
      <c r="CJ254">
        <v>346</v>
      </c>
      <c r="CK254">
        <v>347</v>
      </c>
      <c r="CL254">
        <v>350</v>
      </c>
      <c r="CM254">
        <v>357</v>
      </c>
      <c r="CN254">
        <v>360</v>
      </c>
      <c r="CO254">
        <v>362</v>
      </c>
      <c r="CP254">
        <v>364</v>
      </c>
      <c r="CQ254">
        <v>368</v>
      </c>
      <c r="CR254">
        <v>370</v>
      </c>
      <c r="CS254">
        <v>374</v>
      </c>
      <c r="CT254">
        <v>378</v>
      </c>
      <c r="CU254">
        <v>379</v>
      </c>
      <c r="CV254">
        <v>381</v>
      </c>
      <c r="CW254">
        <v>383</v>
      </c>
      <c r="CX254">
        <v>384</v>
      </c>
      <c r="CY254">
        <v>394</v>
      </c>
      <c r="CZ254">
        <v>395</v>
      </c>
      <c r="DA254">
        <v>400</v>
      </c>
      <c r="DB254">
        <v>401</v>
      </c>
      <c r="DC254">
        <v>402</v>
      </c>
      <c r="DD254">
        <v>418</v>
      </c>
      <c r="DE254">
        <v>421</v>
      </c>
      <c r="DF254">
        <v>422</v>
      </c>
      <c r="DG254">
        <v>424</v>
      </c>
      <c r="DH254">
        <v>428</v>
      </c>
      <c r="DI254">
        <v>443</v>
      </c>
      <c r="DJ254">
        <v>446</v>
      </c>
      <c r="DK254">
        <v>447</v>
      </c>
      <c r="DL254">
        <v>448</v>
      </c>
      <c r="DM254">
        <v>451</v>
      </c>
      <c r="DN254">
        <v>455</v>
      </c>
      <c r="DO254">
        <v>463</v>
      </c>
      <c r="DP254">
        <v>466</v>
      </c>
      <c r="DQ254">
        <v>473</v>
      </c>
      <c r="DR254">
        <v>475</v>
      </c>
      <c r="DS254">
        <v>478</v>
      </c>
      <c r="DT254">
        <v>481</v>
      </c>
      <c r="DU254">
        <v>490</v>
      </c>
      <c r="DV254">
        <v>493</v>
      </c>
      <c r="DW254">
        <v>502</v>
      </c>
      <c r="DX254">
        <v>505</v>
      </c>
      <c r="DY254">
        <v>507</v>
      </c>
      <c r="DZ254">
        <v>511</v>
      </c>
      <c r="EA254">
        <v>519</v>
      </c>
      <c r="EB254">
        <v>522</v>
      </c>
      <c r="EC254">
        <v>526</v>
      </c>
      <c r="ED254">
        <v>529</v>
      </c>
      <c r="EE254">
        <v>531</v>
      </c>
      <c r="EF254">
        <v>543</v>
      </c>
      <c r="EG254">
        <v>547</v>
      </c>
      <c r="EH254">
        <v>554</v>
      </c>
      <c r="EI254">
        <v>559</v>
      </c>
      <c r="EJ254">
        <v>560</v>
      </c>
      <c r="EK254">
        <v>564</v>
      </c>
      <c r="EL254">
        <v>565</v>
      </c>
      <c r="EM254">
        <v>569</v>
      </c>
      <c r="EN254">
        <v>572</v>
      </c>
      <c r="EO254">
        <v>574</v>
      </c>
      <c r="EP254">
        <v>575</v>
      </c>
      <c r="EQ254">
        <v>577</v>
      </c>
      <c r="ER254">
        <v>586</v>
      </c>
      <c r="ES254">
        <v>587</v>
      </c>
      <c r="ET254">
        <v>590</v>
      </c>
      <c r="EU254">
        <v>591</v>
      </c>
      <c r="EV254">
        <v>597</v>
      </c>
      <c r="EW254">
        <v>602</v>
      </c>
      <c r="EX254">
        <v>603</v>
      </c>
      <c r="EY254">
        <v>604</v>
      </c>
      <c r="EZ254">
        <v>608</v>
      </c>
      <c r="FA254">
        <v>612</v>
      </c>
      <c r="FB254">
        <v>614</v>
      </c>
      <c r="FC254">
        <v>618</v>
      </c>
      <c r="FD254">
        <v>619</v>
      </c>
      <c r="FE254">
        <v>621</v>
      </c>
      <c r="FF254">
        <v>622</v>
      </c>
      <c r="FG254">
        <v>625</v>
      </c>
      <c r="FH254">
        <v>628</v>
      </c>
      <c r="FI254">
        <v>628</v>
      </c>
      <c r="FJ254">
        <v>628</v>
      </c>
      <c r="FK254">
        <v>628</v>
      </c>
    </row>
    <row r="255" spans="1:178">
      <c r="B255">
        <f>AVERAGE(B2:B251)</f>
        <v>7.428475458029915</v>
      </c>
      <c r="C255">
        <f>AVERAGE(C2:C251)</f>
        <v>10.45639530138077</v>
      </c>
      <c r="D255">
        <f>AVERAGE(D2:D251)</f>
        <v>7.8361208773663122</v>
      </c>
      <c r="E255">
        <f>AVERAGE(E2:E251)</f>
        <v>12.499273914026816</v>
      </c>
      <c r="F255">
        <f>AVERAGE(F2:F251)</f>
        <v>11.639193057169424</v>
      </c>
      <c r="G255">
        <f>AVERAGE(G2:G251)</f>
        <v>4.5394536946082598</v>
      </c>
      <c r="H255">
        <f>AVERAGE(H2:H251)</f>
        <v>6.3041708154297975</v>
      </c>
      <c r="I255">
        <f>AVERAGE(I2:I251)</f>
        <v>2.3752942338108678</v>
      </c>
      <c r="J255">
        <f>AVERAGE(J2:J251)</f>
        <v>4.9230922195713109</v>
      </c>
      <c r="K255">
        <f>AVERAGE(K2:K251)</f>
        <v>4.2949079034431863</v>
      </c>
      <c r="L255">
        <f>AVERAGE(L2:L251)</f>
        <v>10.679008845127024</v>
      </c>
      <c r="M255">
        <f>AVERAGE(M2:M251)</f>
        <v>10.591650265521142</v>
      </c>
      <c r="N255">
        <f>AVERAGE(N2:N251)</f>
        <v>10.451726533691998</v>
      </c>
      <c r="O255">
        <f>AVERAGE(O2:O251)</f>
        <v>4.611441557590239</v>
      </c>
      <c r="P255">
        <f>AVERAGE(P2:P251)</f>
        <v>3.8786864374583736</v>
      </c>
      <c r="Q255">
        <f>AVERAGE(Q2:Q251)</f>
        <v>12.471401995244747</v>
      </c>
      <c r="R255">
        <f>AVERAGE(R2:R251)</f>
        <v>10.465515327720807</v>
      </c>
      <c r="S255">
        <f>AVERAGE(S2:S251)</f>
        <v>12.293869238541214</v>
      </c>
      <c r="T255">
        <f>AVERAGE(T2:T251)</f>
        <v>3.2929422237925601</v>
      </c>
      <c r="U255">
        <f>AVERAGE(U2:U251)</f>
        <v>12.17048231575887</v>
      </c>
      <c r="V255">
        <f>AVERAGE(V2:V251)</f>
        <v>10.365454164754626</v>
      </c>
      <c r="W255">
        <f>AVERAGE(W2:W251)</f>
        <v>12.392422292164779</v>
      </c>
      <c r="X255">
        <f>AVERAGE(X2:X251)</f>
        <v>3.6546735328915871</v>
      </c>
      <c r="Y255">
        <f>AVERAGE(Y2:Y251)</f>
        <v>2.8964818197428142</v>
      </c>
      <c r="Z255">
        <f>AVERAGE(Z2:Z251)</f>
        <v>15.202171554812436</v>
      </c>
      <c r="AA255">
        <f>AVERAGE(AA2:AA251)</f>
        <v>5.7695088257630962</v>
      </c>
      <c r="AB255">
        <f>AVERAGE(AB2:AB251)</f>
        <v>9.1162621247741757</v>
      </c>
      <c r="AC255">
        <f>AVERAGE(AC2:AC251)</f>
        <v>3.5469557796014413</v>
      </c>
      <c r="AD255">
        <f>AVERAGE(AD2:AD251)</f>
        <v>12.599927638530904</v>
      </c>
      <c r="AE255">
        <f>AVERAGE(AE2:AE251)</f>
        <v>3.8975625665181206</v>
      </c>
      <c r="AF255">
        <f>AVERAGE(AF2:AF251)</f>
        <v>11.531366668567298</v>
      </c>
      <c r="AG255">
        <f>AVERAGE(AG2:AG251)</f>
        <v>10.916514340754578</v>
      </c>
      <c r="AH255">
        <f>AVERAGE(AH2:AH251)</f>
        <v>6.1232306069294173</v>
      </c>
      <c r="AI255">
        <f>AVERAGE(AI2:AI251)</f>
        <v>11.177900328500865</v>
      </c>
      <c r="AJ255">
        <f>AVERAGE(AJ2:AJ251)</f>
        <v>10.855536867151743</v>
      </c>
      <c r="AK255">
        <f>AVERAGE(AK2:AK251)</f>
        <v>5.2643964369783562</v>
      </c>
      <c r="AL255">
        <f>AVERAGE(AL2:AL251)</f>
        <v>11.674349382988694</v>
      </c>
      <c r="AM255">
        <f>AVERAGE(AM2:AM251)</f>
        <v>4.6788084873905538</v>
      </c>
      <c r="AN255">
        <f>AVERAGE(AN2:AN251)</f>
        <v>10.284257618632816</v>
      </c>
      <c r="AO255">
        <f>AVERAGE(AO2:AO251)</f>
        <v>3.0826496984391007</v>
      </c>
      <c r="AP255">
        <f>AVERAGE(AP2:AP251)</f>
        <v>12.678188491921828</v>
      </c>
      <c r="AQ255">
        <f>AVERAGE(AQ2:AQ251)</f>
        <v>4.4916464438074355</v>
      </c>
      <c r="AR255">
        <f>AVERAGE(AR2:AR251)</f>
        <v>10.813159585024966</v>
      </c>
      <c r="AS255">
        <f>AVERAGE(AS2:AS251)</f>
        <v>10.577581680403636</v>
      </c>
      <c r="AT255">
        <f>AVERAGE(AT2:AT251)</f>
        <v>10.652222872603414</v>
      </c>
      <c r="AU255">
        <f>AVERAGE(AU2:AU251)</f>
        <v>3.4330804086103539</v>
      </c>
      <c r="AV255">
        <f>AVERAGE(AV2:AV251)</f>
        <v>3.3898109777018872</v>
      </c>
      <c r="AW255">
        <f>AVERAGE(AW2:AW251)</f>
        <v>12.769546670930334</v>
      </c>
      <c r="AX255">
        <f>AVERAGE(AX2:AX251)</f>
        <v>3.7850036598409251</v>
      </c>
      <c r="AY255">
        <f>AVERAGE(AY2:AY251)</f>
        <v>1.2618554255587486</v>
      </c>
      <c r="AZ255">
        <f>AVERAGE(AZ2:AZ251)</f>
        <v>9.8446218497390419</v>
      </c>
      <c r="BA255">
        <f>AVERAGE(BA2:BA251)</f>
        <v>9.5934896677848585</v>
      </c>
      <c r="BB255">
        <f>AVERAGE(BB2:BB251)</f>
        <v>12.040118814461232</v>
      </c>
      <c r="BC255">
        <f>AVERAGE(BC2:BC251)</f>
        <v>14.560937200788183</v>
      </c>
      <c r="BD255">
        <f>AVERAGE(BD2:BD251)</f>
        <v>2.4640763307864573</v>
      </c>
      <c r="BE255">
        <f>AVERAGE(BE2:BE251)</f>
        <v>10.555775736865352</v>
      </c>
      <c r="BF255">
        <f>AVERAGE(BF2:BF251)</f>
        <v>3.8859704851153758</v>
      </c>
      <c r="BG255">
        <f>AVERAGE(BG2:BG251)</f>
        <v>4.175979662881999</v>
      </c>
      <c r="BH255">
        <f>AVERAGE(BH2:BH251)</f>
        <v>10.913411349818618</v>
      </c>
      <c r="BI255">
        <f>AVERAGE(BI2:BI251)</f>
        <v>9.2582896886205734</v>
      </c>
      <c r="BJ255">
        <f>AVERAGE(BJ2:BJ251)</f>
        <v>3.9839175266056013</v>
      </c>
      <c r="BK255">
        <f>AVERAGE(BK2:BK251)</f>
        <v>2.8560484520571734</v>
      </c>
      <c r="BL255">
        <f>AVERAGE(BL2:BL251)</f>
        <v>9.3727343689579552</v>
      </c>
      <c r="BM255">
        <f>AVERAGE(BM2:BM251)</f>
        <v>12.649209813835133</v>
      </c>
      <c r="BN255">
        <f>AVERAGE(BN2:BN251)</f>
        <v>9.5953482814899562</v>
      </c>
      <c r="BO255">
        <f>AVERAGE(BO2:BO251)</f>
        <v>10.165594651195539</v>
      </c>
      <c r="BP255">
        <f>AVERAGE(BP2:BP251)</f>
        <v>3.2261458571043882</v>
      </c>
      <c r="BQ255">
        <f>AVERAGE(BQ2:BQ251)</f>
        <v>9.6081724444780612</v>
      </c>
      <c r="BR255">
        <f>AVERAGE(BR2:BR251)</f>
        <v>9.5961083900919526</v>
      </c>
      <c r="BS255">
        <f>AVERAGE(BS2:BS251)</f>
        <v>2.4947526633581409</v>
      </c>
      <c r="BT255">
        <f>AVERAGE(BT2:BT251)</f>
        <v>3.8053261887672414</v>
      </c>
      <c r="BU255">
        <f>AVERAGE(BU2:BU251)</f>
        <v>10.314410083123006</v>
      </c>
      <c r="BV255">
        <f>AVERAGE(BV2:BV251)</f>
        <v>2.1783095242102073</v>
      </c>
      <c r="BW255">
        <f>AVERAGE(BW2:BW251)</f>
        <v>3.664557768608065</v>
      </c>
      <c r="BX255">
        <f>AVERAGE(BX2:BX251)</f>
        <v>10.529360097530521</v>
      </c>
      <c r="BY255">
        <f>AVERAGE(BY2:BY251)</f>
        <v>10.577461158788363</v>
      </c>
      <c r="BZ255">
        <f>AVERAGE(BZ2:BZ251)</f>
        <v>9.5041463045759897</v>
      </c>
      <c r="CA255">
        <f>AVERAGE(CA2:CA251)</f>
        <v>4.14881330080956</v>
      </c>
      <c r="CB255">
        <f>AVERAGE(CB2:CB251)</f>
        <v>1.9049171992683189</v>
      </c>
      <c r="CC255">
        <f>AVERAGE(CC2:CC251)</f>
        <v>9.6684087567384687</v>
      </c>
      <c r="CD255">
        <f>AVERAGE(CD2:CD251)</f>
        <v>9.4836567369732485</v>
      </c>
      <c r="CE255">
        <f>AVERAGE(CE2:CE251)</f>
        <v>1.5856596153201554</v>
      </c>
      <c r="CF255">
        <f>AVERAGE(CF2:CF251)</f>
        <v>6.4633958511011835</v>
      </c>
      <c r="CG255">
        <f>AVERAGE(CG2:CG251)</f>
        <v>9.5350278509685626</v>
      </c>
      <c r="CH255">
        <f>AVERAGE(CH2:CH251)</f>
        <v>6.8487683939237423</v>
      </c>
      <c r="CI255">
        <f>AVERAGE(CI2:CI251)</f>
        <v>11.557953868313287</v>
      </c>
      <c r="CJ255">
        <f>AVERAGE(CJ2:CJ251)</f>
        <v>10.629678473821581</v>
      </c>
      <c r="CK255">
        <f>AVERAGE(CK2:CK251)</f>
        <v>3.4377904298590307</v>
      </c>
      <c r="CL255">
        <f>AVERAGE(CL2:CL251)</f>
        <v>5.258074425298588</v>
      </c>
      <c r="CM255">
        <f>AVERAGE(CM2:CM251)</f>
        <v>1.3128619282985683</v>
      </c>
      <c r="CN255">
        <f>AVERAGE(CN2:CN251)</f>
        <v>3.7195312235443518</v>
      </c>
      <c r="CO255">
        <f>AVERAGE(CO2:CO251)</f>
        <v>3.4386429222271429</v>
      </c>
      <c r="CP255">
        <f>AVERAGE(CP2:CP251)</f>
        <v>9.598070109482407</v>
      </c>
      <c r="CQ255">
        <f>AVERAGE(CQ2:CQ251)</f>
        <v>9.4225348025058242</v>
      </c>
      <c r="CR255">
        <f>AVERAGE(CR2:CR251)</f>
        <v>9.3480040101789115</v>
      </c>
      <c r="CS255">
        <f>AVERAGE(CS2:CS251)</f>
        <v>3.5073027574776607</v>
      </c>
      <c r="CT255">
        <f>AVERAGE(CT2:CT251)</f>
        <v>2.4773462543526712</v>
      </c>
      <c r="CU255">
        <f>AVERAGE(CU2:CU251)</f>
        <v>11.331786036290135</v>
      </c>
      <c r="CV255">
        <f>AVERAGE(CV2:CV251)</f>
        <v>9.5501195899523506</v>
      </c>
      <c r="CW255">
        <f>AVERAGE(CW2:CW251)</f>
        <v>10.548277642242676</v>
      </c>
      <c r="CX255">
        <f>AVERAGE(CX2:CX251)</f>
        <v>2.1703735998122475</v>
      </c>
      <c r="CY255">
        <f>AVERAGE(CY2:CY251)</f>
        <v>10.747932765572841</v>
      </c>
      <c r="CZ255">
        <f>AVERAGE(CZ2:CZ251)</f>
        <v>9.1469526793340048</v>
      </c>
      <c r="DA255">
        <f>AVERAGE(DA2:DA251)</f>
        <v>11.218224563974063</v>
      </c>
      <c r="DB255">
        <f>AVERAGE(DB2:DB251)</f>
        <v>2.4323976429028065</v>
      </c>
      <c r="DC255">
        <f>AVERAGE(DC2:DC251)</f>
        <v>1.9518106398432515</v>
      </c>
      <c r="DD255">
        <f>AVERAGE(DD2:DD251)</f>
        <v>14.534276442422312</v>
      </c>
      <c r="DE255">
        <f>AVERAGE(DE2:DE251)</f>
        <v>4.5387108371375815</v>
      </c>
      <c r="DF255">
        <f>AVERAGE(DF2:DF251)</f>
        <v>7.6518544135112689</v>
      </c>
      <c r="DG255">
        <f>AVERAGE(DG2:DG251)</f>
        <v>2.2392521840607631</v>
      </c>
      <c r="DH255">
        <f>AVERAGE(DH2:DH251)</f>
        <v>11.264967597136348</v>
      </c>
      <c r="DI255">
        <f>AVERAGE(DI2:DI251)</f>
        <v>2.7669018690549487</v>
      </c>
      <c r="DJ255">
        <f>AVERAGE(DJ2:DJ251)</f>
        <v>9.8328045932566184</v>
      </c>
      <c r="DK255">
        <f>AVERAGE(DK2:DK251)</f>
        <v>9.6782648333528769</v>
      </c>
      <c r="DL255">
        <f>AVERAGE(DL2:DL251)</f>
        <v>4.6065716021792733</v>
      </c>
      <c r="DM255">
        <f>AVERAGE(DM2:DM251)</f>
        <v>10.496985867849025</v>
      </c>
      <c r="DN255">
        <f>AVERAGE(DN2:DN251)</f>
        <v>9.5184187582381643</v>
      </c>
      <c r="DO255">
        <f>AVERAGE(DO2:DO251)</f>
        <v>2.5359201864054266</v>
      </c>
      <c r="DP255">
        <f>AVERAGE(DP2:DP251)</f>
        <v>10.897138050330938</v>
      </c>
      <c r="DQ255">
        <f>AVERAGE(DQ2:DQ251)</f>
        <v>3.1958382451181637</v>
      </c>
      <c r="DR255">
        <f>AVERAGE(DR2:DR251)</f>
        <v>8.7773253322472868</v>
      </c>
      <c r="DS255">
        <f>AVERAGE(DS2:DS251)</f>
        <v>1.5179472447455504</v>
      </c>
      <c r="DT255">
        <f>AVERAGE(DT2:DT251)</f>
        <v>11.146582463798698</v>
      </c>
      <c r="DU255">
        <f>AVERAGE(DU2:DU251)</f>
        <v>3.3335681902678704</v>
      </c>
      <c r="DV255">
        <f>AVERAGE(DV2:DV251)</f>
        <v>9.1111908481691497</v>
      </c>
      <c r="DW255">
        <f>AVERAGE(DW2:DW251)</f>
        <v>9.0738950849197497</v>
      </c>
      <c r="DX255">
        <f>AVERAGE(DX2:DX251)</f>
        <v>8.9549640273810844</v>
      </c>
      <c r="DY255">
        <f>AVERAGE(DY2:DY251)</f>
        <v>2.1640114952869527</v>
      </c>
      <c r="DZ255">
        <f>AVERAGE(DZ2:DZ251)</f>
        <v>2.218914167675456</v>
      </c>
      <c r="EA255">
        <f>AVERAGE(EA2:EA251)</f>
        <v>11.857062915382054</v>
      </c>
      <c r="EB255">
        <f>AVERAGE(EB2:EB251)</f>
        <v>2.7482407620383875</v>
      </c>
      <c r="EC255">
        <f>AVERAGE(EC2:EC251)</f>
        <v>0.38399986622215709</v>
      </c>
      <c r="ED255">
        <f>AVERAGE(ED2:ED251)</f>
        <v>8.9062133056792216</v>
      </c>
      <c r="EE255">
        <f>AVERAGE(EE2:EE251)</f>
        <v>8.670447512508666</v>
      </c>
      <c r="EF255">
        <f>AVERAGE(EF2:EF251)</f>
        <v>11.604970011187671</v>
      </c>
      <c r="EG255">
        <f>AVERAGE(EG2:EG251)</f>
        <v>13.814868165255188</v>
      </c>
      <c r="EH255">
        <f>AVERAGE(EH2:EH251)</f>
        <v>1.8252407235644701</v>
      </c>
      <c r="EI255">
        <f>AVERAGE(EI2:EI251)</f>
        <v>9.3086180390936892</v>
      </c>
      <c r="EJ255">
        <f>AVERAGE(EJ2:EJ251)</f>
        <v>2.890276939470025</v>
      </c>
      <c r="EK255">
        <f>AVERAGE(EK2:EK251)</f>
        <v>3.1980099137893507</v>
      </c>
      <c r="EL255">
        <f>AVERAGE(EL2:EL251)</f>
        <v>9.8820533481691601</v>
      </c>
      <c r="EM255">
        <f>AVERAGE(EM2:EM251)</f>
        <v>8.2489837717772758</v>
      </c>
      <c r="EN255">
        <f>AVERAGE(EN2:EN251)</f>
        <v>3.0525592929404879</v>
      </c>
      <c r="EO255">
        <f>AVERAGE(EO2:EO251)</f>
        <v>2.4301770951742432</v>
      </c>
      <c r="EP255">
        <f>AVERAGE(EP2:EP251)</f>
        <v>8.5835292354929269</v>
      </c>
      <c r="EQ255">
        <f>AVERAGE(EQ2:EQ251)</f>
        <v>11.61188425911687</v>
      </c>
      <c r="ER255">
        <f>AVERAGE(ER2:ER251)</f>
        <v>8.624443346555994</v>
      </c>
      <c r="ES255">
        <f>AVERAGE(ES2:ES251)</f>
        <v>8.7524075038979827</v>
      </c>
      <c r="ET255">
        <f>AVERAGE(ET2:ET251)</f>
        <v>2.6236435202919717</v>
      </c>
      <c r="EU255">
        <f>AVERAGE(EU2:EU251)</f>
        <v>8.6897183599409455</v>
      </c>
      <c r="EV255">
        <f>AVERAGE(EV2:EV251)</f>
        <v>8.6544200834601988</v>
      </c>
      <c r="EW255">
        <f>AVERAGE(EW2:EW251)</f>
        <v>1.6661724853293329</v>
      </c>
      <c r="EX255">
        <f>AVERAGE(EX2:EX251)</f>
        <v>2.8253549272259435</v>
      </c>
      <c r="EY255">
        <f>AVERAGE(EY2:EY251)</f>
        <v>9.5613179586818244</v>
      </c>
      <c r="EZ255">
        <f>AVERAGE(EZ2:EZ251)</f>
        <v>1.0775990734427654</v>
      </c>
      <c r="FA255">
        <f>AVERAGE(FA2:FA251)</f>
        <v>2.7332998305763638</v>
      </c>
      <c r="FB255">
        <f>AVERAGE(FB2:FB251)</f>
        <v>9.0001392010452701</v>
      </c>
      <c r="FC255">
        <f>AVERAGE(FC2:FC251)</f>
        <v>9.6163787206506779</v>
      </c>
      <c r="FD255">
        <f>AVERAGE(FD2:FD251)</f>
        <v>8.7018246471040541</v>
      </c>
      <c r="FE255">
        <f>AVERAGE(FE2:FE251)</f>
        <v>2.8384706610949597</v>
      </c>
      <c r="FF255">
        <f>AVERAGE(FF2:FF251)</f>
        <v>0.86214237010863903</v>
      </c>
      <c r="FG255">
        <f>AVERAGE(FG2:FG251)</f>
        <v>9.2448911067114796</v>
      </c>
      <c r="FH255">
        <f>AVERAGE(FH2:FH251)</f>
        <v>8.5583477937873536</v>
      </c>
      <c r="FI255">
        <f>AVERAGE(FI2:FI251)</f>
        <v>0.63754399325493682</v>
      </c>
      <c r="FJ255">
        <f>AVERAGE(FJ2:FJ251)</f>
        <v>0.63754399325493682</v>
      </c>
      <c r="FK255">
        <f>AVERAGE(FK2:FK251)</f>
        <v>0.63754399325493682</v>
      </c>
    </row>
    <row r="256" spans="1:178">
      <c r="B256">
        <f>AVERAGE(B262:B661)</f>
        <v>7.4455744029899664</v>
      </c>
      <c r="C256">
        <f t="shared" ref="C256:BN256" si="0">AVERAGE(C262:C661)</f>
        <v>10.316817126051738</v>
      </c>
      <c r="D256">
        <f t="shared" si="0"/>
        <v>7.8979013108606759</v>
      </c>
      <c r="E256">
        <f t="shared" si="0"/>
        <v>12.552730304833885</v>
      </c>
      <c r="F256">
        <f t="shared" si="0"/>
        <v>11.647430121799243</v>
      </c>
      <c r="G256">
        <f t="shared" si="0"/>
        <v>4.3882674836059534</v>
      </c>
      <c r="H256">
        <f t="shared" si="0"/>
        <v>6.218479909566299</v>
      </c>
      <c r="I256">
        <f t="shared" si="0"/>
        <v>2.3033511674899825</v>
      </c>
      <c r="J256">
        <f t="shared" si="0"/>
        <v>4.6117283203174519</v>
      </c>
      <c r="K256">
        <f t="shared" si="0"/>
        <v>4.1703459044921116</v>
      </c>
      <c r="L256">
        <f t="shared" si="0"/>
        <v>10.581394537598898</v>
      </c>
      <c r="M256">
        <f t="shared" si="0"/>
        <v>10.553218657223171</v>
      </c>
      <c r="N256">
        <f t="shared" si="0"/>
        <v>10.619752149096779</v>
      </c>
      <c r="O256">
        <f t="shared" si="0"/>
        <v>4.2530845731269089</v>
      </c>
      <c r="P256">
        <f t="shared" si="0"/>
        <v>3.5878326241199021</v>
      </c>
      <c r="Q256">
        <f t="shared" si="0"/>
        <v>12.435844829837599</v>
      </c>
      <c r="R256">
        <f t="shared" si="0"/>
        <v>10.645208551496285</v>
      </c>
      <c r="S256">
        <f t="shared" si="0"/>
        <v>11.857864956012342</v>
      </c>
      <c r="T256">
        <f t="shared" si="0"/>
        <v>3.5079362572444803</v>
      </c>
      <c r="U256">
        <f t="shared" si="0"/>
        <v>11.723074652580767</v>
      </c>
      <c r="V256">
        <f t="shared" si="0"/>
        <v>10.331083027138384</v>
      </c>
      <c r="W256">
        <f t="shared" si="0"/>
        <v>11.559783948167622</v>
      </c>
      <c r="X256">
        <f t="shared" si="0"/>
        <v>3.6171646307659535</v>
      </c>
      <c r="Y256">
        <f t="shared" si="0"/>
        <v>2.7271517972886739</v>
      </c>
      <c r="Z256">
        <f t="shared" si="0"/>
        <v>15.498772137520179</v>
      </c>
      <c r="AA256">
        <f t="shared" si="0"/>
        <v>5.8672349138364766</v>
      </c>
      <c r="AB256">
        <f t="shared" si="0"/>
        <v>9.0958801939199549</v>
      </c>
      <c r="AC256">
        <f t="shared" si="0"/>
        <v>3.7293414949815791</v>
      </c>
      <c r="AD256">
        <f t="shared" si="0"/>
        <v>12.574079802542567</v>
      </c>
      <c r="AE256">
        <f t="shared" si="0"/>
        <v>3.2769969664765206</v>
      </c>
      <c r="AF256">
        <f t="shared" si="0"/>
        <v>11.2545351159616</v>
      </c>
      <c r="AG256">
        <f t="shared" si="0"/>
        <v>10.710295194872385</v>
      </c>
      <c r="AH256">
        <f t="shared" si="0"/>
        <v>5.8298861149158085</v>
      </c>
      <c r="AI256">
        <f t="shared" si="0"/>
        <v>11.539202328366803</v>
      </c>
      <c r="AJ256">
        <f t="shared" si="0"/>
        <v>10.597800104415832</v>
      </c>
      <c r="AK256">
        <f t="shared" si="0"/>
        <v>3.29164932346078</v>
      </c>
      <c r="AL256">
        <f t="shared" si="0"/>
        <v>12.218708409655457</v>
      </c>
      <c r="AM256">
        <f t="shared" si="0"/>
        <v>4.6507229693036312</v>
      </c>
      <c r="AN256">
        <f t="shared" si="0"/>
        <v>10.250607597090584</v>
      </c>
      <c r="AO256">
        <f t="shared" si="0"/>
        <v>3.2646070965921292</v>
      </c>
      <c r="AP256">
        <f t="shared" si="0"/>
        <v>12.564653589552805</v>
      </c>
      <c r="AQ256">
        <f t="shared" si="0"/>
        <v>4.9339809005567767</v>
      </c>
      <c r="AR256">
        <f t="shared" si="0"/>
        <v>10.686927190739553</v>
      </c>
      <c r="AS256">
        <f t="shared" si="0"/>
        <v>10.645066708194316</v>
      </c>
      <c r="AT256">
        <f t="shared" si="0"/>
        <v>10.842202805441348</v>
      </c>
      <c r="AU256">
        <f t="shared" si="0"/>
        <v>3.3903057911837489</v>
      </c>
      <c r="AV256">
        <f t="shared" si="0"/>
        <v>3.7569850256686208</v>
      </c>
      <c r="AW256">
        <f t="shared" si="0"/>
        <v>13.486563159201696</v>
      </c>
      <c r="AX256">
        <f t="shared" si="0"/>
        <v>4.2360923291944683</v>
      </c>
      <c r="AY256">
        <f t="shared" si="0"/>
        <v>1.8066619922212828</v>
      </c>
      <c r="AZ256">
        <f t="shared" si="0"/>
        <v>10.444756558015284</v>
      </c>
      <c r="BA256">
        <f t="shared" si="0"/>
        <v>10.231025327669956</v>
      </c>
      <c r="BB256">
        <f t="shared" si="0"/>
        <v>12.841962984922336</v>
      </c>
      <c r="BC256">
        <f t="shared" si="0"/>
        <v>15.356927829938995</v>
      </c>
      <c r="BD256">
        <f t="shared" si="0"/>
        <v>3.6733765256380639</v>
      </c>
      <c r="BE256">
        <f t="shared" si="0"/>
        <v>10.964628666690562</v>
      </c>
      <c r="BF256">
        <f t="shared" si="0"/>
        <v>4.4206788664386272</v>
      </c>
      <c r="BG256">
        <f t="shared" si="0"/>
        <v>4.9664479457943749</v>
      </c>
      <c r="BH256">
        <f t="shared" si="0"/>
        <v>11.53241173353252</v>
      </c>
      <c r="BI256">
        <f t="shared" si="0"/>
        <v>10.085462554864563</v>
      </c>
      <c r="BJ256">
        <f t="shared" si="0"/>
        <v>4.7468599303800154</v>
      </c>
      <c r="BK256">
        <f t="shared" si="0"/>
        <v>3.7805845187371374</v>
      </c>
      <c r="BL256">
        <f t="shared" si="0"/>
        <v>10.229297714798101</v>
      </c>
      <c r="BM256">
        <f t="shared" si="0"/>
        <v>13.504287925475319</v>
      </c>
      <c r="BN256">
        <f t="shared" si="0"/>
        <v>10.447770214846686</v>
      </c>
      <c r="BO256">
        <f t="shared" ref="BO256:DZ256" si="1">AVERAGE(BO262:BO661)</f>
        <v>10.715330180162256</v>
      </c>
      <c r="BP256">
        <f>AVERAGE(BP262:BP661)</f>
        <v>4.2701824233234609</v>
      </c>
      <c r="BQ256">
        <f t="shared" si="1"/>
        <v>10.433688696015246</v>
      </c>
      <c r="BR256">
        <f t="shared" si="1"/>
        <v>10.431702097376981</v>
      </c>
      <c r="BS256">
        <f t="shared" si="1"/>
        <v>3.4788417583744407</v>
      </c>
      <c r="BT256">
        <f t="shared" si="1"/>
        <v>4.6479977239241004</v>
      </c>
      <c r="BU256">
        <f t="shared" si="1"/>
        <v>11.214542834804217</v>
      </c>
      <c r="BV256">
        <f t="shared" si="1"/>
        <v>3.0912514838917393</v>
      </c>
      <c r="BW256">
        <f t="shared" si="1"/>
        <v>4.5958920096745253</v>
      </c>
      <c r="BX256">
        <f t="shared" si="1"/>
        <v>11.216789593337587</v>
      </c>
      <c r="BY256">
        <f t="shared" si="1"/>
        <v>11.478452017357458</v>
      </c>
      <c r="BZ256">
        <f t="shared" si="1"/>
        <v>10.50811988750444</v>
      </c>
      <c r="CA256">
        <f t="shared" si="1"/>
        <v>5.2565241105380593</v>
      </c>
      <c r="CB256">
        <f t="shared" si="1"/>
        <v>2.8283325104561281</v>
      </c>
      <c r="CC256">
        <f t="shared" si="1"/>
        <v>10.481982665704136</v>
      </c>
      <c r="CD256">
        <f t="shared" si="1"/>
        <v>11.163498445533719</v>
      </c>
      <c r="CE256">
        <f t="shared" si="1"/>
        <v>2.7964361358813159</v>
      </c>
      <c r="CF256">
        <f t="shared" si="1"/>
        <v>7.3087117657461604</v>
      </c>
      <c r="CG256">
        <f t="shared" si="1"/>
        <v>10.627809760027681</v>
      </c>
      <c r="CH256">
        <f t="shared" si="1"/>
        <v>7.8148713910820256</v>
      </c>
      <c r="CI256">
        <f t="shared" si="1"/>
        <v>12.588356334450019</v>
      </c>
      <c r="CJ256">
        <f t="shared" si="1"/>
        <v>11.70218428773939</v>
      </c>
      <c r="CK256">
        <f t="shared" si="1"/>
        <v>4.4573892340285939</v>
      </c>
      <c r="CL256">
        <f t="shared" si="1"/>
        <v>6.2673595880374702</v>
      </c>
      <c r="CM256">
        <f t="shared" si="1"/>
        <v>2.2487251374874644</v>
      </c>
      <c r="CN256">
        <f t="shared" si="1"/>
        <v>5.0433722254309075</v>
      </c>
      <c r="CO256">
        <f t="shared" si="1"/>
        <v>4.5071723766403435</v>
      </c>
      <c r="CP256">
        <f t="shared" si="1"/>
        <v>10.502242373994557</v>
      </c>
      <c r="CQ256">
        <f t="shared" si="1"/>
        <v>10.604467390912953</v>
      </c>
      <c r="CR256">
        <f t="shared" si="1"/>
        <v>10.422881229479655</v>
      </c>
      <c r="CS256">
        <f t="shared" si="1"/>
        <v>4.1825321666661051</v>
      </c>
      <c r="CT256">
        <f t="shared" si="1"/>
        <v>3.5252433229085978</v>
      </c>
      <c r="CU256">
        <f t="shared" si="1"/>
        <v>12.433008541119662</v>
      </c>
      <c r="CV256">
        <f t="shared" si="1"/>
        <v>10.764489864636451</v>
      </c>
      <c r="CW256">
        <f t="shared" si="1"/>
        <v>11.731671287595814</v>
      </c>
      <c r="CX256">
        <f t="shared" si="1"/>
        <v>3.261862443606089</v>
      </c>
      <c r="CY256">
        <f t="shared" si="1"/>
        <v>11.572839628996917</v>
      </c>
      <c r="CZ256">
        <f t="shared" si="1"/>
        <v>10.363259474962693</v>
      </c>
      <c r="DA256">
        <f t="shared" si="1"/>
        <v>13.039852492802963</v>
      </c>
      <c r="DB256">
        <f t="shared" si="1"/>
        <v>3.6538537589627333</v>
      </c>
      <c r="DC256">
        <f t="shared" si="1"/>
        <v>2.7800256591792758</v>
      </c>
      <c r="DD256">
        <f t="shared" si="1"/>
        <v>15.743248221101107</v>
      </c>
      <c r="DE256">
        <f t="shared" si="1"/>
        <v>5.8270410678104181</v>
      </c>
      <c r="DF256">
        <f t="shared" si="1"/>
        <v>8.8956675822609501</v>
      </c>
      <c r="DG256">
        <f t="shared" si="1"/>
        <v>3.5804393949193489</v>
      </c>
      <c r="DH256">
        <f t="shared" si="1"/>
        <v>12.561138377143306</v>
      </c>
      <c r="DI256">
        <f t="shared" si="1"/>
        <v>4.2160115831404124</v>
      </c>
      <c r="DJ256">
        <f t="shared" si="1"/>
        <v>11.301955264259137</v>
      </c>
      <c r="DK256">
        <f t="shared" si="1"/>
        <v>10.699115261575503</v>
      </c>
      <c r="DL256">
        <f t="shared" si="1"/>
        <v>5.9066608907416658</v>
      </c>
      <c r="DM256">
        <f t="shared" si="1"/>
        <v>11.414365146614786</v>
      </c>
      <c r="DN256">
        <f t="shared" si="1"/>
        <v>10.76851067139987</v>
      </c>
      <c r="DO256">
        <f t="shared" si="1"/>
        <v>5.2760674674707539</v>
      </c>
      <c r="DP256">
        <f t="shared" si="1"/>
        <v>11.300005174674505</v>
      </c>
      <c r="DQ256">
        <f t="shared" si="1"/>
        <v>4.7344541714568367</v>
      </c>
      <c r="DR256">
        <f t="shared" si="1"/>
        <v>10.372622645996808</v>
      </c>
      <c r="DS256">
        <f t="shared" si="1"/>
        <v>3.2324520765838871</v>
      </c>
      <c r="DT256">
        <f t="shared" si="1"/>
        <v>12.522223506758246</v>
      </c>
      <c r="DU256">
        <f t="shared" si="1"/>
        <v>4.6368165174318454</v>
      </c>
      <c r="DV256">
        <f t="shared" si="1"/>
        <v>10.529640926020244</v>
      </c>
      <c r="DW256">
        <f t="shared" si="1"/>
        <v>10.613591696589959</v>
      </c>
      <c r="DX256">
        <f t="shared" si="1"/>
        <v>10.508650459121668</v>
      </c>
      <c r="DY256">
        <f t="shared" si="1"/>
        <v>3.5757064414836122</v>
      </c>
      <c r="DZ256">
        <f t="shared" si="1"/>
        <v>3.4536584852675536</v>
      </c>
      <c r="EA256">
        <f t="shared" ref="EA256:FK256" si="2">AVERAGE(EA262:EA661)</f>
        <v>13.12199422866729</v>
      </c>
      <c r="EB256">
        <f t="shared" si="2"/>
        <v>3.7858767480515159</v>
      </c>
      <c r="EC256">
        <f t="shared" si="2"/>
        <v>2.3830066561839014</v>
      </c>
      <c r="ED256">
        <f t="shared" si="2"/>
        <v>10.420770061284054</v>
      </c>
      <c r="EE256">
        <f t="shared" si="2"/>
        <v>10.164803692503199</v>
      </c>
      <c r="EF256">
        <f t="shared" si="2"/>
        <v>13.144922241052003</v>
      </c>
      <c r="EG256">
        <f t="shared" si="2"/>
        <v>14.778070133572911</v>
      </c>
      <c r="EH256">
        <f t="shared" si="2"/>
        <v>3.6255065440747187</v>
      </c>
      <c r="EI256">
        <f t="shared" si="2"/>
        <v>10.914884140323341</v>
      </c>
      <c r="EJ256">
        <f t="shared" si="2"/>
        <v>4.6596829823346049</v>
      </c>
      <c r="EK256">
        <f t="shared" si="2"/>
        <v>5.1765930151201749</v>
      </c>
      <c r="EL256">
        <f t="shared" si="2"/>
        <v>11.551194441711436</v>
      </c>
      <c r="EM256">
        <f t="shared" si="2"/>
        <v>9.9665811381720069</v>
      </c>
      <c r="EN256">
        <f t="shared" si="2"/>
        <v>4.5424860564298948</v>
      </c>
      <c r="EO256">
        <f t="shared" si="2"/>
        <v>4.4633980018969783</v>
      </c>
      <c r="EP256">
        <f t="shared" si="2"/>
        <v>10.251415863947038</v>
      </c>
      <c r="EQ256">
        <f t="shared" si="2"/>
        <v>13.379208573219111</v>
      </c>
      <c r="ER256">
        <f t="shared" si="2"/>
        <v>10.398209357666385</v>
      </c>
      <c r="ES256">
        <f t="shared" si="2"/>
        <v>10.842577368545722</v>
      </c>
      <c r="ET256">
        <f t="shared" si="2"/>
        <v>4.2024251389292848</v>
      </c>
      <c r="EU256">
        <f t="shared" si="2"/>
        <v>10.54483609963663</v>
      </c>
      <c r="EV256">
        <f t="shared" si="2"/>
        <v>10.441229019477502</v>
      </c>
      <c r="EW256">
        <f t="shared" si="2"/>
        <v>3.5413326199525339</v>
      </c>
      <c r="EX256">
        <f t="shared" si="2"/>
        <v>4.6761808678783883</v>
      </c>
      <c r="EY256">
        <f t="shared" si="2"/>
        <v>11.342289240481183</v>
      </c>
      <c r="EZ256">
        <f t="shared" si="2"/>
        <v>2.9579263095568371</v>
      </c>
      <c r="FA256">
        <f t="shared" si="2"/>
        <v>4.7142743941624472</v>
      </c>
      <c r="FB256">
        <f t="shared" si="2"/>
        <v>10.534526932526207</v>
      </c>
      <c r="FC256">
        <f t="shared" si="2"/>
        <v>11.522203755995301</v>
      </c>
      <c r="FD256">
        <f t="shared" si="2"/>
        <v>10.511617148314501</v>
      </c>
      <c r="FE256">
        <f t="shared" si="2"/>
        <v>4.9944585071340724</v>
      </c>
      <c r="FF256">
        <f t="shared" si="2"/>
        <v>3.0344865292830629</v>
      </c>
      <c r="FG256">
        <f t="shared" si="2"/>
        <v>10.574311471757305</v>
      </c>
      <c r="FH256">
        <f t="shared" si="2"/>
        <v>10.457291667669416</v>
      </c>
      <c r="FI256">
        <f t="shared" si="2"/>
        <v>2.7647142923331574</v>
      </c>
      <c r="FJ256" t="e">
        <f t="shared" si="2"/>
        <v>#DIV/0!</v>
      </c>
      <c r="FK256" t="e">
        <f t="shared" si="2"/>
        <v>#DIV/0!</v>
      </c>
      <c r="FS256">
        <v>152</v>
      </c>
      <c r="FT256">
        <v>176</v>
      </c>
      <c r="FU256">
        <v>466</v>
      </c>
      <c r="FV256">
        <v>490</v>
      </c>
    </row>
    <row r="257" spans="1:178">
      <c r="FS257">
        <v>11.67435</v>
      </c>
      <c r="FT257">
        <v>4.4916460000000002</v>
      </c>
      <c r="FU257">
        <v>10.89714</v>
      </c>
      <c r="FV257">
        <v>3.3335680000000001</v>
      </c>
    </row>
    <row r="258" spans="1:178">
      <c r="FS258">
        <v>12.21871</v>
      </c>
      <c r="FT258">
        <v>4.9339810000000002</v>
      </c>
      <c r="FU258">
        <v>11.30001</v>
      </c>
      <c r="FV258">
        <v>4.6368169999999997</v>
      </c>
    </row>
    <row r="261" spans="1:178">
      <c r="A261" t="s">
        <v>0</v>
      </c>
      <c r="B261">
        <v>1</v>
      </c>
      <c r="C261">
        <v>2</v>
      </c>
      <c r="D261">
        <v>21</v>
      </c>
      <c r="E261">
        <v>28</v>
      </c>
      <c r="F261">
        <v>32</v>
      </c>
      <c r="G261">
        <v>33</v>
      </c>
      <c r="H261">
        <v>36</v>
      </c>
      <c r="I261">
        <v>43</v>
      </c>
      <c r="J261">
        <v>46</v>
      </c>
      <c r="K261">
        <v>48</v>
      </c>
      <c r="L261">
        <v>50</v>
      </c>
      <c r="M261">
        <v>54</v>
      </c>
      <c r="N261">
        <v>56</v>
      </c>
      <c r="O261">
        <v>60</v>
      </c>
      <c r="P261">
        <v>64</v>
      </c>
      <c r="Q261">
        <v>65</v>
      </c>
      <c r="R261">
        <v>67</v>
      </c>
      <c r="S261">
        <v>69</v>
      </c>
      <c r="T261">
        <v>70</v>
      </c>
      <c r="U261">
        <v>80</v>
      </c>
      <c r="V261">
        <v>81</v>
      </c>
      <c r="W261">
        <v>86</v>
      </c>
      <c r="X261">
        <v>87</v>
      </c>
      <c r="Y261">
        <v>88</v>
      </c>
      <c r="Z261">
        <v>104</v>
      </c>
      <c r="AA261">
        <v>107</v>
      </c>
      <c r="AB261">
        <v>108</v>
      </c>
      <c r="AC261">
        <v>110</v>
      </c>
      <c r="AD261">
        <v>114</v>
      </c>
      <c r="AE261">
        <v>129</v>
      </c>
      <c r="AF261">
        <v>132</v>
      </c>
      <c r="AG261">
        <v>133</v>
      </c>
      <c r="AH261">
        <v>134</v>
      </c>
      <c r="AI261">
        <v>137</v>
      </c>
      <c r="AJ261">
        <v>141</v>
      </c>
      <c r="AK261">
        <v>149</v>
      </c>
      <c r="AL261">
        <v>152</v>
      </c>
      <c r="AM261">
        <v>159</v>
      </c>
      <c r="AN261">
        <v>161</v>
      </c>
      <c r="AO261">
        <v>164</v>
      </c>
      <c r="AP261">
        <v>167</v>
      </c>
      <c r="AQ261">
        <v>176</v>
      </c>
      <c r="AR261">
        <v>179</v>
      </c>
      <c r="AS261">
        <v>188</v>
      </c>
      <c r="AT261">
        <v>191</v>
      </c>
      <c r="AU261">
        <v>193</v>
      </c>
      <c r="AV261">
        <v>197</v>
      </c>
      <c r="AW261">
        <v>205</v>
      </c>
      <c r="AX261">
        <v>208</v>
      </c>
      <c r="AY261">
        <v>212</v>
      </c>
      <c r="AZ261">
        <v>215</v>
      </c>
      <c r="BA261">
        <v>217</v>
      </c>
      <c r="BB261">
        <v>229</v>
      </c>
      <c r="BC261">
        <v>233</v>
      </c>
      <c r="BD261">
        <v>240</v>
      </c>
      <c r="BE261">
        <v>245</v>
      </c>
      <c r="BF261">
        <v>246</v>
      </c>
      <c r="BG261">
        <v>250</v>
      </c>
      <c r="BH261">
        <v>251</v>
      </c>
      <c r="BI261">
        <v>255</v>
      </c>
      <c r="BJ261">
        <v>258</v>
      </c>
      <c r="BK261">
        <v>260</v>
      </c>
      <c r="BL261">
        <v>261</v>
      </c>
      <c r="BM261">
        <v>263</v>
      </c>
      <c r="BN261">
        <v>272</v>
      </c>
      <c r="BO261">
        <v>273</v>
      </c>
      <c r="BP261">
        <v>276</v>
      </c>
      <c r="BQ261">
        <v>277</v>
      </c>
      <c r="BR261">
        <v>283</v>
      </c>
      <c r="BS261">
        <v>288</v>
      </c>
      <c r="BT261">
        <v>289</v>
      </c>
      <c r="BU261">
        <v>290</v>
      </c>
      <c r="BV261">
        <v>294</v>
      </c>
      <c r="BW261">
        <v>298</v>
      </c>
      <c r="BX261">
        <v>300</v>
      </c>
      <c r="BY261">
        <v>304</v>
      </c>
      <c r="BZ261">
        <v>305</v>
      </c>
      <c r="CA261">
        <v>307</v>
      </c>
      <c r="CB261">
        <v>308</v>
      </c>
      <c r="CC261">
        <v>311</v>
      </c>
      <c r="CD261">
        <v>314</v>
      </c>
      <c r="CE261">
        <v>314</v>
      </c>
      <c r="CF261">
        <v>315</v>
      </c>
      <c r="CG261">
        <v>316</v>
      </c>
      <c r="CH261">
        <v>335</v>
      </c>
      <c r="CI261">
        <v>342</v>
      </c>
      <c r="CJ261">
        <v>346</v>
      </c>
      <c r="CK261">
        <v>347</v>
      </c>
      <c r="CL261">
        <v>350</v>
      </c>
      <c r="CM261">
        <v>357</v>
      </c>
      <c r="CN261">
        <v>360</v>
      </c>
      <c r="CO261">
        <v>362</v>
      </c>
      <c r="CP261">
        <v>364</v>
      </c>
      <c r="CQ261">
        <v>368</v>
      </c>
      <c r="CR261">
        <v>370</v>
      </c>
      <c r="CS261">
        <v>374</v>
      </c>
      <c r="CT261">
        <v>378</v>
      </c>
      <c r="CU261">
        <v>379</v>
      </c>
      <c r="CV261">
        <v>381</v>
      </c>
      <c r="CW261">
        <v>383</v>
      </c>
      <c r="CX261">
        <v>384</v>
      </c>
      <c r="CY261">
        <v>394</v>
      </c>
      <c r="CZ261">
        <v>395</v>
      </c>
      <c r="DA261">
        <v>400</v>
      </c>
      <c r="DB261">
        <v>401</v>
      </c>
      <c r="DC261">
        <v>402</v>
      </c>
      <c r="DD261">
        <v>418</v>
      </c>
      <c r="DE261">
        <v>421</v>
      </c>
      <c r="DF261">
        <v>422</v>
      </c>
      <c r="DG261">
        <v>424</v>
      </c>
      <c r="DH261">
        <v>428</v>
      </c>
      <c r="DI261">
        <v>443</v>
      </c>
      <c r="DJ261">
        <v>446</v>
      </c>
      <c r="DK261">
        <v>447</v>
      </c>
      <c r="DL261">
        <v>448</v>
      </c>
      <c r="DM261">
        <v>451</v>
      </c>
      <c r="DN261">
        <v>455</v>
      </c>
      <c r="DO261">
        <v>463</v>
      </c>
      <c r="DP261">
        <v>466</v>
      </c>
      <c r="DQ261">
        <v>473</v>
      </c>
      <c r="DR261">
        <v>475</v>
      </c>
      <c r="DS261">
        <v>478</v>
      </c>
      <c r="DT261">
        <v>481</v>
      </c>
      <c r="DU261">
        <v>490</v>
      </c>
      <c r="DV261">
        <v>493</v>
      </c>
      <c r="DW261">
        <v>502</v>
      </c>
      <c r="DX261">
        <v>505</v>
      </c>
      <c r="DY261">
        <v>507</v>
      </c>
      <c r="DZ261">
        <v>511</v>
      </c>
      <c r="EA261">
        <v>519</v>
      </c>
      <c r="EB261">
        <v>522</v>
      </c>
      <c r="EC261">
        <v>526</v>
      </c>
      <c r="ED261">
        <v>529</v>
      </c>
      <c r="EE261">
        <v>531</v>
      </c>
      <c r="EF261">
        <v>543</v>
      </c>
      <c r="EG261">
        <v>547</v>
      </c>
      <c r="EH261">
        <v>554</v>
      </c>
      <c r="EI261">
        <v>559</v>
      </c>
      <c r="EJ261">
        <v>560</v>
      </c>
      <c r="EK261">
        <v>564</v>
      </c>
      <c r="EL261">
        <v>565</v>
      </c>
      <c r="EM261">
        <v>569</v>
      </c>
      <c r="EN261">
        <v>572</v>
      </c>
      <c r="EO261">
        <v>574</v>
      </c>
      <c r="EP261">
        <v>575</v>
      </c>
      <c r="EQ261">
        <v>577</v>
      </c>
      <c r="ER261">
        <v>586</v>
      </c>
      <c r="ES261">
        <v>587</v>
      </c>
      <c r="ET261">
        <v>590</v>
      </c>
      <c r="EU261">
        <v>591</v>
      </c>
      <c r="EV261">
        <v>597</v>
      </c>
      <c r="EW261">
        <v>602</v>
      </c>
      <c r="EX261">
        <v>603</v>
      </c>
      <c r="EY261">
        <v>604</v>
      </c>
      <c r="EZ261">
        <v>608</v>
      </c>
      <c r="FA261">
        <v>612</v>
      </c>
      <c r="FB261">
        <v>614</v>
      </c>
      <c r="FC261">
        <v>618</v>
      </c>
      <c r="FD261">
        <v>619</v>
      </c>
      <c r="FE261">
        <v>621</v>
      </c>
      <c r="FF261">
        <v>622</v>
      </c>
      <c r="FG261">
        <v>625</v>
      </c>
      <c r="FH261">
        <v>628</v>
      </c>
      <c r="FI261">
        <v>628</v>
      </c>
    </row>
    <row r="262" spans="1:178">
      <c r="A262">
        <v>0</v>
      </c>
      <c r="B262">
        <v>7.6104061708469199</v>
      </c>
      <c r="C262">
        <v>10.199557749445701</v>
      </c>
      <c r="D262">
        <v>7.8594489932395897</v>
      </c>
      <c r="E262">
        <v>12.6084022516647</v>
      </c>
      <c r="F262">
        <v>11.834845401276199</v>
      </c>
      <c r="G262">
        <v>4.6557794473774496</v>
      </c>
      <c r="H262">
        <v>6.3543333150770804</v>
      </c>
      <c r="I262">
        <v>1.73690362832039</v>
      </c>
      <c r="J262">
        <v>4.8692136024068002</v>
      </c>
      <c r="K262">
        <v>3.8060035886372598</v>
      </c>
      <c r="L262">
        <v>10.372226094621899</v>
      </c>
      <c r="M262">
        <v>11.5308002972477</v>
      </c>
      <c r="N262">
        <v>9.6002409271317894</v>
      </c>
      <c r="O262">
        <v>4.0089923281418498</v>
      </c>
      <c r="P262">
        <v>3.8630966031573202</v>
      </c>
      <c r="Q262">
        <v>12.54400142645</v>
      </c>
      <c r="R262">
        <v>10.528213979853801</v>
      </c>
      <c r="S262">
        <v>10.946342945288601</v>
      </c>
      <c r="T262">
        <v>3.3393052571703299</v>
      </c>
      <c r="U262">
        <v>10.890603903875499</v>
      </c>
      <c r="V262">
        <v>10.298202426611599</v>
      </c>
      <c r="W262">
        <v>11.595859372611899</v>
      </c>
      <c r="X262">
        <v>3.95883801760966</v>
      </c>
      <c r="Y262">
        <v>2.6258290804167199</v>
      </c>
      <c r="Z262">
        <v>16.997069259352301</v>
      </c>
      <c r="AA262">
        <v>6.0251109606590596</v>
      </c>
      <c r="AB262">
        <v>7.8895498891554796</v>
      </c>
      <c r="AC262">
        <v>4.4105920606728004</v>
      </c>
      <c r="AD262">
        <v>12.3290752825765</v>
      </c>
      <c r="AE262">
        <v>3.9067149887578698</v>
      </c>
      <c r="AF262">
        <v>11.6162873359467</v>
      </c>
      <c r="AG262">
        <v>10.4432069232572</v>
      </c>
      <c r="AH262">
        <v>5.7949873499084603</v>
      </c>
      <c r="AI262">
        <v>11.343546550398701</v>
      </c>
      <c r="AJ262">
        <v>9.8271430309704293</v>
      </c>
      <c r="AK262">
        <v>2.7887257559018299</v>
      </c>
      <c r="AL262">
        <v>12.1671890935094</v>
      </c>
      <c r="AM262">
        <v>5.1419975221276104</v>
      </c>
      <c r="AN262">
        <v>10.180374801228499</v>
      </c>
      <c r="AO262">
        <v>2.4254656735548399</v>
      </c>
      <c r="AP262">
        <v>13.4081925176613</v>
      </c>
      <c r="AQ262">
        <v>4.0209755760620904</v>
      </c>
      <c r="AR262">
        <v>10.6064730873277</v>
      </c>
      <c r="AS262">
        <v>10.2700069837021</v>
      </c>
      <c r="AT262">
        <v>11.412797642937401</v>
      </c>
      <c r="AU262">
        <v>2.85326488985914</v>
      </c>
      <c r="AV262">
        <v>3.6693343004957599</v>
      </c>
      <c r="AW262">
        <v>13.4495001498154</v>
      </c>
      <c r="AX262">
        <v>3.8934897777452502</v>
      </c>
      <c r="AY262">
        <v>1.4072778401778001</v>
      </c>
      <c r="AZ262">
        <v>10.4161764154574</v>
      </c>
      <c r="BA262">
        <v>10.465982012020399</v>
      </c>
      <c r="BB262">
        <v>13.3458889066984</v>
      </c>
      <c r="BC262">
        <v>15.797975499237101</v>
      </c>
      <c r="BD262">
        <v>3.1194293220554798</v>
      </c>
      <c r="BE262">
        <v>11.307502134917</v>
      </c>
      <c r="BF262">
        <v>4.5659077785701099</v>
      </c>
      <c r="BG262">
        <v>5.2062771053197503</v>
      </c>
      <c r="BH262">
        <v>11.547742496318399</v>
      </c>
      <c r="BI262">
        <v>9.6070718736492999</v>
      </c>
      <c r="BJ262">
        <v>4.9682671925333501</v>
      </c>
      <c r="BK262">
        <v>3.9403875730270101</v>
      </c>
      <c r="BL262">
        <v>10.4116956754709</v>
      </c>
      <c r="BM262">
        <v>13.2461183176801</v>
      </c>
      <c r="BN262">
        <v>10.470454861098499</v>
      </c>
      <c r="BO262">
        <v>10.4219270929473</v>
      </c>
      <c r="BP262">
        <v>4.7615663882654902</v>
      </c>
      <c r="BQ262">
        <v>10.4130405415063</v>
      </c>
      <c r="BR262">
        <v>10.4618772338778</v>
      </c>
      <c r="BS262">
        <v>3.4306140097050499</v>
      </c>
      <c r="BT262">
        <v>4.6491027082457803</v>
      </c>
      <c r="BU262">
        <v>11.438592812775299</v>
      </c>
      <c r="BV262">
        <v>2.9084979752845701</v>
      </c>
      <c r="BW262">
        <v>5.1598609525369596</v>
      </c>
      <c r="BX262">
        <v>10.5592726746031</v>
      </c>
      <c r="BY262">
        <v>11.1633167126428</v>
      </c>
      <c r="BZ262">
        <v>10.254431741114001</v>
      </c>
      <c r="CA262">
        <v>5.2101816852582097</v>
      </c>
      <c r="CB262">
        <v>1.80203280925494</v>
      </c>
      <c r="CC262">
        <v>11.5405769430463</v>
      </c>
      <c r="CD262">
        <v>10.317471887540901</v>
      </c>
      <c r="CE262">
        <v>3.1221467126600202</v>
      </c>
      <c r="CF262">
        <v>7.2823486112428997</v>
      </c>
      <c r="CG262">
        <v>10.230914412450399</v>
      </c>
      <c r="CH262">
        <v>7.8310945651155697</v>
      </c>
      <c r="CI262">
        <v>12.751978230065699</v>
      </c>
      <c r="CJ262">
        <v>11.582808296558801</v>
      </c>
      <c r="CK262">
        <v>4.51828009344971</v>
      </c>
      <c r="CL262">
        <v>6.2904459645830704</v>
      </c>
      <c r="CM262">
        <v>1.53948527574581</v>
      </c>
      <c r="CN262">
        <v>4.9320201910843302</v>
      </c>
      <c r="CO262">
        <v>3.7333121990868698</v>
      </c>
      <c r="CP262">
        <v>10.400951122567299</v>
      </c>
      <c r="CQ262">
        <v>11.223287455102</v>
      </c>
      <c r="CR262">
        <v>9.9703265493805304</v>
      </c>
      <c r="CS262">
        <v>4.0437020921195597</v>
      </c>
      <c r="CT262">
        <v>3.9916430662906</v>
      </c>
      <c r="CU262">
        <v>12.419513778245101</v>
      </c>
      <c r="CV262">
        <v>10.4337155010926</v>
      </c>
      <c r="CW262">
        <v>10.273589543748701</v>
      </c>
      <c r="CX262">
        <v>3.7115111501211699</v>
      </c>
      <c r="CY262">
        <v>10.8801343418983</v>
      </c>
      <c r="CZ262">
        <v>10.2709987124937</v>
      </c>
      <c r="DA262">
        <v>11.449021494941499</v>
      </c>
      <c r="DB262">
        <v>3.6126183895192101</v>
      </c>
      <c r="DC262">
        <v>3.0149864228015599</v>
      </c>
      <c r="DD262">
        <v>17.0802141302614</v>
      </c>
      <c r="DE262">
        <v>5.9867022386076902</v>
      </c>
      <c r="DF262">
        <v>7.67725881019261</v>
      </c>
      <c r="DG262">
        <v>4.4685902112499196</v>
      </c>
      <c r="DH262">
        <v>12.3434142847633</v>
      </c>
      <c r="DI262">
        <v>3.7647093099689202</v>
      </c>
      <c r="DJ262">
        <v>11.675421958751899</v>
      </c>
      <c r="DK262">
        <v>10.4408301811947</v>
      </c>
      <c r="DL262">
        <v>5.9388829969665302</v>
      </c>
      <c r="DM262">
        <v>10.806868891219599</v>
      </c>
      <c r="DN262">
        <v>9.8898256552998198</v>
      </c>
      <c r="DO262">
        <v>2.5628189973185398</v>
      </c>
      <c r="DP262">
        <v>11.8764282525777</v>
      </c>
      <c r="DQ262">
        <v>5.4400904315616803</v>
      </c>
      <c r="DR262">
        <v>10.134712070449201</v>
      </c>
      <c r="DS262">
        <v>3.4318344317456302</v>
      </c>
      <c r="DT262">
        <v>12.5942973927718</v>
      </c>
      <c r="DU262">
        <v>4.0822344915964903</v>
      </c>
      <c r="DV262">
        <v>10.654725933550599</v>
      </c>
      <c r="DW262">
        <v>10.612165802936</v>
      </c>
      <c r="DX262">
        <v>10.5347825760456</v>
      </c>
      <c r="DY262">
        <v>3.72006736829873</v>
      </c>
      <c r="DZ262">
        <v>3.4379217118052501</v>
      </c>
      <c r="EA262">
        <v>13.538965594504599</v>
      </c>
      <c r="EB262">
        <v>4.0454833062770703</v>
      </c>
      <c r="EC262">
        <v>1.71415964930692</v>
      </c>
      <c r="ED262">
        <v>10.439852863089801</v>
      </c>
      <c r="EE262">
        <v>10.215465963356399</v>
      </c>
      <c r="EF262">
        <v>13.5142798859079</v>
      </c>
      <c r="EG262">
        <v>15.7319778523295</v>
      </c>
      <c r="EH262">
        <v>3.3466705316087899</v>
      </c>
      <c r="EI262">
        <v>11.0948315329259</v>
      </c>
      <c r="EJ262">
        <v>4.5800848789475399</v>
      </c>
      <c r="EK262">
        <v>4.3850036832978398</v>
      </c>
      <c r="EL262">
        <v>11.0963753438553</v>
      </c>
      <c r="EM262">
        <v>9.8686654666519402</v>
      </c>
      <c r="EN262">
        <v>4.8296628485887201</v>
      </c>
      <c r="EO262">
        <v>4.4592635871230799</v>
      </c>
      <c r="EP262">
        <v>10.968280125823201</v>
      </c>
      <c r="EQ262">
        <v>13.1820762921012</v>
      </c>
      <c r="ER262">
        <v>10.465829257926201</v>
      </c>
      <c r="ES262">
        <v>10.3187935827786</v>
      </c>
      <c r="ET262">
        <v>4.6980615399703298</v>
      </c>
      <c r="EU262">
        <v>10.428958805027399</v>
      </c>
      <c r="EV262">
        <v>10.458161023945401</v>
      </c>
      <c r="EW262">
        <v>3.3272923258352298</v>
      </c>
      <c r="EX262">
        <v>4.6833200729514299</v>
      </c>
      <c r="EY262">
        <v>11.424358011681299</v>
      </c>
      <c r="EZ262">
        <v>2.9602757112252598</v>
      </c>
      <c r="FA262">
        <v>4.83435651029549</v>
      </c>
      <c r="FB262">
        <v>10.5416190244222</v>
      </c>
      <c r="FC262">
        <v>10.7207198054682</v>
      </c>
      <c r="FD262">
        <v>10.2467963774239</v>
      </c>
      <c r="FE262">
        <v>5.0471105629178696</v>
      </c>
      <c r="FF262">
        <v>1.8382662768370299</v>
      </c>
      <c r="FG262">
        <v>12.0729876251853</v>
      </c>
      <c r="FH262">
        <v>10.2502038568157</v>
      </c>
      <c r="FI262">
        <v>3.0360130298468899</v>
      </c>
    </row>
    <row r="263" spans="1:178">
      <c r="A263">
        <v>1.00000003284954</v>
      </c>
      <c r="B263">
        <v>7.4610982241339396</v>
      </c>
      <c r="C263">
        <v>10.1202262850737</v>
      </c>
      <c r="D263">
        <v>8.0961263594781894</v>
      </c>
      <c r="E263">
        <v>12.7255426505365</v>
      </c>
      <c r="F263">
        <v>11.591155939790699</v>
      </c>
      <c r="G263">
        <v>4.7948614808104804</v>
      </c>
      <c r="H263">
        <v>6.3542503273416804</v>
      </c>
      <c r="I263">
        <v>1.5348587362408701</v>
      </c>
      <c r="J263">
        <v>4.4707070416964303</v>
      </c>
      <c r="K263">
        <v>4.6773332198739999</v>
      </c>
      <c r="L263">
        <v>10.434233659535501</v>
      </c>
      <c r="M263">
        <v>10.939099671195599</v>
      </c>
      <c r="N263">
        <v>9.9971644516263591</v>
      </c>
      <c r="O263">
        <v>4.1947071568753902</v>
      </c>
      <c r="P263">
        <v>3.8928915586146902</v>
      </c>
      <c r="Q263">
        <v>12.5605213049871</v>
      </c>
      <c r="R263">
        <v>10.4599773829973</v>
      </c>
      <c r="S263">
        <v>10.5641263096753</v>
      </c>
      <c r="T263">
        <v>3.39059966092973</v>
      </c>
      <c r="U263">
        <v>11.4324215048614</v>
      </c>
      <c r="V263">
        <v>10.257053195788499</v>
      </c>
      <c r="W263">
        <v>10.2929632915586</v>
      </c>
      <c r="X263">
        <v>4.0663324682984099</v>
      </c>
      <c r="Y263">
        <v>2.9466890423279102</v>
      </c>
      <c r="Z263">
        <v>17.673856721064301</v>
      </c>
      <c r="AA263">
        <v>6.2322540787763998</v>
      </c>
      <c r="AB263">
        <v>8.1131236073201194</v>
      </c>
      <c r="AC263">
        <v>4.4346911922720196</v>
      </c>
      <c r="AD263">
        <v>12.564763463026701</v>
      </c>
      <c r="AE263">
        <v>3.0682864667426002</v>
      </c>
      <c r="AF263">
        <v>11.494881597206</v>
      </c>
      <c r="AG263">
        <v>10.4201746798021</v>
      </c>
      <c r="AH263">
        <v>5.8463411349031</v>
      </c>
      <c r="AI263">
        <v>10.9871690359453</v>
      </c>
      <c r="AJ263">
        <v>9.8941060792336692</v>
      </c>
      <c r="AK263">
        <v>4.3775167035795599</v>
      </c>
      <c r="AL263">
        <v>12.242207866154899</v>
      </c>
      <c r="AM263">
        <v>5.6785728557683397</v>
      </c>
      <c r="AN263">
        <v>10.1973955253079</v>
      </c>
      <c r="AO263">
        <v>3.4299880107360399</v>
      </c>
      <c r="AP263">
        <v>12.5764363060796</v>
      </c>
      <c r="AQ263">
        <v>2.3213211585972702</v>
      </c>
      <c r="AR263">
        <v>10.6111591547754</v>
      </c>
      <c r="AS263">
        <v>10.959007813903099</v>
      </c>
      <c r="AT263">
        <v>11.458943559041501</v>
      </c>
      <c r="AU263">
        <v>2.9036127540101302</v>
      </c>
      <c r="AV263">
        <v>3.6702963692346899</v>
      </c>
      <c r="AW263">
        <v>13.7412767193935</v>
      </c>
      <c r="AX263">
        <v>4.0824879868952202</v>
      </c>
      <c r="AY263">
        <v>1.30352956695473</v>
      </c>
      <c r="AZ263">
        <v>10.342027790983</v>
      </c>
      <c r="BA263">
        <v>10.4612748065187</v>
      </c>
      <c r="BB263">
        <v>13.689527037567199</v>
      </c>
      <c r="BC263">
        <v>15.020531460911201</v>
      </c>
      <c r="BD263">
        <v>3.96787246707258</v>
      </c>
      <c r="BE263">
        <v>10.5405085670908</v>
      </c>
      <c r="BF263">
        <v>4.5744485699577799</v>
      </c>
      <c r="BG263">
        <v>4.9174123582692904</v>
      </c>
      <c r="BH263">
        <v>11.049485095347199</v>
      </c>
      <c r="BI263">
        <v>9.4719551708283198</v>
      </c>
      <c r="BJ263">
        <v>5.0036903217078503</v>
      </c>
      <c r="BK263">
        <v>3.8553871627736802</v>
      </c>
      <c r="BL263">
        <v>10.0331887255736</v>
      </c>
      <c r="BM263">
        <v>13.833366578595699</v>
      </c>
      <c r="BN263">
        <v>10.359173013015299</v>
      </c>
      <c r="BO263">
        <v>10.4660598904634</v>
      </c>
      <c r="BP263">
        <v>4.7745732477766296</v>
      </c>
      <c r="BQ263">
        <v>10.4505334866701</v>
      </c>
      <c r="BR263">
        <v>10.4647968077948</v>
      </c>
      <c r="BS263">
        <v>3.53882119890054</v>
      </c>
      <c r="BT263">
        <v>4.6506232484243002</v>
      </c>
      <c r="BU263">
        <v>11.4872543884464</v>
      </c>
      <c r="BV263">
        <v>2.7589572023628102</v>
      </c>
      <c r="BW263">
        <v>5.1932444724646398</v>
      </c>
      <c r="BX263">
        <v>10.5308522001865</v>
      </c>
      <c r="BY263">
        <v>11.1236170345516</v>
      </c>
      <c r="BZ263">
        <v>10.3767196393626</v>
      </c>
      <c r="CA263">
        <v>5.2668437784496804</v>
      </c>
      <c r="CB263">
        <v>1.8744245054519699</v>
      </c>
      <c r="CC263">
        <v>11.551599049123601</v>
      </c>
      <c r="CD263">
        <v>10.7311518510467</v>
      </c>
      <c r="CE263">
        <v>3.16315667748544</v>
      </c>
      <c r="CF263">
        <v>7.4375749516599301</v>
      </c>
      <c r="CG263">
        <v>10.107815637757501</v>
      </c>
      <c r="CH263">
        <v>7.8088168990144302</v>
      </c>
      <c r="CI263">
        <v>12.9405527188755</v>
      </c>
      <c r="CJ263">
        <v>11.510553315508799</v>
      </c>
      <c r="CK263">
        <v>4.1984356295238303</v>
      </c>
      <c r="CL263">
        <v>6.29731956643798</v>
      </c>
      <c r="CM263">
        <v>1.7869609249393299</v>
      </c>
      <c r="CN263">
        <v>5.0570387738957496</v>
      </c>
      <c r="CO263">
        <v>4.2295914519562698</v>
      </c>
      <c r="CP263">
        <v>10.4252185945571</v>
      </c>
      <c r="CQ263">
        <v>10.678459929309801</v>
      </c>
      <c r="CR263">
        <v>10.629137559515399</v>
      </c>
      <c r="CS263">
        <v>4.1371465167176398</v>
      </c>
      <c r="CT263">
        <v>3.9375380983963</v>
      </c>
      <c r="CU263">
        <v>12.440325960825</v>
      </c>
      <c r="CV263">
        <v>10.4615442902076</v>
      </c>
      <c r="CW263">
        <v>9.9271201741980395</v>
      </c>
      <c r="CX263">
        <v>3.5377917852571099</v>
      </c>
      <c r="CY263">
        <v>11.3729784214937</v>
      </c>
      <c r="CZ263">
        <v>10.3091726469469</v>
      </c>
      <c r="DA263">
        <v>10.454529851908701</v>
      </c>
      <c r="DB263">
        <v>3.87726326578762</v>
      </c>
      <c r="DC263">
        <v>3.1090351090451098</v>
      </c>
      <c r="DD263">
        <v>17.052335518869299</v>
      </c>
      <c r="DE263">
        <v>6.0054879929414504</v>
      </c>
      <c r="DF263">
        <v>8.1146270377849792</v>
      </c>
      <c r="DG263">
        <v>4.3770963060605199</v>
      </c>
      <c r="DH263">
        <v>12.49668087437</v>
      </c>
      <c r="DI263">
        <v>3.7611212762909298</v>
      </c>
      <c r="DJ263">
        <v>11.6648290426518</v>
      </c>
      <c r="DK263">
        <v>10.184601784344199</v>
      </c>
      <c r="DL263">
        <v>5.8256166617940703</v>
      </c>
      <c r="DM263">
        <v>11.068254593708</v>
      </c>
      <c r="DN263">
        <v>9.9942810284299597</v>
      </c>
      <c r="DO263">
        <v>2.51703996302771</v>
      </c>
      <c r="DP263">
        <v>11.9453819740034</v>
      </c>
      <c r="DQ263">
        <v>5.1283679982080699</v>
      </c>
      <c r="DR263">
        <v>10.229612573059899</v>
      </c>
      <c r="DS263">
        <v>3.4108920372178901</v>
      </c>
      <c r="DT263">
        <v>12.5303354424865</v>
      </c>
      <c r="DU263">
        <v>4.3821746820989</v>
      </c>
      <c r="DV263">
        <v>10.5692797929833</v>
      </c>
      <c r="DW263">
        <v>10.965078477947401</v>
      </c>
      <c r="DX263">
        <v>10.5980216151814</v>
      </c>
      <c r="DY263">
        <v>3.6556172927775998</v>
      </c>
      <c r="DZ263">
        <v>3.3297621886759399</v>
      </c>
      <c r="EA263">
        <v>13.585623855281</v>
      </c>
      <c r="EB263">
        <v>4.22242213514581</v>
      </c>
      <c r="EC263">
        <v>1.44088370441641</v>
      </c>
      <c r="ED263">
        <v>10.421609009939701</v>
      </c>
      <c r="EE263">
        <v>10.199733876185199</v>
      </c>
      <c r="EF263">
        <v>12.015540532128201</v>
      </c>
      <c r="EG263">
        <v>14.8933375446959</v>
      </c>
      <c r="EH263">
        <v>3.88338647507718</v>
      </c>
      <c r="EI263">
        <v>10.5596442231918</v>
      </c>
      <c r="EJ263">
        <v>4.5874622435428103</v>
      </c>
      <c r="EK263">
        <v>5.0711606261153497</v>
      </c>
      <c r="EL263">
        <v>11.096274286143601</v>
      </c>
      <c r="EM263">
        <v>9.7913079965689391</v>
      </c>
      <c r="EN263">
        <v>4.7831687961903402</v>
      </c>
      <c r="EO263">
        <v>3.82208668379787</v>
      </c>
      <c r="EP263">
        <v>10.1033802312257</v>
      </c>
      <c r="EQ263">
        <v>13.04144922005</v>
      </c>
      <c r="ER263">
        <v>10.375448666068101</v>
      </c>
      <c r="ES263">
        <v>10.4789748995578</v>
      </c>
      <c r="ET263">
        <v>4.7682031551106299</v>
      </c>
      <c r="EU263">
        <v>10.431216475855599</v>
      </c>
      <c r="EV263">
        <v>10.4576329198433</v>
      </c>
      <c r="EW263">
        <v>3.25608820816724</v>
      </c>
      <c r="EX263">
        <v>4.6588937515595701</v>
      </c>
      <c r="EY263">
        <v>11.3254946399092</v>
      </c>
      <c r="EZ263">
        <v>2.9685524580163101</v>
      </c>
      <c r="FA263">
        <v>5.1031240028854299</v>
      </c>
      <c r="FB263">
        <v>10.570258162980901</v>
      </c>
      <c r="FC263">
        <v>11.1203090070043</v>
      </c>
      <c r="FD263">
        <v>10.2709459084555</v>
      </c>
      <c r="FE263">
        <v>5.0868315274439597</v>
      </c>
      <c r="FF263">
        <v>1.84964810727277</v>
      </c>
      <c r="FG263">
        <v>11.7485412473337</v>
      </c>
      <c r="FH263">
        <v>10.376264386495899</v>
      </c>
      <c r="FI263">
        <v>3.17966094663955</v>
      </c>
    </row>
    <row r="264" spans="1:178">
      <c r="A264">
        <v>2.00000006569908</v>
      </c>
      <c r="B264">
        <v>8.0242365225210399</v>
      </c>
      <c r="C264">
        <v>10.250712610400001</v>
      </c>
      <c r="D264">
        <v>7.6875134628019204</v>
      </c>
      <c r="E264">
        <v>13.078120511341501</v>
      </c>
      <c r="F264">
        <v>11.6313293520088</v>
      </c>
      <c r="G264">
        <v>3.9438876393765199</v>
      </c>
      <c r="H264">
        <v>6.2915436076261804</v>
      </c>
      <c r="I264">
        <v>1.23194409155444</v>
      </c>
      <c r="J264">
        <v>5.0196531296645803</v>
      </c>
      <c r="K264">
        <v>4.8956607935585197</v>
      </c>
      <c r="L264">
        <v>10.505595516778399</v>
      </c>
      <c r="M264">
        <v>10.794115267037601</v>
      </c>
      <c r="N264">
        <v>10.1211450135613</v>
      </c>
      <c r="O264">
        <v>4.2363785508773102</v>
      </c>
      <c r="P264">
        <v>3.99964510501272</v>
      </c>
      <c r="Q264">
        <v>12.759562530252399</v>
      </c>
      <c r="R264">
        <v>10.513520679892</v>
      </c>
      <c r="S264">
        <v>10.064350886481099</v>
      </c>
      <c r="T264">
        <v>3.1687139838946901</v>
      </c>
      <c r="U264">
        <v>11.5441411622459</v>
      </c>
      <c r="V264">
        <v>10.2652084715941</v>
      </c>
      <c r="W264">
        <v>10.7945467628874</v>
      </c>
      <c r="X264">
        <v>3.2490586809753599</v>
      </c>
      <c r="Y264">
        <v>3.4262058276654401</v>
      </c>
      <c r="Z264">
        <v>17.231434058402701</v>
      </c>
      <c r="AA264">
        <v>5.95541011946698</v>
      </c>
      <c r="AB264">
        <v>8.1289559645088492</v>
      </c>
      <c r="AC264">
        <v>4.4311527286747801</v>
      </c>
      <c r="AD264">
        <v>12.3281288175257</v>
      </c>
      <c r="AE264">
        <v>2.7022659353555101</v>
      </c>
      <c r="AF264">
        <v>11.2186573799397</v>
      </c>
      <c r="AG264">
        <v>10.3175344174551</v>
      </c>
      <c r="AH264">
        <v>5.5548407831312501</v>
      </c>
      <c r="AI264">
        <v>10.951278639686601</v>
      </c>
      <c r="AJ264">
        <v>10.0838129621088</v>
      </c>
      <c r="AK264">
        <v>3.0099912663308599</v>
      </c>
      <c r="AL264">
        <v>12.096380533090301</v>
      </c>
      <c r="AM264">
        <v>4.5399764526662203</v>
      </c>
      <c r="AN264">
        <v>10.232962760094701</v>
      </c>
      <c r="AO264">
        <v>3.2219448951362502</v>
      </c>
      <c r="AP264">
        <v>12.963312939800099</v>
      </c>
      <c r="AQ264">
        <v>3.8215192597450902</v>
      </c>
      <c r="AR264">
        <v>10.4655430068117</v>
      </c>
      <c r="AS264">
        <v>10.828329311920299</v>
      </c>
      <c r="AT264">
        <v>11.426058499498399</v>
      </c>
      <c r="AU264">
        <v>2.9400106934708701</v>
      </c>
      <c r="AV264">
        <v>3.22424435642542</v>
      </c>
      <c r="AW264">
        <v>13.8844716319177</v>
      </c>
      <c r="AX264">
        <v>4.2465657646791302</v>
      </c>
      <c r="AY264">
        <v>1.7562916620695801</v>
      </c>
      <c r="AZ264">
        <v>10.382352953992701</v>
      </c>
      <c r="BA264">
        <v>10.342222382260999</v>
      </c>
      <c r="BB264">
        <v>13.7333227727978</v>
      </c>
      <c r="BC264">
        <v>15.3827572517399</v>
      </c>
      <c r="BD264">
        <v>3.9862424575534998</v>
      </c>
      <c r="BE264">
        <v>10.518229521959499</v>
      </c>
      <c r="BF264">
        <v>4.5759448581981896</v>
      </c>
      <c r="BG264">
        <v>5.1309444057865496</v>
      </c>
      <c r="BH264">
        <v>11.900945522051201</v>
      </c>
      <c r="BI264">
        <v>9.4042943345521604</v>
      </c>
      <c r="BJ264">
        <v>4.7784836560519199</v>
      </c>
      <c r="BK264">
        <v>3.9545183181247499</v>
      </c>
      <c r="BL264">
        <v>10.608040195277299</v>
      </c>
      <c r="BM264">
        <v>13.503789337647</v>
      </c>
      <c r="BN264">
        <v>10.377696646088999</v>
      </c>
      <c r="BO264">
        <v>10.505563649776899</v>
      </c>
      <c r="BP264">
        <v>4.7967160053271503</v>
      </c>
      <c r="BQ264">
        <v>10.436131104943</v>
      </c>
      <c r="BR264">
        <v>10.453910268110199</v>
      </c>
      <c r="BS264">
        <v>3.7856158756067702</v>
      </c>
      <c r="BT264">
        <v>4.6743080828424004</v>
      </c>
      <c r="BU264">
        <v>11.510626050118899</v>
      </c>
      <c r="BV264">
        <v>2.7945356615902401</v>
      </c>
      <c r="BW264">
        <v>5.1575998220899697</v>
      </c>
      <c r="BX264">
        <v>10.5265923401198</v>
      </c>
      <c r="BY264">
        <v>11.094172523426799</v>
      </c>
      <c r="BZ264">
        <v>10.578646134596999</v>
      </c>
      <c r="CA264">
        <v>5.3863906878831598</v>
      </c>
      <c r="CB264">
        <v>1.81495202016579</v>
      </c>
      <c r="CC264">
        <v>11.5368036244615</v>
      </c>
      <c r="CD264">
        <v>11.411842510595999</v>
      </c>
      <c r="CE264">
        <v>3.2122995180697198</v>
      </c>
      <c r="CF264">
        <v>7.1705722511987897</v>
      </c>
      <c r="CG264">
        <v>10.313187403254901</v>
      </c>
      <c r="CH264">
        <v>7.7246932237180603</v>
      </c>
      <c r="CI264">
        <v>12.7785652645206</v>
      </c>
      <c r="CJ264">
        <v>11.4812865610833</v>
      </c>
      <c r="CK264">
        <v>4.3947546997796296</v>
      </c>
      <c r="CL264">
        <v>6.2016247721698496</v>
      </c>
      <c r="CM264">
        <v>1.6019070689708499</v>
      </c>
      <c r="CN264">
        <v>4.5710678443094501</v>
      </c>
      <c r="CO264">
        <v>4.2591675033416099</v>
      </c>
      <c r="CP264">
        <v>10.4167326083777</v>
      </c>
      <c r="CQ264">
        <v>10.656095051668</v>
      </c>
      <c r="CR264">
        <v>10.3905685217092</v>
      </c>
      <c r="CS264">
        <v>4.0822297316091101</v>
      </c>
      <c r="CT264">
        <v>3.9099742176364298</v>
      </c>
      <c r="CU264">
        <v>12.786063045400599</v>
      </c>
      <c r="CV264">
        <v>10.5756879308208</v>
      </c>
      <c r="CW264">
        <v>10.307518144689601</v>
      </c>
      <c r="CX264">
        <v>3.6941520761419002</v>
      </c>
      <c r="CY264">
        <v>11.820309838855801</v>
      </c>
      <c r="CZ264">
        <v>10.361763749329</v>
      </c>
      <c r="DA264">
        <v>11.196006820406</v>
      </c>
      <c r="DB264">
        <v>4.0163401775985701</v>
      </c>
      <c r="DC264">
        <v>2.65291821010746</v>
      </c>
      <c r="DD264">
        <v>16.864250359262101</v>
      </c>
      <c r="DE264">
        <v>6.0004102364129697</v>
      </c>
      <c r="DF264">
        <v>7.7973787771520602</v>
      </c>
      <c r="DG264">
        <v>4.4362926797019</v>
      </c>
      <c r="DH264">
        <v>12.388655157833099</v>
      </c>
      <c r="DI264">
        <v>4.0900564814121498</v>
      </c>
      <c r="DJ264">
        <v>11.2944750302277</v>
      </c>
      <c r="DK264">
        <v>10.084906472019799</v>
      </c>
      <c r="DL264">
        <v>6.01737771560793</v>
      </c>
      <c r="DM264">
        <v>10.991662802671</v>
      </c>
      <c r="DN264">
        <v>10.0281631452075</v>
      </c>
      <c r="DO264">
        <v>2.92526471795634</v>
      </c>
      <c r="DP264">
        <v>12.2581507645274</v>
      </c>
      <c r="DQ264">
        <v>4.6777212589470496</v>
      </c>
      <c r="DR264">
        <v>10.169003363394999</v>
      </c>
      <c r="DS264">
        <v>3.28747293256205</v>
      </c>
      <c r="DT264">
        <v>12.5854626535144</v>
      </c>
      <c r="DU264">
        <v>4.4094923016933301</v>
      </c>
      <c r="DV264">
        <v>10.4616810995562</v>
      </c>
      <c r="DW264">
        <v>10.6904457866975</v>
      </c>
      <c r="DX264">
        <v>10.594716266094901</v>
      </c>
      <c r="DY264">
        <v>3.7198706751492199</v>
      </c>
      <c r="DZ264">
        <v>3.4779418616457298</v>
      </c>
      <c r="EA264">
        <v>14.032873400119801</v>
      </c>
      <c r="EB264">
        <v>4.4551886532131304</v>
      </c>
      <c r="EC264">
        <v>1.3086623456122599</v>
      </c>
      <c r="ED264">
        <v>10.4200354549944</v>
      </c>
      <c r="EE264">
        <v>10.4658449701928</v>
      </c>
      <c r="EF264">
        <v>11.728459425049101</v>
      </c>
      <c r="EG264">
        <v>14.9850602332374</v>
      </c>
      <c r="EH264">
        <v>3.88396870316235</v>
      </c>
      <c r="EI264">
        <v>10.6723194281189</v>
      </c>
      <c r="EJ264">
        <v>4.5663837092037198</v>
      </c>
      <c r="EK264">
        <v>4.3391292558908798</v>
      </c>
      <c r="EL264">
        <v>10.9995466435961</v>
      </c>
      <c r="EM264">
        <v>9.8801194509711294</v>
      </c>
      <c r="EN264">
        <v>4.7881638967465499</v>
      </c>
      <c r="EO264">
        <v>3.8701543786423098</v>
      </c>
      <c r="EP264">
        <v>10.2722642318152</v>
      </c>
      <c r="EQ264">
        <v>13.380893477039701</v>
      </c>
      <c r="ER264">
        <v>10.3105547646279</v>
      </c>
      <c r="ES264">
        <v>10.4774645710031</v>
      </c>
      <c r="ET264">
        <v>4.6933221521769903</v>
      </c>
      <c r="EU264">
        <v>10.410990662755299</v>
      </c>
      <c r="EV264">
        <v>10.443781313007101</v>
      </c>
      <c r="EW264">
        <v>3.3662160355254298</v>
      </c>
      <c r="EX264">
        <v>4.6587177247998</v>
      </c>
      <c r="EY264">
        <v>11.4514990627332</v>
      </c>
      <c r="EZ264">
        <v>2.9190534364076299</v>
      </c>
      <c r="FA264">
        <v>4.83309215754596</v>
      </c>
      <c r="FB264">
        <v>10.564482530488201</v>
      </c>
      <c r="FC264">
        <v>11.206698306515801</v>
      </c>
      <c r="FD264">
        <v>10.1100889876416</v>
      </c>
      <c r="FE264">
        <v>5.1542111997647098</v>
      </c>
      <c r="FF264">
        <v>1.8485232917302099</v>
      </c>
      <c r="FG264">
        <v>11.675385603252501</v>
      </c>
      <c r="FH264">
        <v>10.326060696903999</v>
      </c>
      <c r="FI264">
        <v>3.1808835907287398</v>
      </c>
    </row>
    <row r="265" spans="1:178">
      <c r="A265">
        <v>3.0000000985486199</v>
      </c>
      <c r="B265">
        <v>7.6700865089944097</v>
      </c>
      <c r="C265">
        <v>10.2761570055016</v>
      </c>
      <c r="D265">
        <v>7.9517703773535002</v>
      </c>
      <c r="E265">
        <v>12.6271310918178</v>
      </c>
      <c r="F265">
        <v>11.5919651841524</v>
      </c>
      <c r="G265">
        <v>4.0430784719408202</v>
      </c>
      <c r="H265">
        <v>6.2274092357964896</v>
      </c>
      <c r="I265">
        <v>1.7492532755714201</v>
      </c>
      <c r="J265">
        <v>4.9114377080772904</v>
      </c>
      <c r="K265">
        <v>5.3249378951327797</v>
      </c>
      <c r="L265">
        <v>10.4983100186796</v>
      </c>
      <c r="M265">
        <v>11.505075204639899</v>
      </c>
      <c r="N265">
        <v>9.6996442338388498</v>
      </c>
      <c r="O265">
        <v>4.0886166079752604</v>
      </c>
      <c r="P265">
        <v>3.6380123773994399</v>
      </c>
      <c r="Q265">
        <v>12.4332108404018</v>
      </c>
      <c r="R265">
        <v>10.512838267482399</v>
      </c>
      <c r="S265">
        <v>10.935668248840701</v>
      </c>
      <c r="T265">
        <v>3.4654081281382898</v>
      </c>
      <c r="U265">
        <v>11.797349048935301</v>
      </c>
      <c r="V265">
        <v>10.2933643565236</v>
      </c>
      <c r="W265">
        <v>11.2215938698965</v>
      </c>
      <c r="X265">
        <v>2.8301701406896802</v>
      </c>
      <c r="Y265">
        <v>2.7078178574089602</v>
      </c>
      <c r="Z265">
        <v>17.490304712680899</v>
      </c>
      <c r="AA265">
        <v>5.9932288353337704</v>
      </c>
      <c r="AB265">
        <v>8.2067974770775596</v>
      </c>
      <c r="AC265">
        <v>4.3904596590999097</v>
      </c>
      <c r="AD265">
        <v>12.3980365112618</v>
      </c>
      <c r="AE265">
        <v>2.9550761439428701</v>
      </c>
      <c r="AF265">
        <v>11.431462420910901</v>
      </c>
      <c r="AG265">
        <v>10.378932562480699</v>
      </c>
      <c r="AH265">
        <v>5.7022780889049001</v>
      </c>
      <c r="AI265">
        <v>10.1888226610644</v>
      </c>
      <c r="AJ265">
        <v>10.076081124750599</v>
      </c>
      <c r="AK265">
        <v>3.20851411004181</v>
      </c>
      <c r="AL265">
        <v>12.002129013374599</v>
      </c>
      <c r="AM265">
        <v>4.55540206810982</v>
      </c>
      <c r="AN265">
        <v>10.3232198403804</v>
      </c>
      <c r="AO265">
        <v>2.2436644626484501</v>
      </c>
      <c r="AP265">
        <v>13.4615738210427</v>
      </c>
      <c r="AQ265">
        <v>4.4964426612497697</v>
      </c>
      <c r="AR265">
        <v>10.5629039875635</v>
      </c>
      <c r="AS265">
        <v>10.648875002266401</v>
      </c>
      <c r="AT265">
        <v>11.3978050413599</v>
      </c>
      <c r="AU265">
        <v>2.94247472921298</v>
      </c>
      <c r="AV265">
        <v>3.56271349101331</v>
      </c>
      <c r="AW265">
        <v>13.8726424584007</v>
      </c>
      <c r="AX265">
        <v>3.95764342573244</v>
      </c>
      <c r="AY265">
        <v>1.7703928038763901</v>
      </c>
      <c r="AZ265">
        <v>10.3926691802754</v>
      </c>
      <c r="BA265">
        <v>10.148851355227499</v>
      </c>
      <c r="BB265">
        <v>13.3370615119264</v>
      </c>
      <c r="BC265">
        <v>15.354948486584</v>
      </c>
      <c r="BD265">
        <v>4.26085360758624</v>
      </c>
      <c r="BE265">
        <v>10.462505644110699</v>
      </c>
      <c r="BF265">
        <v>4.5525915309582698</v>
      </c>
      <c r="BG265">
        <v>4.6162234703490999</v>
      </c>
      <c r="BH265">
        <v>11.4374715282551</v>
      </c>
      <c r="BI265">
        <v>10.234065138980499</v>
      </c>
      <c r="BJ265">
        <v>5.0082509525456897</v>
      </c>
      <c r="BK265">
        <v>3.8787519096376699</v>
      </c>
      <c r="BL265">
        <v>10.393361053126499</v>
      </c>
      <c r="BM265">
        <v>13.5085081326176</v>
      </c>
      <c r="BN265">
        <v>10.3926227066094</v>
      </c>
      <c r="BO265">
        <v>10.475433522007901</v>
      </c>
      <c r="BP265">
        <v>4.81431040428388</v>
      </c>
      <c r="BQ265">
        <v>10.400238610855</v>
      </c>
      <c r="BR265">
        <v>10.4582550443514</v>
      </c>
      <c r="BS265">
        <v>3.97746818480775</v>
      </c>
      <c r="BT265">
        <v>4.6405660467334799</v>
      </c>
      <c r="BU265">
        <v>10.616943289322901</v>
      </c>
      <c r="BV265">
        <v>3.65354118612718</v>
      </c>
      <c r="BW265">
        <v>5.3705376590347003</v>
      </c>
      <c r="BX265">
        <v>10.515468336845601</v>
      </c>
      <c r="BY265">
        <v>11.1177277288459</v>
      </c>
      <c r="BZ265">
        <v>11.0678166548468</v>
      </c>
      <c r="CA265">
        <v>5.0373217239788604</v>
      </c>
      <c r="CB265">
        <v>1.83291055056041</v>
      </c>
      <c r="CC265">
        <v>11.583905337051901</v>
      </c>
      <c r="CD265">
        <v>11.1567408558171</v>
      </c>
      <c r="CE265">
        <v>3.16827086720801</v>
      </c>
      <c r="CF265">
        <v>7.27078082350803</v>
      </c>
      <c r="CG265">
        <v>10.291093205321999</v>
      </c>
      <c r="CH265">
        <v>7.9761677417430601</v>
      </c>
      <c r="CI265">
        <v>13.0421740569574</v>
      </c>
      <c r="CJ265">
        <v>11.6664288498272</v>
      </c>
      <c r="CK265">
        <v>4.15663400575714</v>
      </c>
      <c r="CL265">
        <v>6.2613642225172601</v>
      </c>
      <c r="CM265">
        <v>1.94467158094129</v>
      </c>
      <c r="CN265">
        <v>4.9811578326154002</v>
      </c>
      <c r="CO265">
        <v>3.9640359461443802</v>
      </c>
      <c r="CP265">
        <v>10.3037641534565</v>
      </c>
      <c r="CQ265">
        <v>10.6161047548868</v>
      </c>
      <c r="CR265">
        <v>10.390832644914999</v>
      </c>
      <c r="CS265">
        <v>4.0306829965026703</v>
      </c>
      <c r="CT265">
        <v>3.8086103481509199</v>
      </c>
      <c r="CU265">
        <v>12.7102348827563</v>
      </c>
      <c r="CV265">
        <v>10.602341418105301</v>
      </c>
      <c r="CW265">
        <v>10.1704475423424</v>
      </c>
      <c r="CX265">
        <v>3.6121844288685798</v>
      </c>
      <c r="CY265">
        <v>12.0429680742168</v>
      </c>
      <c r="CZ265">
        <v>10.3270366269318</v>
      </c>
      <c r="DA265">
        <v>11.4331829974335</v>
      </c>
      <c r="DB265">
        <v>3.9641835869898299</v>
      </c>
      <c r="DC265">
        <v>2.61756954886715</v>
      </c>
      <c r="DD265">
        <v>17.271400056003799</v>
      </c>
      <c r="DE265">
        <v>5.7181425008128803</v>
      </c>
      <c r="DF265">
        <v>8.1193059677024007</v>
      </c>
      <c r="DG265">
        <v>4.4033763696449597</v>
      </c>
      <c r="DH265">
        <v>12.418594340931699</v>
      </c>
      <c r="DI265">
        <v>3.86137235348323</v>
      </c>
      <c r="DJ265">
        <v>11.5940658679982</v>
      </c>
      <c r="DK265">
        <v>10.1777482985235</v>
      </c>
      <c r="DL265">
        <v>5.740604314264</v>
      </c>
      <c r="DM265">
        <v>11.5689583169142</v>
      </c>
      <c r="DN265">
        <v>9.9992795034005209</v>
      </c>
      <c r="DO265">
        <v>2.2692556667311798</v>
      </c>
      <c r="DP265">
        <v>12.248224226251599</v>
      </c>
      <c r="DQ265">
        <v>4.43019407341591</v>
      </c>
      <c r="DR265">
        <v>10.022381932131299</v>
      </c>
      <c r="DS265">
        <v>3.16170501370192</v>
      </c>
      <c r="DT265">
        <v>12.5505278435481</v>
      </c>
      <c r="DU265">
        <v>4.6311402869465299</v>
      </c>
      <c r="DV265">
        <v>10.8641534317895</v>
      </c>
      <c r="DW265">
        <v>10.707667124780199</v>
      </c>
      <c r="DX265">
        <v>10.577907652859301</v>
      </c>
      <c r="DY265">
        <v>3.7651056926516802</v>
      </c>
      <c r="DZ265">
        <v>3.3631626915478998</v>
      </c>
      <c r="EA265">
        <v>14.3058712779407</v>
      </c>
      <c r="EB265">
        <v>3.5944166834080802</v>
      </c>
      <c r="EC265">
        <v>1.37504950143851</v>
      </c>
      <c r="ED265">
        <v>10.405286093457001</v>
      </c>
      <c r="EE265">
        <v>10.290133034429701</v>
      </c>
      <c r="EF265">
        <v>12.3023873682657</v>
      </c>
      <c r="EG265">
        <v>15.109600599444899</v>
      </c>
      <c r="EH265">
        <v>3.8770500909983698</v>
      </c>
      <c r="EI265">
        <v>10.6440628777169</v>
      </c>
      <c r="EJ265">
        <v>4.5647204895472804</v>
      </c>
      <c r="EK265">
        <v>4.0120460335576</v>
      </c>
      <c r="EL265">
        <v>11.674166864910299</v>
      </c>
      <c r="EM265">
        <v>9.8825684361275901</v>
      </c>
      <c r="EN265">
        <v>5.12415759881348</v>
      </c>
      <c r="EO265">
        <v>3.83918228591943</v>
      </c>
      <c r="EP265">
        <v>10.138599193178999</v>
      </c>
      <c r="EQ265">
        <v>14.682303554128501</v>
      </c>
      <c r="ER265">
        <v>10.250059883535499</v>
      </c>
      <c r="ES265">
        <v>10.4804990461983</v>
      </c>
      <c r="ET265">
        <v>4.6624278301689399</v>
      </c>
      <c r="EU265">
        <v>10.4399620815432</v>
      </c>
      <c r="EV265">
        <v>10.465223549966</v>
      </c>
      <c r="EW265">
        <v>3.5054225763923701</v>
      </c>
      <c r="EX265">
        <v>4.6602396307659397</v>
      </c>
      <c r="EY265">
        <v>11.475061400586601</v>
      </c>
      <c r="EZ265">
        <v>2.80704815873441</v>
      </c>
      <c r="FA265">
        <v>4.6564670241654103</v>
      </c>
      <c r="FB265">
        <v>10.6071138394204</v>
      </c>
      <c r="FC265">
        <v>11.4701165365178</v>
      </c>
      <c r="FD265">
        <v>10.141910682784699</v>
      </c>
      <c r="FE265">
        <v>5.4315014865050504</v>
      </c>
      <c r="FF265">
        <v>1.81761187198531</v>
      </c>
      <c r="FG265">
        <v>11.125235103026499</v>
      </c>
      <c r="FH265">
        <v>10.3829394757452</v>
      </c>
      <c r="FI265">
        <v>3.2144199255380701</v>
      </c>
    </row>
    <row r="266" spans="1:178">
      <c r="A266">
        <v>4.0000001313981599</v>
      </c>
      <c r="B266">
        <v>7.7530467523505804</v>
      </c>
      <c r="C266">
        <v>10.1124727404091</v>
      </c>
      <c r="D266">
        <v>7.7755729844029204</v>
      </c>
      <c r="E266">
        <v>12.7715660538717</v>
      </c>
      <c r="F266">
        <v>11.604962519589099</v>
      </c>
      <c r="G266">
        <v>4.3565513891293097</v>
      </c>
      <c r="H266">
        <v>6.3228899811942103</v>
      </c>
      <c r="I266">
        <v>1.16368422373448</v>
      </c>
      <c r="J266">
        <v>4.6660706414400801</v>
      </c>
      <c r="K266">
        <v>4.0179295362165801</v>
      </c>
      <c r="L266">
        <v>10.439111856304899</v>
      </c>
      <c r="M266">
        <v>10.994615563928299</v>
      </c>
      <c r="N266">
        <v>10.194195060120901</v>
      </c>
      <c r="O266">
        <v>4.1092327779311999</v>
      </c>
      <c r="P266">
        <v>3.89278236501909</v>
      </c>
      <c r="Q266">
        <v>12.2546689013597</v>
      </c>
      <c r="R266">
        <v>10.4786539611228</v>
      </c>
      <c r="S266">
        <v>6.8515719945136597</v>
      </c>
      <c r="T266">
        <v>3.2955184343281698</v>
      </c>
      <c r="U266">
        <v>11.409372881702399</v>
      </c>
      <c r="V266">
        <v>10.2993645695681</v>
      </c>
      <c r="W266">
        <v>10.561031391694399</v>
      </c>
      <c r="X266">
        <v>4.0961920038439397</v>
      </c>
      <c r="Y266">
        <v>2.5542109316286998</v>
      </c>
      <c r="Z266">
        <v>12.4856632898955</v>
      </c>
      <c r="AA266">
        <v>6.0420823140101501</v>
      </c>
      <c r="AB266">
        <v>16.0440253743004</v>
      </c>
      <c r="AC266">
        <v>3.49393187568112</v>
      </c>
      <c r="AD266">
        <v>12.452393214900299</v>
      </c>
      <c r="AE266">
        <v>2.8749914264148502</v>
      </c>
      <c r="AF266">
        <v>11.604306917377899</v>
      </c>
      <c r="AG266">
        <v>10.3921889100088</v>
      </c>
      <c r="AH266">
        <v>5.8522380106162002</v>
      </c>
      <c r="AI266">
        <v>11.0341397573</v>
      </c>
      <c r="AJ266">
        <v>10.931202730266</v>
      </c>
      <c r="AK266">
        <v>2.3316748895075698</v>
      </c>
      <c r="AL266">
        <v>12.484384255406701</v>
      </c>
      <c r="AM266">
        <v>4.6832709671158304</v>
      </c>
      <c r="AN266">
        <v>10.3120905993205</v>
      </c>
      <c r="AO266">
        <v>3.28372916331013</v>
      </c>
      <c r="AP266">
        <v>12.635014057567099</v>
      </c>
      <c r="AQ266">
        <v>4.22378023968162</v>
      </c>
      <c r="AR266">
        <v>10.545868388524701</v>
      </c>
      <c r="AS266">
        <v>10.4878165862018</v>
      </c>
      <c r="AT266">
        <v>11.4649693753917</v>
      </c>
      <c r="AU266">
        <v>2.8737434225788001</v>
      </c>
      <c r="AV266">
        <v>3.19791315702542</v>
      </c>
      <c r="AW266">
        <v>13.4073816183512</v>
      </c>
      <c r="AX266">
        <v>4.1703919088390302</v>
      </c>
      <c r="AY266">
        <v>1.4068631183050999</v>
      </c>
      <c r="AZ266">
        <v>10.3435373648688</v>
      </c>
      <c r="BA266">
        <v>10.2677112881927</v>
      </c>
      <c r="BB266">
        <v>13.187441196539901</v>
      </c>
      <c r="BC266">
        <v>15.403006191944501</v>
      </c>
      <c r="BD266">
        <v>3.94547122653923</v>
      </c>
      <c r="BE266">
        <v>10.6230490171368</v>
      </c>
      <c r="BF266">
        <v>4.5776386527091901</v>
      </c>
      <c r="BG266">
        <v>5.3952001848981803</v>
      </c>
      <c r="BH266">
        <v>11.743493053489701</v>
      </c>
      <c r="BI266">
        <v>9.8156355097037302</v>
      </c>
      <c r="BJ266">
        <v>5.0040131085244299</v>
      </c>
      <c r="BK266">
        <v>3.9946483030748001</v>
      </c>
      <c r="BL266">
        <v>10.631488511505999</v>
      </c>
      <c r="BM266">
        <v>13.732303199104701</v>
      </c>
      <c r="BN266">
        <v>10.407897878110999</v>
      </c>
      <c r="BO266">
        <v>10.3624429113858</v>
      </c>
      <c r="BP266">
        <v>4.8649716089393804</v>
      </c>
      <c r="BQ266">
        <v>10.414823287583999</v>
      </c>
      <c r="BR266">
        <v>10.4538191383726</v>
      </c>
      <c r="BS266">
        <v>3.1582062588155702</v>
      </c>
      <c r="BT266">
        <v>4.6765891186109698</v>
      </c>
      <c r="BU266">
        <v>11.3741838033934</v>
      </c>
      <c r="BV266">
        <v>2.8224035978113999</v>
      </c>
      <c r="BW266">
        <v>5.9167158178281802</v>
      </c>
      <c r="BX266">
        <v>10.5436993609155</v>
      </c>
      <c r="BY266">
        <v>11.1455895705198</v>
      </c>
      <c r="BZ266">
        <v>10.2881133207704</v>
      </c>
      <c r="CA266">
        <v>5.0528969711762901</v>
      </c>
      <c r="CB266">
        <v>1.7880900994928</v>
      </c>
      <c r="CC266">
        <v>11.5554912024229</v>
      </c>
      <c r="CD266">
        <v>11.242014736171599</v>
      </c>
      <c r="CE266">
        <v>3.0571416017609101</v>
      </c>
      <c r="CF266">
        <v>7.2668006530530604</v>
      </c>
      <c r="CG266">
        <v>10.2120371395942</v>
      </c>
      <c r="CH266">
        <v>7.7451315188995</v>
      </c>
      <c r="CI266">
        <v>12.960050751057</v>
      </c>
      <c r="CJ266">
        <v>11.410151689469799</v>
      </c>
      <c r="CK266">
        <v>4.2436812952130101</v>
      </c>
      <c r="CL266">
        <v>6.20773016767094</v>
      </c>
      <c r="CM266">
        <v>1.84319131940952</v>
      </c>
      <c r="CN266">
        <v>4.9590480897193503</v>
      </c>
      <c r="CO266">
        <v>4.2419396881850098</v>
      </c>
      <c r="CP266">
        <v>10.374112757358001</v>
      </c>
      <c r="CQ266">
        <v>10.6227616100145</v>
      </c>
      <c r="CR266">
        <v>10.544033112064501</v>
      </c>
      <c r="CS266">
        <v>3.9973737945866699</v>
      </c>
      <c r="CT266">
        <v>3.8507160882101101</v>
      </c>
      <c r="CU266">
        <v>12.639796460824501</v>
      </c>
      <c r="CV266">
        <v>10.509071276690401</v>
      </c>
      <c r="CW266">
        <v>10.066253634335199</v>
      </c>
      <c r="CX266">
        <v>3.5230749155655001</v>
      </c>
      <c r="CY266">
        <v>11.9531405521676</v>
      </c>
      <c r="CZ266">
        <v>10.3458123428123</v>
      </c>
      <c r="DA266">
        <v>10.819688462172399</v>
      </c>
      <c r="DB266">
        <v>3.9958079959302202</v>
      </c>
      <c r="DC266">
        <v>2.9141324940767901</v>
      </c>
      <c r="DD266">
        <v>17.351024444699799</v>
      </c>
      <c r="DE266">
        <v>5.9261806499087397</v>
      </c>
      <c r="DF266">
        <v>7.9731611850548401</v>
      </c>
      <c r="DG266">
        <v>4.5261286523308604</v>
      </c>
      <c r="DH266">
        <v>12.5015396661847</v>
      </c>
      <c r="DI266">
        <v>4.04756067860417</v>
      </c>
      <c r="DJ266">
        <v>11.7008623276707</v>
      </c>
      <c r="DK266">
        <v>10.1750148581958</v>
      </c>
      <c r="DL266">
        <v>5.8127589241308799</v>
      </c>
      <c r="DM266">
        <v>11.3124639131442</v>
      </c>
      <c r="DN266">
        <v>9.6245568689055698</v>
      </c>
      <c r="DO266">
        <v>2.9538587459547601</v>
      </c>
      <c r="DP266">
        <v>12.125270273836099</v>
      </c>
      <c r="DQ266">
        <v>4.2762330459194899</v>
      </c>
      <c r="DR266">
        <v>10.2452246771745</v>
      </c>
      <c r="DS266">
        <v>2.8256471915149999</v>
      </c>
      <c r="DT266">
        <v>13.226534284579399</v>
      </c>
      <c r="DU266">
        <v>3.5265954027862398</v>
      </c>
      <c r="DV266">
        <v>10.497499293434</v>
      </c>
      <c r="DW266">
        <v>10.879353105379399</v>
      </c>
      <c r="DX266">
        <v>10.578604165206301</v>
      </c>
      <c r="DY266">
        <v>3.7135673620643299</v>
      </c>
      <c r="DZ266">
        <v>3.17586728298645</v>
      </c>
      <c r="EA266">
        <v>14.399618144440099</v>
      </c>
      <c r="EB266">
        <v>3.63516927885675</v>
      </c>
      <c r="EC266">
        <v>1.4251236447766999</v>
      </c>
      <c r="ED266">
        <v>10.3943492994278</v>
      </c>
      <c r="EE266">
        <v>10.2452090854357</v>
      </c>
      <c r="EF266">
        <v>13.8606970055039</v>
      </c>
      <c r="EG266">
        <v>15.612097199202299</v>
      </c>
      <c r="EH266">
        <v>3.8888287778134001</v>
      </c>
      <c r="EI266">
        <v>10.6409449285536</v>
      </c>
      <c r="EJ266">
        <v>4.58381294058767</v>
      </c>
      <c r="EK266">
        <v>4.6465416778807196</v>
      </c>
      <c r="EL266">
        <v>11.2362459629918</v>
      </c>
      <c r="EM266">
        <v>9.8709290690585298</v>
      </c>
      <c r="EN266">
        <v>4.8908397582794896</v>
      </c>
      <c r="EO266">
        <v>3.88675849351544</v>
      </c>
      <c r="EP266">
        <v>10.903291312258499</v>
      </c>
      <c r="EQ266">
        <v>14.803448976261199</v>
      </c>
      <c r="ER266">
        <v>10.4417780557113</v>
      </c>
      <c r="ES266">
        <v>10.357290896163899</v>
      </c>
      <c r="ET266">
        <v>4.7447931257090197</v>
      </c>
      <c r="EU266">
        <v>10.4600611033348</v>
      </c>
      <c r="EV266">
        <v>10.4510600384616</v>
      </c>
      <c r="EW266">
        <v>3.4985514676692402</v>
      </c>
      <c r="EX266">
        <v>4.6637390512061598</v>
      </c>
      <c r="EY266">
        <v>11.392985981583999</v>
      </c>
      <c r="EZ266">
        <v>2.8287815026021002</v>
      </c>
      <c r="FA266">
        <v>4.7010002588267499</v>
      </c>
      <c r="FB266">
        <v>10.611413611959</v>
      </c>
      <c r="FC266">
        <v>11.0974777365237</v>
      </c>
      <c r="FD266">
        <v>10.1267830225796</v>
      </c>
      <c r="FE266">
        <v>5.2436030053711997</v>
      </c>
      <c r="FF266">
        <v>1.89027952791086</v>
      </c>
      <c r="FG266">
        <v>11.4753888134184</v>
      </c>
      <c r="FH266">
        <v>10.355406742957801</v>
      </c>
      <c r="FI266">
        <v>3.1847480996541702</v>
      </c>
    </row>
    <row r="267" spans="1:178">
      <c r="A267">
        <v>5.0000001642476999</v>
      </c>
      <c r="B267">
        <v>7.4351907310554797</v>
      </c>
      <c r="C267">
        <v>10.277654253574999</v>
      </c>
      <c r="D267">
        <v>8.0271505118148703</v>
      </c>
      <c r="E267">
        <v>13.155600092316799</v>
      </c>
      <c r="F267">
        <v>11.650853327934399</v>
      </c>
      <c r="G267">
        <v>4.3417502681044304</v>
      </c>
      <c r="H267">
        <v>6.3542357183851399</v>
      </c>
      <c r="I267">
        <v>1.5964632139794299</v>
      </c>
      <c r="J267">
        <v>4.7242424829726</v>
      </c>
      <c r="K267">
        <v>3.9759333424936498</v>
      </c>
      <c r="L267">
        <v>10.484216442555001</v>
      </c>
      <c r="M267">
        <v>10.6973718838734</v>
      </c>
      <c r="N267">
        <v>10.2830542617498</v>
      </c>
      <c r="O267">
        <v>3.9539113840519899</v>
      </c>
      <c r="P267">
        <v>3.81955312568933</v>
      </c>
      <c r="Q267">
        <v>12.755132417907999</v>
      </c>
      <c r="R267">
        <v>10.601475715494701</v>
      </c>
      <c r="S267">
        <v>10.212430749937001</v>
      </c>
      <c r="T267">
        <v>3.35846122669171</v>
      </c>
      <c r="U267">
        <v>10.885002113887699</v>
      </c>
      <c r="V267">
        <v>10.195593166510999</v>
      </c>
      <c r="W267">
        <v>11.7657993461182</v>
      </c>
      <c r="X267">
        <v>3.9303684754909298</v>
      </c>
      <c r="Y267">
        <v>2.8567443358240099</v>
      </c>
      <c r="Z267">
        <v>17.542203076680799</v>
      </c>
      <c r="AA267">
        <v>6.0227159825043302</v>
      </c>
      <c r="AB267">
        <v>7.9927059548199004</v>
      </c>
      <c r="AC267">
        <v>3.45038486814643</v>
      </c>
      <c r="AD267">
        <v>12.328702921680399</v>
      </c>
      <c r="AE267">
        <v>3.92999428665154</v>
      </c>
      <c r="AF267">
        <v>10.8200340371558</v>
      </c>
      <c r="AG267">
        <v>10.373751769298901</v>
      </c>
      <c r="AH267">
        <v>5.71460406833382</v>
      </c>
      <c r="AI267">
        <v>10.5266107796757</v>
      </c>
      <c r="AJ267">
        <v>10.8686148725434</v>
      </c>
      <c r="AK267">
        <v>3.2123310754802499</v>
      </c>
      <c r="AL267">
        <v>12.4351279955546</v>
      </c>
      <c r="AM267">
        <v>4.8024382884714401</v>
      </c>
      <c r="AN267">
        <v>10.3758784148273</v>
      </c>
      <c r="AO267">
        <v>3.0255934314827</v>
      </c>
      <c r="AP267">
        <v>12.616016580577799</v>
      </c>
      <c r="AQ267">
        <v>3.93025943804972</v>
      </c>
      <c r="AR267">
        <v>10.5787688716853</v>
      </c>
      <c r="AS267">
        <v>10.767913811774401</v>
      </c>
      <c r="AT267">
        <v>11.4609894442121</v>
      </c>
      <c r="AU267">
        <v>2.8227075596204698</v>
      </c>
      <c r="AV267">
        <v>3.5667241949649999</v>
      </c>
      <c r="AW267">
        <v>13.7595883133444</v>
      </c>
      <c r="AX267">
        <v>4.8739671011799297</v>
      </c>
      <c r="AY267">
        <v>1.4603989499077701</v>
      </c>
      <c r="AZ267">
        <v>10.3425523107827</v>
      </c>
      <c r="BA267">
        <v>10.261960818032</v>
      </c>
      <c r="BB267">
        <v>13.338571474459</v>
      </c>
      <c r="BC267">
        <v>14.749974954534601</v>
      </c>
      <c r="BD267">
        <v>4.1518619363591602</v>
      </c>
      <c r="BE267">
        <v>10.6039110293692</v>
      </c>
      <c r="BF267">
        <v>4.5546095199694197</v>
      </c>
      <c r="BG267">
        <v>5.3753437784818896</v>
      </c>
      <c r="BH267">
        <v>11.167159625685199</v>
      </c>
      <c r="BI267">
        <v>9.9265063814228398</v>
      </c>
      <c r="BJ267">
        <v>4.7738212798477901</v>
      </c>
      <c r="BK267">
        <v>4.20926348831048</v>
      </c>
      <c r="BL267">
        <v>10.463728779192801</v>
      </c>
      <c r="BM267">
        <v>14.0752942181719</v>
      </c>
      <c r="BN267">
        <v>10.354733395264301</v>
      </c>
      <c r="BO267">
        <v>10.5019378848976</v>
      </c>
      <c r="BP267">
        <v>4.7086814072346801</v>
      </c>
      <c r="BQ267">
        <v>10.453701842895301</v>
      </c>
      <c r="BR267">
        <v>10.464720368981</v>
      </c>
      <c r="BS267">
        <v>3.4168282098738501</v>
      </c>
      <c r="BT267">
        <v>4.6650321956425698</v>
      </c>
      <c r="BU267">
        <v>11.4638809495922</v>
      </c>
      <c r="BV267">
        <v>2.8527730823212498</v>
      </c>
      <c r="BW267">
        <v>5.1632147708682696</v>
      </c>
      <c r="BX267">
        <v>10.557600231585999</v>
      </c>
      <c r="BY267">
        <v>11.122852111573099</v>
      </c>
      <c r="BZ267">
        <v>10.3492460424324</v>
      </c>
      <c r="CA267">
        <v>5.1820649405696999</v>
      </c>
      <c r="CB267">
        <v>1.9533075365186801</v>
      </c>
      <c r="CC267">
        <v>11.495456219969901</v>
      </c>
      <c r="CD267">
        <v>11.2333492258155</v>
      </c>
      <c r="CE267">
        <v>3.1805187488020001</v>
      </c>
      <c r="CF267">
        <v>7.3635902835488798</v>
      </c>
      <c r="CG267">
        <v>10.340963431748699</v>
      </c>
      <c r="CH267">
        <v>7.9359159616911796</v>
      </c>
      <c r="CI267">
        <v>12.696264419713501</v>
      </c>
      <c r="CJ267">
        <v>11.628364336931099</v>
      </c>
      <c r="CK267">
        <v>4.58073591621985</v>
      </c>
      <c r="CL267">
        <v>6.2320823950581001</v>
      </c>
      <c r="CM267">
        <v>1.3325220542498899</v>
      </c>
      <c r="CN267">
        <v>4.9357974718514397</v>
      </c>
      <c r="CO267">
        <v>4.2298206581731401</v>
      </c>
      <c r="CP267">
        <v>10.4223171831963</v>
      </c>
      <c r="CQ267">
        <v>10.610703899405401</v>
      </c>
      <c r="CR267">
        <v>10.425111783907299</v>
      </c>
      <c r="CS267">
        <v>3.9651534346215702</v>
      </c>
      <c r="CT267">
        <v>3.7922033047579902</v>
      </c>
      <c r="CU267">
        <v>12.420567674345699</v>
      </c>
      <c r="CV267">
        <v>10.5580891132236</v>
      </c>
      <c r="CW267">
        <v>10.5467585420796</v>
      </c>
      <c r="CX267">
        <v>3.4425129304955799</v>
      </c>
      <c r="CY267">
        <v>11.6975650689376</v>
      </c>
      <c r="CZ267">
        <v>10.299961449318801</v>
      </c>
      <c r="DA267">
        <v>10.4234298003924</v>
      </c>
      <c r="DB267">
        <v>3.9452102570833398</v>
      </c>
      <c r="DC267">
        <v>2.37970235392882</v>
      </c>
      <c r="DD267">
        <v>17.2656164173039</v>
      </c>
      <c r="DE267">
        <v>5.88063204988606</v>
      </c>
      <c r="DF267">
        <v>7.9399112389525897</v>
      </c>
      <c r="DG267">
        <v>4.5780263975394204</v>
      </c>
      <c r="DH267">
        <v>12.537332175757699</v>
      </c>
      <c r="DI267">
        <v>4.0020253918254802</v>
      </c>
      <c r="DJ267">
        <v>11.6460900893748</v>
      </c>
      <c r="DK267">
        <v>10.1906675379786</v>
      </c>
      <c r="DL267">
        <v>5.72604413016116</v>
      </c>
      <c r="DM267">
        <v>10.871755316910001</v>
      </c>
      <c r="DN267">
        <v>9.8639468410258395</v>
      </c>
      <c r="DO267">
        <v>2.53167150788176</v>
      </c>
      <c r="DP267">
        <v>12.6287539443647</v>
      </c>
      <c r="DQ267">
        <v>4.0859537220349598</v>
      </c>
      <c r="DR267">
        <v>10.219133348477399</v>
      </c>
      <c r="DS267">
        <v>2.3632690947807302</v>
      </c>
      <c r="DT267">
        <v>13.3033296944756</v>
      </c>
      <c r="DU267">
        <v>3.8372157671782801</v>
      </c>
      <c r="DV267">
        <v>10.4193254742581</v>
      </c>
      <c r="DW267">
        <v>10.6484506604902</v>
      </c>
      <c r="DX267">
        <v>10.5947627693494</v>
      </c>
      <c r="DY267">
        <v>3.6345202701442001</v>
      </c>
      <c r="DZ267">
        <v>3.4477325975206399</v>
      </c>
      <c r="EA267">
        <v>14.1644169291087</v>
      </c>
      <c r="EB267">
        <v>3.9223255165581898</v>
      </c>
      <c r="EC267">
        <v>2.1979199008552599</v>
      </c>
      <c r="ED267">
        <v>10.4811210293202</v>
      </c>
      <c r="EE267">
        <v>10.452444142209799</v>
      </c>
      <c r="EF267">
        <v>13.3523920586366</v>
      </c>
      <c r="EG267">
        <v>15.3257757673274</v>
      </c>
      <c r="EH267">
        <v>3.9353826868614199</v>
      </c>
      <c r="EI267">
        <v>10.5816836706218</v>
      </c>
      <c r="EJ267">
        <v>4.5695556408050404</v>
      </c>
      <c r="EK267">
        <v>4.59273328373704</v>
      </c>
      <c r="EL267">
        <v>11.3540583720619</v>
      </c>
      <c r="EM267">
        <v>9.3610523287353296</v>
      </c>
      <c r="EN267">
        <v>4.7012988808787597</v>
      </c>
      <c r="EO267">
        <v>4.0694170917818404</v>
      </c>
      <c r="EP267">
        <v>10.509472158342399</v>
      </c>
      <c r="EQ267">
        <v>14.3633828297165</v>
      </c>
      <c r="ER267">
        <v>10.4680251285655</v>
      </c>
      <c r="ES267">
        <v>10.381954462987901</v>
      </c>
      <c r="ET267">
        <v>4.66535305033063</v>
      </c>
      <c r="EU267">
        <v>10.480972836323</v>
      </c>
      <c r="EV267">
        <v>10.4597511299849</v>
      </c>
      <c r="EW267">
        <v>3.3926398323448099</v>
      </c>
      <c r="EX267">
        <v>4.64360277756019</v>
      </c>
      <c r="EY267">
        <v>11.477686451680899</v>
      </c>
      <c r="EZ267">
        <v>2.8704633364193999</v>
      </c>
      <c r="FA267">
        <v>4.7854508149497299</v>
      </c>
      <c r="FB267">
        <v>10.6655625041207</v>
      </c>
      <c r="FC267">
        <v>11.2280857630785</v>
      </c>
      <c r="FD267">
        <v>10.4344580185255</v>
      </c>
      <c r="FE267">
        <v>5.2986504801803003</v>
      </c>
      <c r="FF267">
        <v>1.79135911814155</v>
      </c>
      <c r="FG267">
        <v>11.6860814847951</v>
      </c>
      <c r="FH267">
        <v>10.4375006478305</v>
      </c>
      <c r="FI267">
        <v>3.19104890528221</v>
      </c>
    </row>
    <row r="268" spans="1:178">
      <c r="A268">
        <v>6.0000001970972399</v>
      </c>
      <c r="B268">
        <v>7.3058336901988596</v>
      </c>
      <c r="C268">
        <v>10.3293969146352</v>
      </c>
      <c r="D268">
        <v>7.8819837708072802</v>
      </c>
      <c r="E268">
        <v>12.876913959612599</v>
      </c>
      <c r="F268">
        <v>11.664241364027401</v>
      </c>
      <c r="G268">
        <v>4.1680939591705801</v>
      </c>
      <c r="H268">
        <v>6.33430661234173</v>
      </c>
      <c r="I268">
        <v>1.5435835056971501</v>
      </c>
      <c r="J268">
        <v>5.2563777402669301</v>
      </c>
      <c r="K268">
        <v>4.1810513275373902</v>
      </c>
      <c r="L268">
        <v>10.525284606169301</v>
      </c>
      <c r="M268">
        <v>10.7789003791483</v>
      </c>
      <c r="N268">
        <v>10.587954922056401</v>
      </c>
      <c r="O268">
        <v>4.4040558037245097</v>
      </c>
      <c r="P268">
        <v>3.8117940798037999</v>
      </c>
      <c r="Q268">
        <v>12.6125135614176</v>
      </c>
      <c r="R268">
        <v>10.532513574408901</v>
      </c>
      <c r="S268">
        <v>10.060490445627501</v>
      </c>
      <c r="T268">
        <v>3.6447771303732601</v>
      </c>
      <c r="U268">
        <v>10.8892742461859</v>
      </c>
      <c r="V268">
        <v>10.2207077263673</v>
      </c>
      <c r="W268">
        <v>11.766354814040101</v>
      </c>
      <c r="X268">
        <v>3.4553633628006999</v>
      </c>
      <c r="Y268">
        <v>2.9204530591047999</v>
      </c>
      <c r="Z268">
        <v>17.502413502688299</v>
      </c>
      <c r="AA268">
        <v>5.8737849778802902</v>
      </c>
      <c r="AB268">
        <v>8.1643802862529</v>
      </c>
      <c r="AC268">
        <v>3.4721469235410201</v>
      </c>
      <c r="AD268">
        <v>12.6595821628356</v>
      </c>
      <c r="AE268">
        <v>3.6534717842731901</v>
      </c>
      <c r="AF268">
        <v>10.431800964265401</v>
      </c>
      <c r="AG268">
        <v>10.352904758448901</v>
      </c>
      <c r="AH268">
        <v>5.7390921664843901</v>
      </c>
      <c r="AI268">
        <v>9.7717210610291403</v>
      </c>
      <c r="AJ268">
        <v>10.879237607968401</v>
      </c>
      <c r="AK268">
        <v>3.10651709298374</v>
      </c>
      <c r="AL268">
        <v>12.1602598024984</v>
      </c>
      <c r="AM268">
        <v>5.0000342068150996</v>
      </c>
      <c r="AN268">
        <v>10.197893881508801</v>
      </c>
      <c r="AO268">
        <v>3.1371184217642099</v>
      </c>
      <c r="AP268">
        <v>12.5943053616756</v>
      </c>
      <c r="AQ268">
        <v>4.8723558150344699</v>
      </c>
      <c r="AR268">
        <v>11.46121732239</v>
      </c>
      <c r="AS268">
        <v>10.614460194223501</v>
      </c>
      <c r="AT268">
        <v>11.409559641367901</v>
      </c>
      <c r="AU268">
        <v>2.9447328845935798</v>
      </c>
      <c r="AV268">
        <v>3.7015024610017702</v>
      </c>
      <c r="AW268">
        <v>13.9413547293051</v>
      </c>
      <c r="AX268">
        <v>3.9891606925436198</v>
      </c>
      <c r="AY268">
        <v>1.4108397563997599</v>
      </c>
      <c r="AZ268">
        <v>10.4010806006184</v>
      </c>
      <c r="BA268">
        <v>10.146873026069301</v>
      </c>
      <c r="BB268">
        <v>13.398422842922299</v>
      </c>
      <c r="BC268">
        <v>14.9424201631643</v>
      </c>
      <c r="BD268">
        <v>4.2356972721221</v>
      </c>
      <c r="BE268">
        <v>10.544911844283</v>
      </c>
      <c r="BF268">
        <v>4.5614714621857999</v>
      </c>
      <c r="BG268">
        <v>5.0803722927200896</v>
      </c>
      <c r="BH268">
        <v>11.0172886010385</v>
      </c>
      <c r="BI268">
        <v>11.2594255723073</v>
      </c>
      <c r="BJ268">
        <v>4.9449816455747397</v>
      </c>
      <c r="BK268">
        <v>3.84384899094387</v>
      </c>
      <c r="BL268">
        <v>10.057592938090901</v>
      </c>
      <c r="BM268">
        <v>13.2890507361817</v>
      </c>
      <c r="BN268">
        <v>10.3517960848868</v>
      </c>
      <c r="BO268">
        <v>10.4689921932994</v>
      </c>
      <c r="BP268">
        <v>4.66774120215391</v>
      </c>
      <c r="BQ268">
        <v>10.4771374101001</v>
      </c>
      <c r="BR268">
        <v>10.4686550392613</v>
      </c>
      <c r="BS268">
        <v>3.6260588709223498</v>
      </c>
      <c r="BT268">
        <v>4.6565874851047298</v>
      </c>
      <c r="BU268">
        <v>11.500078092370099</v>
      </c>
      <c r="BV268">
        <v>2.87507501274199</v>
      </c>
      <c r="BW268">
        <v>4.3114722714416898</v>
      </c>
      <c r="BX268">
        <v>10.541857619475801</v>
      </c>
      <c r="BY268">
        <v>11.469833562338</v>
      </c>
      <c r="BZ268">
        <v>10.7440917537585</v>
      </c>
      <c r="CA268">
        <v>5.19491438556501</v>
      </c>
      <c r="CB268">
        <v>2.0532471226775901</v>
      </c>
      <c r="CC268">
        <v>10.994583736032</v>
      </c>
      <c r="CD268">
        <v>11.440058517356601</v>
      </c>
      <c r="CE268">
        <v>3.1663584182812099</v>
      </c>
      <c r="CF268">
        <v>7.41661328978652</v>
      </c>
      <c r="CG268">
        <v>10.3781193628332</v>
      </c>
      <c r="CH268">
        <v>7.7188184929657897</v>
      </c>
      <c r="CI268">
        <v>12.701999272856799</v>
      </c>
      <c r="CJ268">
        <v>11.7780694869989</v>
      </c>
      <c r="CK268">
        <v>4.5895798767298999</v>
      </c>
      <c r="CL268">
        <v>6.2988348492853099</v>
      </c>
      <c r="CM268">
        <v>1.81054988306195</v>
      </c>
      <c r="CN268">
        <v>5.3122255091045103</v>
      </c>
      <c r="CO268">
        <v>4.0989936683300003</v>
      </c>
      <c r="CP268">
        <v>10.405455481255601</v>
      </c>
      <c r="CQ268">
        <v>10.277400301336799</v>
      </c>
      <c r="CR268">
        <v>10.9115576510055</v>
      </c>
      <c r="CS268">
        <v>4.0378791260120899</v>
      </c>
      <c r="CT268">
        <v>3.5831619130176899</v>
      </c>
      <c r="CU268">
        <v>12.537264136122699</v>
      </c>
      <c r="CV268">
        <v>10.560930910867601</v>
      </c>
      <c r="CW268">
        <v>10.890673365702799</v>
      </c>
      <c r="CX268">
        <v>3.87850441926112</v>
      </c>
      <c r="CY268">
        <v>11.6313921016352</v>
      </c>
      <c r="CZ268">
        <v>10.339779989833801</v>
      </c>
      <c r="DA268">
        <v>10.597898206358</v>
      </c>
      <c r="DB268">
        <v>3.9696661047099302</v>
      </c>
      <c r="DC268">
        <v>2.5301623924611301</v>
      </c>
      <c r="DD268">
        <v>17.133671551046501</v>
      </c>
      <c r="DE268">
        <v>5.8744627775706499</v>
      </c>
      <c r="DF268">
        <v>7.8911235710410397</v>
      </c>
      <c r="DG268">
        <v>4.5197724123949596</v>
      </c>
      <c r="DH268">
        <v>12.0992690463471</v>
      </c>
      <c r="DI268">
        <v>4.1569156831901504</v>
      </c>
      <c r="DJ268">
        <v>12.510628971064</v>
      </c>
      <c r="DK268">
        <v>10.424215404178399</v>
      </c>
      <c r="DL268">
        <v>5.7367509489052697</v>
      </c>
      <c r="DM268">
        <v>11.164330275981101</v>
      </c>
      <c r="DN268">
        <v>9.8841272615908</v>
      </c>
      <c r="DO268">
        <v>3.0518624408414401</v>
      </c>
      <c r="DP268">
        <v>11.927620393947199</v>
      </c>
      <c r="DQ268">
        <v>4.8004648449238001</v>
      </c>
      <c r="DR268">
        <v>10.1099994655399</v>
      </c>
      <c r="DS268">
        <v>2.8921987978002899</v>
      </c>
      <c r="DT268">
        <v>13.359813978916501</v>
      </c>
      <c r="DU268">
        <v>3.8741158577905699</v>
      </c>
      <c r="DV268">
        <v>10.481154597512999</v>
      </c>
      <c r="DW268">
        <v>10.626458887359799</v>
      </c>
      <c r="DX268">
        <v>10.584138395753699</v>
      </c>
      <c r="DY268">
        <v>3.6855517697086899</v>
      </c>
      <c r="DZ268">
        <v>3.3271776062872198</v>
      </c>
      <c r="EA268">
        <v>14.1589036962005</v>
      </c>
      <c r="EB268">
        <v>3.9956115697663201</v>
      </c>
      <c r="EC268">
        <v>1.7713374816266001</v>
      </c>
      <c r="ED268">
        <v>10.4921880606129</v>
      </c>
      <c r="EE268">
        <v>10.4827734720694</v>
      </c>
      <c r="EF268">
        <v>12.946281345370901</v>
      </c>
      <c r="EG268">
        <v>14.8499959699139</v>
      </c>
      <c r="EH268">
        <v>4.2000296661062402</v>
      </c>
      <c r="EI268">
        <v>10.526529109711401</v>
      </c>
      <c r="EJ268">
        <v>4.5047070644661504</v>
      </c>
      <c r="EK268">
        <v>5.45637690846441</v>
      </c>
      <c r="EL268">
        <v>11.2202120686496</v>
      </c>
      <c r="EM268">
        <v>9.8759356478448002</v>
      </c>
      <c r="EN268">
        <v>4.5602422260025497</v>
      </c>
      <c r="EO268">
        <v>4.5121310679232902</v>
      </c>
      <c r="EP268">
        <v>10.2697398069771</v>
      </c>
      <c r="EQ268">
        <v>12.045906196157601</v>
      </c>
      <c r="ER268">
        <v>10.5023634795593</v>
      </c>
      <c r="ES268">
        <v>10.5046245832973</v>
      </c>
      <c r="ET268">
        <v>4.6397111016929804</v>
      </c>
      <c r="EU268">
        <v>10.5420343295023</v>
      </c>
      <c r="EV268">
        <v>10.4652205480463</v>
      </c>
      <c r="EW268">
        <v>3.3968626784874498</v>
      </c>
      <c r="EX268">
        <v>4.6676922287206901</v>
      </c>
      <c r="EY268">
        <v>11.436033578153699</v>
      </c>
      <c r="EZ268">
        <v>2.8635782230864701</v>
      </c>
      <c r="FA268">
        <v>4.8313913331519904</v>
      </c>
      <c r="FB268">
        <v>10.565825757256</v>
      </c>
      <c r="FC268">
        <v>11.124208700436499</v>
      </c>
      <c r="FD268">
        <v>10.2454455675836</v>
      </c>
      <c r="FE268">
        <v>5.3374140726114998</v>
      </c>
      <c r="FF268">
        <v>1.8881194285973899</v>
      </c>
      <c r="FG268">
        <v>11.608188441724</v>
      </c>
      <c r="FH268">
        <v>10.267016750921201</v>
      </c>
      <c r="FI268">
        <v>3.0513914538319802</v>
      </c>
    </row>
    <row r="269" spans="1:178">
      <c r="A269">
        <v>7.0000002299467798</v>
      </c>
      <c r="B269">
        <v>7.5927078756076796</v>
      </c>
      <c r="C269">
        <v>10.1849086205315</v>
      </c>
      <c r="D269">
        <v>7.9723028034349301</v>
      </c>
      <c r="E269">
        <v>13.3321212525899</v>
      </c>
      <c r="F269">
        <v>11.4879670389211</v>
      </c>
      <c r="G269">
        <v>4.1005231490803098</v>
      </c>
      <c r="H269">
        <v>6.3087562591643804</v>
      </c>
      <c r="I269">
        <v>1.06614705853598</v>
      </c>
      <c r="J269">
        <v>5.2764387734966096</v>
      </c>
      <c r="K269">
        <v>3.8663195381281299</v>
      </c>
      <c r="L269">
        <v>10.5875550854644</v>
      </c>
      <c r="M269">
        <v>10.7067519054856</v>
      </c>
      <c r="N269">
        <v>10.5930604557308</v>
      </c>
      <c r="O269">
        <v>4.1725576424672504</v>
      </c>
      <c r="P269">
        <v>3.80492650969303</v>
      </c>
      <c r="Q269">
        <v>12.7164311929772</v>
      </c>
      <c r="R269">
        <v>10.5040274507903</v>
      </c>
      <c r="S269">
        <v>9.6554088442914203</v>
      </c>
      <c r="T269">
        <v>3.5006324605395802</v>
      </c>
      <c r="U269">
        <v>11.0371434437481</v>
      </c>
      <c r="V269">
        <v>10.327698554630199</v>
      </c>
      <c r="W269">
        <v>11.6159138048257</v>
      </c>
      <c r="X269">
        <v>2.9116094819449101</v>
      </c>
      <c r="Y269">
        <v>2.5739325485709701</v>
      </c>
      <c r="Z269">
        <v>16.865945823289799</v>
      </c>
      <c r="AA269">
        <v>6.0487292161313002</v>
      </c>
      <c r="AB269">
        <v>7.6786815437117903</v>
      </c>
      <c r="AC269">
        <v>3.4154355509254501</v>
      </c>
      <c r="AD269">
        <v>12.374722571647</v>
      </c>
      <c r="AE269">
        <v>3.0327426327117601</v>
      </c>
      <c r="AF269">
        <v>11.777287486481899</v>
      </c>
      <c r="AG269">
        <v>10.5174034244559</v>
      </c>
      <c r="AH269">
        <v>5.7740933521026498</v>
      </c>
      <c r="AI269">
        <v>10.219833986180699</v>
      </c>
      <c r="AJ269">
        <v>10.931135368539699</v>
      </c>
      <c r="AK269">
        <v>2.8256504513580101</v>
      </c>
      <c r="AL269">
        <v>12.358303613176</v>
      </c>
      <c r="AM269">
        <v>4.8801957001693097</v>
      </c>
      <c r="AN269">
        <v>10.1159238409198</v>
      </c>
      <c r="AO269">
        <v>3.1890314571783702</v>
      </c>
      <c r="AP269">
        <v>12.5695790835259</v>
      </c>
      <c r="AQ269">
        <v>4.50641280728928</v>
      </c>
      <c r="AR269">
        <v>11.457723229169799</v>
      </c>
      <c r="AS269">
        <v>10.846431598469</v>
      </c>
      <c r="AT269">
        <v>11.4408889300443</v>
      </c>
      <c r="AU269">
        <v>2.8377455788682799</v>
      </c>
      <c r="AV269">
        <v>3.3048906201344801</v>
      </c>
      <c r="AW269">
        <v>13.564749780901099</v>
      </c>
      <c r="AX269">
        <v>4.1769590983647298</v>
      </c>
      <c r="AY269">
        <v>2.8383489263524102</v>
      </c>
      <c r="AZ269">
        <v>10.368518801758499</v>
      </c>
      <c r="BA269">
        <v>10.3105671039127</v>
      </c>
      <c r="BB269">
        <v>13.309408663360299</v>
      </c>
      <c r="BC269">
        <v>15.530918198946001</v>
      </c>
      <c r="BD269">
        <v>4.0165980430258799</v>
      </c>
      <c r="BE269">
        <v>10.6920858137615</v>
      </c>
      <c r="BF269">
        <v>4.5900804411294098</v>
      </c>
      <c r="BG269">
        <v>4.8988061664271303</v>
      </c>
      <c r="BH269">
        <v>11.480911364055601</v>
      </c>
      <c r="BI269">
        <v>10.2763459268232</v>
      </c>
      <c r="BJ269">
        <v>4.9414839000445596</v>
      </c>
      <c r="BK269">
        <v>3.8892426352770602</v>
      </c>
      <c r="BL269">
        <v>10.1236898507048</v>
      </c>
      <c r="BM269">
        <v>13.1839978135026</v>
      </c>
      <c r="BN269">
        <v>10.4483859032861</v>
      </c>
      <c r="BO269">
        <v>10.356902212732001</v>
      </c>
      <c r="BP269">
        <v>4.6151810312586097</v>
      </c>
      <c r="BQ269">
        <v>10.400653058799699</v>
      </c>
      <c r="BR269">
        <v>10.4685119353642</v>
      </c>
      <c r="BS269">
        <v>4.0356942947462899</v>
      </c>
      <c r="BT269">
        <v>4.6696100371349196</v>
      </c>
      <c r="BU269">
        <v>11.473851763062401</v>
      </c>
      <c r="BV269">
        <v>2.8884240367490301</v>
      </c>
      <c r="BW269">
        <v>4.1150319578147903</v>
      </c>
      <c r="BX269">
        <v>10.5686748109257</v>
      </c>
      <c r="BY269">
        <v>11.527323202164199</v>
      </c>
      <c r="BZ269">
        <v>11.086834103837401</v>
      </c>
      <c r="CA269">
        <v>5.1194452578194101</v>
      </c>
      <c r="CB269">
        <v>1.83538146880043</v>
      </c>
      <c r="CC269">
        <v>11.0055131443868</v>
      </c>
      <c r="CD269">
        <v>11.377830076746401</v>
      </c>
      <c r="CE269">
        <v>3.1392515235276299</v>
      </c>
      <c r="CF269">
        <v>7.2238025368290497</v>
      </c>
      <c r="CG269">
        <v>10.400739557652599</v>
      </c>
      <c r="CH269">
        <v>7.7378883513689596</v>
      </c>
      <c r="CI269">
        <v>13.4005948556026</v>
      </c>
      <c r="CJ269">
        <v>11.621323683600901</v>
      </c>
      <c r="CK269">
        <v>4.68623626698822</v>
      </c>
      <c r="CL269">
        <v>6.2018165509018601</v>
      </c>
      <c r="CM269">
        <v>2.0529036416126001</v>
      </c>
      <c r="CN269">
        <v>3.8021069490487598</v>
      </c>
      <c r="CO269">
        <v>4.0044746974149499</v>
      </c>
      <c r="CP269">
        <v>10.483462183202001</v>
      </c>
      <c r="CQ269">
        <v>10.3148515648395</v>
      </c>
      <c r="CR269">
        <v>10.9072642752064</v>
      </c>
      <c r="CS269">
        <v>4.2946701885105396</v>
      </c>
      <c r="CT269">
        <v>3.78570945604269</v>
      </c>
      <c r="CU269">
        <v>12.9279878514382</v>
      </c>
      <c r="CV269">
        <v>10.5948800860745</v>
      </c>
      <c r="CW269">
        <v>9.8705591538908504</v>
      </c>
      <c r="CX269">
        <v>3.6466440844539698</v>
      </c>
      <c r="CY269">
        <v>11.606931424020299</v>
      </c>
      <c r="CZ269">
        <v>10.2764042179538</v>
      </c>
      <c r="DA269">
        <v>10.6096544974548</v>
      </c>
      <c r="DB269">
        <v>4.2739867473614304</v>
      </c>
      <c r="DC269">
        <v>2.7136379018372301</v>
      </c>
      <c r="DD269">
        <v>17.588756815781601</v>
      </c>
      <c r="DE269">
        <v>5.7906030425527302</v>
      </c>
      <c r="DF269">
        <v>7.8854598749729199</v>
      </c>
      <c r="DG269">
        <v>4.4416323214701103</v>
      </c>
      <c r="DH269">
        <v>12.5228675817316</v>
      </c>
      <c r="DI269">
        <v>3.91500685788517</v>
      </c>
      <c r="DJ269">
        <v>11.735419652688901</v>
      </c>
      <c r="DK269">
        <v>10.277281751209999</v>
      </c>
      <c r="DL269">
        <v>5.9311137422523199</v>
      </c>
      <c r="DM269">
        <v>11.426559732405799</v>
      </c>
      <c r="DN269">
        <v>9.9582231648757702</v>
      </c>
      <c r="DO269">
        <v>3.1887516507732498</v>
      </c>
      <c r="DP269">
        <v>12.026029125043999</v>
      </c>
      <c r="DQ269">
        <v>4.8296724386602099</v>
      </c>
      <c r="DR269">
        <v>10.1348477841101</v>
      </c>
      <c r="DS269">
        <v>3.0925819766384302</v>
      </c>
      <c r="DT269">
        <v>12.551104251293101</v>
      </c>
      <c r="DU269">
        <v>3.5416642912784102</v>
      </c>
      <c r="DV269">
        <v>10.4050649420886</v>
      </c>
      <c r="DW269">
        <v>10.8043038130706</v>
      </c>
      <c r="DX269">
        <v>10.679324733905901</v>
      </c>
      <c r="DY269">
        <v>3.57812476832552</v>
      </c>
      <c r="DZ269">
        <v>3.4369076650830799</v>
      </c>
      <c r="EA269">
        <v>13.696036663027201</v>
      </c>
      <c r="EB269">
        <v>4.0202683633070704</v>
      </c>
      <c r="EC269">
        <v>1.8969678048955101</v>
      </c>
      <c r="ED269">
        <v>10.451206974968301</v>
      </c>
      <c r="EE269">
        <v>10.3338604510995</v>
      </c>
      <c r="EF269">
        <v>13.5517131152369</v>
      </c>
      <c r="EG269">
        <v>15.0625322889464</v>
      </c>
      <c r="EH269">
        <v>4.2497196170059501</v>
      </c>
      <c r="EI269">
        <v>10.5493637741358</v>
      </c>
      <c r="EJ269">
        <v>4.51458451919871</v>
      </c>
      <c r="EK269">
        <v>4.7440640646003001</v>
      </c>
      <c r="EL269">
        <v>11.235168212299</v>
      </c>
      <c r="EM269">
        <v>9.7923705575230002</v>
      </c>
      <c r="EN269">
        <v>4.6021251592358103</v>
      </c>
      <c r="EO269">
        <v>3.9109875503856801</v>
      </c>
      <c r="EP269">
        <v>10.1345794090821</v>
      </c>
      <c r="EQ269">
        <v>13.727221275396399</v>
      </c>
      <c r="ER269">
        <v>10.5161067247298</v>
      </c>
      <c r="ES269">
        <v>10.5292616507899</v>
      </c>
      <c r="ET269">
        <v>4.6166230019661603</v>
      </c>
      <c r="EU269">
        <v>10.5391002710777</v>
      </c>
      <c r="EV269">
        <v>10.459788797588301</v>
      </c>
      <c r="EW269">
        <v>3.30662223855738</v>
      </c>
      <c r="EX269">
        <v>4.6526908975482204</v>
      </c>
      <c r="EY269">
        <v>11.472703309735399</v>
      </c>
      <c r="EZ269">
        <v>2.8015562742649802</v>
      </c>
      <c r="FA269">
        <v>5.0376527359942802</v>
      </c>
      <c r="FB269">
        <v>10.5190280848845</v>
      </c>
      <c r="FC269">
        <v>11.143070157466401</v>
      </c>
      <c r="FD269">
        <v>10.328741563726</v>
      </c>
      <c r="FE269">
        <v>5.0963502576180897</v>
      </c>
      <c r="FF269">
        <v>1.88842821139077</v>
      </c>
      <c r="FG269">
        <v>11.5675290549897</v>
      </c>
      <c r="FH269">
        <v>10.475457400656801</v>
      </c>
      <c r="FI269">
        <v>3.10988414125723</v>
      </c>
    </row>
    <row r="270" spans="1:178">
      <c r="A270">
        <v>8.0000002627963198</v>
      </c>
      <c r="B270">
        <v>7.9516287599767796</v>
      </c>
      <c r="C270">
        <v>10.3718392714775</v>
      </c>
      <c r="D270">
        <v>7.66989992345035</v>
      </c>
      <c r="E270">
        <v>12.674958323384001</v>
      </c>
      <c r="F270">
        <v>11.7869200766772</v>
      </c>
      <c r="G270">
        <v>4.3176443508928397</v>
      </c>
      <c r="H270">
        <v>6.2606957970561998</v>
      </c>
      <c r="I270">
        <v>1.6466640446421299</v>
      </c>
      <c r="J270">
        <v>5.1994900932319297</v>
      </c>
      <c r="K270">
        <v>4.34595351731239</v>
      </c>
      <c r="L270">
        <v>10.527111698041599</v>
      </c>
      <c r="M270">
        <v>10.6651964190082</v>
      </c>
      <c r="N270">
        <v>10.418520241079801</v>
      </c>
      <c r="O270">
        <v>3.9703394458854202</v>
      </c>
      <c r="P270">
        <v>4.0478133252254898</v>
      </c>
      <c r="Q270">
        <v>12.575696477355599</v>
      </c>
      <c r="R270">
        <v>10.434867225345201</v>
      </c>
      <c r="S270">
        <v>10.2478389755784</v>
      </c>
      <c r="T270">
        <v>3.2039136127978298</v>
      </c>
      <c r="U270">
        <v>10.5394230295075</v>
      </c>
      <c r="V270">
        <v>10.1646256196631</v>
      </c>
      <c r="W270">
        <v>11.448195492890299</v>
      </c>
      <c r="X270">
        <v>3.6569879036295498</v>
      </c>
      <c r="Y270">
        <v>3.4868621672394999</v>
      </c>
      <c r="Z270">
        <v>13.4391491027106</v>
      </c>
      <c r="AA270">
        <v>5.8398412107319198</v>
      </c>
      <c r="AB270">
        <v>11.7572916978202</v>
      </c>
      <c r="AC270">
        <v>3.3653635955716101</v>
      </c>
      <c r="AD270">
        <v>12.5418928728027</v>
      </c>
      <c r="AE270">
        <v>3.2762412214475898</v>
      </c>
      <c r="AF270">
        <v>11.1440643663889</v>
      </c>
      <c r="AG270">
        <v>10.506051282432001</v>
      </c>
      <c r="AH270">
        <v>5.6512794261636197</v>
      </c>
      <c r="AI270">
        <v>11.141854559871399</v>
      </c>
      <c r="AJ270">
        <v>10.673689073399199</v>
      </c>
      <c r="AK270">
        <v>2.1318527458089598</v>
      </c>
      <c r="AL270">
        <v>11.6719845134071</v>
      </c>
      <c r="AM270">
        <v>4.8784812098038204</v>
      </c>
      <c r="AN270">
        <v>10.120254730706099</v>
      </c>
      <c r="AO270">
        <v>3.06034210829502</v>
      </c>
      <c r="AP270">
        <v>12.614670651620701</v>
      </c>
      <c r="AQ270">
        <v>6.1136983915699599</v>
      </c>
      <c r="AR270">
        <v>11.5056253658187</v>
      </c>
      <c r="AS270">
        <v>10.6463787311109</v>
      </c>
      <c r="AT270">
        <v>11.4574611306889</v>
      </c>
      <c r="AU270">
        <v>2.8171713214626801</v>
      </c>
      <c r="AV270">
        <v>3.5739953861165099</v>
      </c>
      <c r="AW270">
        <v>13.711003713752801</v>
      </c>
      <c r="AX270">
        <v>4.1194607399802896</v>
      </c>
      <c r="AY270">
        <v>1.5460284517954599</v>
      </c>
      <c r="AZ270">
        <v>10.387462127455899</v>
      </c>
      <c r="BA270">
        <v>10.3139380066184</v>
      </c>
      <c r="BB270">
        <v>13.5882605303864</v>
      </c>
      <c r="BC270">
        <v>15.644138393316799</v>
      </c>
      <c r="BD270">
        <v>4.0335740712394799</v>
      </c>
      <c r="BE270">
        <v>10.583423997915601</v>
      </c>
      <c r="BF270">
        <v>4.6028155257142398</v>
      </c>
      <c r="BG270">
        <v>5.19126352997338</v>
      </c>
      <c r="BH270">
        <v>11.0721712930377</v>
      </c>
      <c r="BI270">
        <v>9.8192442278374497</v>
      </c>
      <c r="BJ270">
        <v>4.3136333929761701</v>
      </c>
      <c r="BK270">
        <v>3.83244769310891</v>
      </c>
      <c r="BL270">
        <v>10.500630230195</v>
      </c>
      <c r="BM270">
        <v>13.279918768873999</v>
      </c>
      <c r="BN270">
        <v>10.434129312541501</v>
      </c>
      <c r="BO270">
        <v>10.4899233801936</v>
      </c>
      <c r="BP270">
        <v>4.6763305380138904</v>
      </c>
      <c r="BQ270">
        <v>10.404035297634699</v>
      </c>
      <c r="BR270">
        <v>10.4569363045181</v>
      </c>
      <c r="BS270">
        <v>3.6290281632706001</v>
      </c>
      <c r="BT270">
        <v>4.6371697666359202</v>
      </c>
      <c r="BU270">
        <v>11.4679964673809</v>
      </c>
      <c r="BV270">
        <v>2.8627085948092801</v>
      </c>
      <c r="BW270">
        <v>4.1740687507822196</v>
      </c>
      <c r="BX270">
        <v>10.5538264175054</v>
      </c>
      <c r="BY270">
        <v>11.1955018713928</v>
      </c>
      <c r="BZ270">
        <v>10.6038698384596</v>
      </c>
      <c r="CA270">
        <v>5.3925892753569498</v>
      </c>
      <c r="CB270">
        <v>1.80105561472703</v>
      </c>
      <c r="CC270">
        <v>11.528894553432099</v>
      </c>
      <c r="CD270">
        <v>11.375393534084401</v>
      </c>
      <c r="CE270">
        <v>3.1046837134940599</v>
      </c>
      <c r="CF270">
        <v>7.2887148072164001</v>
      </c>
      <c r="CG270">
        <v>10.441971681298799</v>
      </c>
      <c r="CH270">
        <v>8.0455602748731394</v>
      </c>
      <c r="CI270">
        <v>12.698238719199299</v>
      </c>
      <c r="CJ270">
        <v>11.6556090781093</v>
      </c>
      <c r="CK270">
        <v>4.7678073659587596</v>
      </c>
      <c r="CL270">
        <v>6.2136867804023996</v>
      </c>
      <c r="CM270">
        <v>1.81688766952008</v>
      </c>
      <c r="CN270">
        <v>5.1131575084644503</v>
      </c>
      <c r="CO270">
        <v>4.0175237429995896</v>
      </c>
      <c r="CP270">
        <v>10.4781412073837</v>
      </c>
      <c r="CQ270">
        <v>10.647098235319</v>
      </c>
      <c r="CR270">
        <v>10.299364013177</v>
      </c>
      <c r="CS270">
        <v>4.2588416096268302</v>
      </c>
      <c r="CT270">
        <v>3.6881098875095302</v>
      </c>
      <c r="CU270">
        <v>12.605217424919701</v>
      </c>
      <c r="CV270">
        <v>10.553636892161901</v>
      </c>
      <c r="CW270">
        <v>10.414356045396</v>
      </c>
      <c r="CX270">
        <v>3.7484344032033201</v>
      </c>
      <c r="CY270">
        <v>11.7367214786122</v>
      </c>
      <c r="CZ270">
        <v>10.299641072014101</v>
      </c>
      <c r="DA270">
        <v>10.6264512460048</v>
      </c>
      <c r="DB270">
        <v>4.0707683682911098</v>
      </c>
      <c r="DC270">
        <v>2.4293556718131701</v>
      </c>
      <c r="DD270">
        <v>13.471161753181599</v>
      </c>
      <c r="DE270">
        <v>5.8780283186143896</v>
      </c>
      <c r="DF270">
        <v>11.6317360024261</v>
      </c>
      <c r="DG270">
        <v>3.4303143671270502</v>
      </c>
      <c r="DH270">
        <v>12.318755151820501</v>
      </c>
      <c r="DI270">
        <v>3.9309120761492302</v>
      </c>
      <c r="DJ270">
        <v>11.560908074753</v>
      </c>
      <c r="DK270">
        <v>10.4460454265141</v>
      </c>
      <c r="DL270">
        <v>5.81017958157745</v>
      </c>
      <c r="DM270">
        <v>10.4072568305508</v>
      </c>
      <c r="DN270">
        <v>10.841317119682699</v>
      </c>
      <c r="DO270">
        <v>3.4807626633601099</v>
      </c>
      <c r="DP270">
        <v>12.008644637700799</v>
      </c>
      <c r="DQ270">
        <v>4.4564262694758598</v>
      </c>
      <c r="DR270">
        <v>10.2139979585875</v>
      </c>
      <c r="DS270">
        <v>3.4310101114587099</v>
      </c>
      <c r="DT270">
        <v>12.576246017625699</v>
      </c>
      <c r="DU270">
        <v>3.4821482967956201</v>
      </c>
      <c r="DV270">
        <v>10.394006726270399</v>
      </c>
      <c r="DW270">
        <v>10.7650171520882</v>
      </c>
      <c r="DX270">
        <v>10.533497965883999</v>
      </c>
      <c r="DY270">
        <v>3.7691588604630901</v>
      </c>
      <c r="DZ270">
        <v>3.8042801197934599</v>
      </c>
      <c r="EA270">
        <v>14.212169950967199</v>
      </c>
      <c r="EB270">
        <v>3.9706418490069901</v>
      </c>
      <c r="EC270">
        <v>1.5271937572953</v>
      </c>
      <c r="ED270">
        <v>10.3857788390794</v>
      </c>
      <c r="EE270">
        <v>10.2558668919187</v>
      </c>
      <c r="EF270">
        <v>13.4438832555281</v>
      </c>
      <c r="EG270">
        <v>15.4190704020219</v>
      </c>
      <c r="EH270">
        <v>4.1861902293903999</v>
      </c>
      <c r="EI270">
        <v>10.5030093547446</v>
      </c>
      <c r="EJ270">
        <v>4.5836924043021501</v>
      </c>
      <c r="EK270">
        <v>4.7728675050156699</v>
      </c>
      <c r="EL270">
        <v>11.592048135244999</v>
      </c>
      <c r="EM270">
        <v>10.447547045317201</v>
      </c>
      <c r="EN270">
        <v>4.6714494367843997</v>
      </c>
      <c r="EO270">
        <v>4.3486282870203299</v>
      </c>
      <c r="EP270">
        <v>10.639067911419</v>
      </c>
      <c r="EQ270">
        <v>13.274788113448899</v>
      </c>
      <c r="ER270">
        <v>10.419784232618801</v>
      </c>
      <c r="ES270">
        <v>10.5367975297666</v>
      </c>
      <c r="ET270">
        <v>4.5058748147328398</v>
      </c>
      <c r="EU270">
        <v>10.550246980355199</v>
      </c>
      <c r="EV270">
        <v>10.4524606807231</v>
      </c>
      <c r="EW270">
        <v>3.7197032146591198</v>
      </c>
      <c r="EX270">
        <v>4.6636341086240503</v>
      </c>
      <c r="EY270">
        <v>11.4163825049176</v>
      </c>
      <c r="EZ270">
        <v>2.7741899143527502</v>
      </c>
      <c r="FA270">
        <v>4.9283386244232599</v>
      </c>
      <c r="FB270">
        <v>10.5019742184354</v>
      </c>
      <c r="FC270">
        <v>11.1892515743064</v>
      </c>
      <c r="FD270">
        <v>10.545425977553601</v>
      </c>
      <c r="FE270">
        <v>5.1507746970130199</v>
      </c>
      <c r="FF270">
        <v>1.8106556056769301</v>
      </c>
      <c r="FG270">
        <v>11.6138048900601</v>
      </c>
      <c r="FH270">
        <v>10.320086415330101</v>
      </c>
      <c r="FI270">
        <v>3.0861545868938798</v>
      </c>
    </row>
    <row r="271" spans="1:178">
      <c r="A271">
        <v>9.0000002956458598</v>
      </c>
      <c r="B271">
        <v>7.5687345630239404</v>
      </c>
      <c r="C271">
        <v>10.3357459280759</v>
      </c>
      <c r="D271">
        <v>7.9541955250591698</v>
      </c>
      <c r="E271">
        <v>12.4966875651177</v>
      </c>
      <c r="F271">
        <v>11.986704538453701</v>
      </c>
      <c r="G271">
        <v>4.0748026455725004</v>
      </c>
      <c r="H271">
        <v>6.3316737624419899</v>
      </c>
      <c r="I271">
        <v>1.9740734822803701</v>
      </c>
      <c r="J271">
        <v>5.2868897319594401</v>
      </c>
      <c r="K271">
        <v>4.2896741306246602</v>
      </c>
      <c r="L271">
        <v>10.5524190972911</v>
      </c>
      <c r="M271">
        <v>11.080944305445801</v>
      </c>
      <c r="N271">
        <v>10.2755688311033</v>
      </c>
      <c r="O271">
        <v>4.0136683191726403</v>
      </c>
      <c r="P271">
        <v>3.8916796690186901</v>
      </c>
      <c r="Q271">
        <v>12.4709261209891</v>
      </c>
      <c r="R271">
        <v>10.495132230966</v>
      </c>
      <c r="S271">
        <v>10.9526127929685</v>
      </c>
      <c r="T271">
        <v>4.1693921544410903</v>
      </c>
      <c r="U271">
        <v>10.680183428767201</v>
      </c>
      <c r="V271">
        <v>10.1496090916292</v>
      </c>
      <c r="W271">
        <v>11.744237855229199</v>
      </c>
      <c r="X271">
        <v>3.0244546531268002</v>
      </c>
      <c r="Y271">
        <v>3.5807427526043099</v>
      </c>
      <c r="Z271">
        <v>17.259993885929301</v>
      </c>
      <c r="AA271">
        <v>6.1899126094920502</v>
      </c>
      <c r="AB271">
        <v>7.9187680598197803</v>
      </c>
      <c r="AC271">
        <v>3.5135146222657498</v>
      </c>
      <c r="AD271">
        <v>12.464491119261</v>
      </c>
      <c r="AE271">
        <v>2.8225274019180699</v>
      </c>
      <c r="AF271">
        <v>11.662160859913699</v>
      </c>
      <c r="AG271">
        <v>11.4752987544065</v>
      </c>
      <c r="AH271">
        <v>5.7176614571787301</v>
      </c>
      <c r="AI271">
        <v>10.855558439006</v>
      </c>
      <c r="AJ271">
        <v>11.015645144875799</v>
      </c>
      <c r="AK271">
        <v>3.0361525109995702</v>
      </c>
      <c r="AL271">
        <v>12.110920926777199</v>
      </c>
      <c r="AM271">
        <v>4.7869221564768498</v>
      </c>
      <c r="AN271">
        <v>10.0871438198338</v>
      </c>
      <c r="AO271">
        <v>2.9429475591506198</v>
      </c>
      <c r="AP271">
        <v>12.5798539737465</v>
      </c>
      <c r="AQ271">
        <v>4.2457939617327698</v>
      </c>
      <c r="AR271">
        <v>11.378566777388899</v>
      </c>
      <c r="AS271">
        <v>10.7159422387157</v>
      </c>
      <c r="AT271">
        <v>11.4617184305549</v>
      </c>
      <c r="AU271">
        <v>2.73982906124639</v>
      </c>
      <c r="AV271">
        <v>3.3467486358495102</v>
      </c>
      <c r="AW271">
        <v>13.8942800270578</v>
      </c>
      <c r="AX271">
        <v>4.0487542328966999</v>
      </c>
      <c r="AY271">
        <v>1.4339933484340599</v>
      </c>
      <c r="AZ271">
        <v>10.366800211335599</v>
      </c>
      <c r="BA271">
        <v>10.2921608924746</v>
      </c>
      <c r="BB271">
        <v>13.319820596847499</v>
      </c>
      <c r="BC271">
        <v>15.429404570698701</v>
      </c>
      <c r="BD271">
        <v>4.1186730858011797</v>
      </c>
      <c r="BE271">
        <v>10.5897327423971</v>
      </c>
      <c r="BF271">
        <v>4.6563989796419296</v>
      </c>
      <c r="BG271">
        <v>5.0807232146058903</v>
      </c>
      <c r="BH271">
        <v>11.3082422977915</v>
      </c>
      <c r="BI271">
        <v>9.9424084566633493</v>
      </c>
      <c r="BJ271">
        <v>4.3712560178023399</v>
      </c>
      <c r="BK271">
        <v>4.5440529719537004</v>
      </c>
      <c r="BL271">
        <v>9.8182781344060395</v>
      </c>
      <c r="BM271">
        <v>14.5729685317324</v>
      </c>
      <c r="BN271">
        <v>10.409742253783399</v>
      </c>
      <c r="BO271">
        <v>10.498143647179299</v>
      </c>
      <c r="BP271">
        <v>4.5525952401638197</v>
      </c>
      <c r="BQ271">
        <v>10.404905590909401</v>
      </c>
      <c r="BR271">
        <v>10.4616288889306</v>
      </c>
      <c r="BS271">
        <v>3.32113611919165</v>
      </c>
      <c r="BT271">
        <v>4.6613603640583996</v>
      </c>
      <c r="BU271">
        <v>11.414404666277701</v>
      </c>
      <c r="BV271">
        <v>3.0182467302408802</v>
      </c>
      <c r="BW271">
        <v>3.8218566836025198</v>
      </c>
      <c r="BX271">
        <v>10.486065072260899</v>
      </c>
      <c r="BY271">
        <v>11.2466927695717</v>
      </c>
      <c r="BZ271">
        <v>10.9222285752708</v>
      </c>
      <c r="CA271">
        <v>5.2129183358048401</v>
      </c>
      <c r="CB271">
        <v>1.82277736688832</v>
      </c>
      <c r="CC271">
        <v>11.593146516716001</v>
      </c>
      <c r="CD271">
        <v>11.0971227700766</v>
      </c>
      <c r="CE271">
        <v>2.0923641062667802</v>
      </c>
      <c r="CF271">
        <v>7.3560423804552597</v>
      </c>
      <c r="CG271">
        <v>10.3839493755537</v>
      </c>
      <c r="CH271">
        <v>7.8651262675459401</v>
      </c>
      <c r="CI271">
        <v>13.256120957296201</v>
      </c>
      <c r="CJ271">
        <v>11.7311476957913</v>
      </c>
      <c r="CK271">
        <v>4.69285320042711</v>
      </c>
      <c r="CL271">
        <v>6.2512832429050498</v>
      </c>
      <c r="CM271">
        <v>1.58063302362244</v>
      </c>
      <c r="CN271">
        <v>5.1424591408521003</v>
      </c>
      <c r="CO271">
        <v>4.4389718507165004</v>
      </c>
      <c r="CP271">
        <v>10.5183743084017</v>
      </c>
      <c r="CQ271">
        <v>10.300272396630101</v>
      </c>
      <c r="CR271">
        <v>11.095860999661999</v>
      </c>
      <c r="CS271">
        <v>4.05619977034877</v>
      </c>
      <c r="CT271">
        <v>3.8534424027105998</v>
      </c>
      <c r="CU271">
        <v>12.6271395447916</v>
      </c>
      <c r="CV271">
        <v>10.5101124278104</v>
      </c>
      <c r="CW271">
        <v>9.8259322808425704</v>
      </c>
      <c r="CX271">
        <v>3.5991748544365301</v>
      </c>
      <c r="CY271">
        <v>11.8533409853656</v>
      </c>
      <c r="CZ271">
        <v>10.262648477313</v>
      </c>
      <c r="DA271">
        <v>10.722242471478699</v>
      </c>
      <c r="DB271">
        <v>3.9276815513026402</v>
      </c>
      <c r="DC271">
        <v>2.5985107645032701</v>
      </c>
      <c r="DD271">
        <v>16.9546172837859</v>
      </c>
      <c r="DE271">
        <v>5.9674595954610696</v>
      </c>
      <c r="DF271">
        <v>7.9261611621557799</v>
      </c>
      <c r="DG271">
        <v>3.4300368545382298</v>
      </c>
      <c r="DH271">
        <v>12.3926392542265</v>
      </c>
      <c r="DI271">
        <v>3.8289092032893599</v>
      </c>
      <c r="DJ271">
        <v>11.470876318970401</v>
      </c>
      <c r="DK271">
        <v>10.471508725088301</v>
      </c>
      <c r="DL271">
        <v>5.7615565588934299</v>
      </c>
      <c r="DM271">
        <v>11.3364246901778</v>
      </c>
      <c r="DN271">
        <v>10.8102507465839</v>
      </c>
      <c r="DO271">
        <v>2.53399079059378</v>
      </c>
      <c r="DP271">
        <v>12.310100926318199</v>
      </c>
      <c r="DQ271">
        <v>4.6843114443825398</v>
      </c>
      <c r="DR271">
        <v>10.1247952785693</v>
      </c>
      <c r="DS271">
        <v>3.1547803055266601</v>
      </c>
      <c r="DT271">
        <v>12.5666134982324</v>
      </c>
      <c r="DU271">
        <v>4.3313355052664804</v>
      </c>
      <c r="DV271">
        <v>10.372037359186599</v>
      </c>
      <c r="DW271">
        <v>10.2698985354626</v>
      </c>
      <c r="DX271">
        <v>10.752263211096899</v>
      </c>
      <c r="DY271">
        <v>3.5122147424492698</v>
      </c>
      <c r="DZ271">
        <v>3.5818112411160499</v>
      </c>
      <c r="EA271">
        <v>14.1246561521401</v>
      </c>
      <c r="EB271">
        <v>3.9806798503861698</v>
      </c>
      <c r="EC271">
        <v>1.61115489226869</v>
      </c>
      <c r="ED271">
        <v>10.445151121719601</v>
      </c>
      <c r="EE271">
        <v>10.102417035810801</v>
      </c>
      <c r="EF271">
        <v>13.4947690589881</v>
      </c>
      <c r="EG271">
        <v>15.1733711808645</v>
      </c>
      <c r="EH271">
        <v>4.2828256069412802</v>
      </c>
      <c r="EI271">
        <v>10.5299126068942</v>
      </c>
      <c r="EJ271">
        <v>4.57935025895463</v>
      </c>
      <c r="EK271">
        <v>5.5016094027193398</v>
      </c>
      <c r="EL271">
        <v>11.769464829163001</v>
      </c>
      <c r="EM271">
        <v>9.7777910598665407</v>
      </c>
      <c r="EN271">
        <v>4.6042768499480502</v>
      </c>
      <c r="EO271">
        <v>3.9339687729108102</v>
      </c>
      <c r="EP271">
        <v>10.2921640162663</v>
      </c>
      <c r="EQ271">
        <v>13.8734503966667</v>
      </c>
      <c r="ER271">
        <v>10.469768451313501</v>
      </c>
      <c r="ES271">
        <v>10.4193729703793</v>
      </c>
      <c r="ET271">
        <v>4.5257733404392901</v>
      </c>
      <c r="EU271">
        <v>10.5387908028901</v>
      </c>
      <c r="EV271">
        <v>10.471083987717</v>
      </c>
      <c r="EW271">
        <v>3.63879348270987</v>
      </c>
      <c r="EX271">
        <v>4.6476547873891496</v>
      </c>
      <c r="EY271">
        <v>11.470403402528801</v>
      </c>
      <c r="EZ271">
        <v>2.8446932876097102</v>
      </c>
      <c r="FA271">
        <v>4.7730482067000803</v>
      </c>
      <c r="FB271">
        <v>10.5796539711147</v>
      </c>
      <c r="FC271">
        <v>11.142555784423299</v>
      </c>
      <c r="FD271">
        <v>10.634607766157099</v>
      </c>
      <c r="FE271">
        <v>5.4457450350816199</v>
      </c>
      <c r="FF271">
        <v>1.8504788045651399</v>
      </c>
      <c r="FG271">
        <v>11.607141548894999</v>
      </c>
      <c r="FH271">
        <v>10.3329042924364</v>
      </c>
      <c r="FI271">
        <v>3.0274837732859399</v>
      </c>
    </row>
    <row r="272" spans="1:178">
      <c r="A272">
        <v>10.0000003284954</v>
      </c>
      <c r="B272">
        <v>8.5444396366500097</v>
      </c>
      <c r="C272">
        <v>10.246808804501001</v>
      </c>
      <c r="D272">
        <v>7.7354104093009397</v>
      </c>
      <c r="E272">
        <v>12.480472373429899</v>
      </c>
      <c r="F272">
        <v>11.571794862838701</v>
      </c>
      <c r="G272">
        <v>4.7594003829268496</v>
      </c>
      <c r="H272">
        <v>6.25728193411953</v>
      </c>
      <c r="I272">
        <v>2.1933649204413901</v>
      </c>
      <c r="J272">
        <v>5.1853146772418901</v>
      </c>
      <c r="K272">
        <v>4.7756683270188898</v>
      </c>
      <c r="L272">
        <v>10.475550503509099</v>
      </c>
      <c r="M272">
        <v>11.4621924723848</v>
      </c>
      <c r="N272">
        <v>9.7963109282877792</v>
      </c>
      <c r="O272">
        <v>4.4743346533699198</v>
      </c>
      <c r="P272">
        <v>3.8628080720623101</v>
      </c>
      <c r="Q272">
        <v>12.4231886307449</v>
      </c>
      <c r="R272">
        <v>10.4602501739032</v>
      </c>
      <c r="S272">
        <v>10.579749068479201</v>
      </c>
      <c r="T272">
        <v>2.8885696948453199</v>
      </c>
      <c r="U272">
        <v>10.548414679016499</v>
      </c>
      <c r="V272">
        <v>10.2087986607029</v>
      </c>
      <c r="W272">
        <v>11.551307059927399</v>
      </c>
      <c r="X272">
        <v>3.3596464884228099</v>
      </c>
      <c r="Y272">
        <v>2.65264009452775</v>
      </c>
      <c r="Z272">
        <v>17.021589074043199</v>
      </c>
      <c r="AA272">
        <v>6.0838447758693999</v>
      </c>
      <c r="AB272">
        <v>7.7429309733428404</v>
      </c>
      <c r="AC272">
        <v>3.6091980227024498</v>
      </c>
      <c r="AD272">
        <v>12.4644175476102</v>
      </c>
      <c r="AE272">
        <v>2.7834181020127202</v>
      </c>
      <c r="AF272">
        <v>11.645875683999501</v>
      </c>
      <c r="AG272">
        <v>10.4724106405908</v>
      </c>
      <c r="AH272">
        <v>5.6568919595087799</v>
      </c>
      <c r="AI272">
        <v>10.7821428166761</v>
      </c>
      <c r="AJ272">
        <v>11.0263964685329</v>
      </c>
      <c r="AK272">
        <v>2.42598210886361</v>
      </c>
      <c r="AL272">
        <v>12.1950562774344</v>
      </c>
      <c r="AM272">
        <v>4.7007901197762498</v>
      </c>
      <c r="AN272">
        <v>10.173277000111201</v>
      </c>
      <c r="AO272">
        <v>2.5844022148389998</v>
      </c>
      <c r="AP272">
        <v>13.3044942009387</v>
      </c>
      <c r="AQ272">
        <v>4.0668406711172702</v>
      </c>
      <c r="AR272">
        <v>11.415399329039101</v>
      </c>
      <c r="AS272">
        <v>10.6261121385217</v>
      </c>
      <c r="AT272">
        <v>11.502573687236101</v>
      </c>
      <c r="AU272">
        <v>2.7216872517642301</v>
      </c>
      <c r="AV272">
        <v>3.6743803904925199</v>
      </c>
      <c r="AW272">
        <v>13.4915719935571</v>
      </c>
      <c r="AX272">
        <v>4.0842003195300398</v>
      </c>
      <c r="AY272">
        <v>2.6427952632705498</v>
      </c>
      <c r="AZ272">
        <v>10.385024318263399</v>
      </c>
      <c r="BA272">
        <v>10.3235500083359</v>
      </c>
      <c r="BB272">
        <v>13.509188115928</v>
      </c>
      <c r="BC272">
        <v>15.8019153561553</v>
      </c>
      <c r="BD272">
        <v>4.0224779456503397</v>
      </c>
      <c r="BE272">
        <v>10.532353308944201</v>
      </c>
      <c r="BF272">
        <v>4.2772855632665499</v>
      </c>
      <c r="BG272">
        <v>5.26500620191511</v>
      </c>
      <c r="BH272">
        <v>11.5069015280014</v>
      </c>
      <c r="BI272">
        <v>9.9520841069129098</v>
      </c>
      <c r="BJ272">
        <v>4.9690549428058501</v>
      </c>
      <c r="BK272">
        <v>4.48014793005395</v>
      </c>
      <c r="BL272">
        <v>10.085962688363599</v>
      </c>
      <c r="BM272">
        <v>13.031269673818199</v>
      </c>
      <c r="BN272">
        <v>10.397898332114</v>
      </c>
      <c r="BO272">
        <v>10.552612905494801</v>
      </c>
      <c r="BP272">
        <v>4.6092226120258504</v>
      </c>
      <c r="BQ272">
        <v>10.398206960077999</v>
      </c>
      <c r="BR272">
        <v>10.452263153751099</v>
      </c>
      <c r="BS272">
        <v>3.3446222801740202</v>
      </c>
      <c r="BT272">
        <v>4.1888076689665104</v>
      </c>
      <c r="BU272">
        <v>11.5157170093568</v>
      </c>
      <c r="BV272">
        <v>2.8738689260482499</v>
      </c>
      <c r="BW272">
        <v>3.75629373229672</v>
      </c>
      <c r="BX272">
        <v>10.588504336987</v>
      </c>
      <c r="BY272">
        <v>10.8172712811841</v>
      </c>
      <c r="BZ272">
        <v>10.746798681404201</v>
      </c>
      <c r="CA272">
        <v>5.0750672903635099</v>
      </c>
      <c r="CB272">
        <v>2.1826013273431601</v>
      </c>
      <c r="CC272">
        <v>11.5790082592892</v>
      </c>
      <c r="CD272">
        <v>11.1804777232432</v>
      </c>
      <c r="CE272">
        <v>3.11972070648924</v>
      </c>
      <c r="CF272">
        <v>7.3825031166552204</v>
      </c>
      <c r="CG272">
        <v>10.217994309588599</v>
      </c>
      <c r="CH272">
        <v>8.0023888666576308</v>
      </c>
      <c r="CI272">
        <v>12.731875746646701</v>
      </c>
      <c r="CJ272">
        <v>11.7442355853814</v>
      </c>
      <c r="CK272">
        <v>4.5227841806914197</v>
      </c>
      <c r="CL272">
        <v>6.2618870733502696</v>
      </c>
      <c r="CM272">
        <v>2.0867359187059198</v>
      </c>
      <c r="CN272">
        <v>4.0323845251907597</v>
      </c>
      <c r="CO272">
        <v>3.8518838430838098</v>
      </c>
      <c r="CP272">
        <v>10.440646165207699</v>
      </c>
      <c r="CQ272">
        <v>10.662574829767699</v>
      </c>
      <c r="CR272">
        <v>10.4907024937232</v>
      </c>
      <c r="CS272">
        <v>4.0804328622670702</v>
      </c>
      <c r="CT272">
        <v>3.8740711317543299</v>
      </c>
      <c r="CU272">
        <v>12.6774516009423</v>
      </c>
      <c r="CV272">
        <v>10.565890509593601</v>
      </c>
      <c r="CW272">
        <v>10.9534520782495</v>
      </c>
      <c r="CX272">
        <v>3.6175468559117898</v>
      </c>
      <c r="CY272">
        <v>11.7686559273368</v>
      </c>
      <c r="CZ272">
        <v>10.311963661988299</v>
      </c>
      <c r="DA272">
        <v>11.1095343477844</v>
      </c>
      <c r="DB272">
        <v>3.9195392588339102</v>
      </c>
      <c r="DC272">
        <v>2.5032597403755599</v>
      </c>
      <c r="DD272">
        <v>17.282506159209699</v>
      </c>
      <c r="DE272">
        <v>5.8850917921057402</v>
      </c>
      <c r="DF272">
        <v>8.2060886462479896</v>
      </c>
      <c r="DG272">
        <v>3.4868363864535699</v>
      </c>
      <c r="DH272">
        <v>12.449782718414999</v>
      </c>
      <c r="DI272">
        <v>3.7487022204855802</v>
      </c>
      <c r="DJ272">
        <v>11.552332028152</v>
      </c>
      <c r="DK272">
        <v>10.1229428679751</v>
      </c>
      <c r="DL272">
        <v>5.7634472761952003</v>
      </c>
      <c r="DM272">
        <v>10.2289868052969</v>
      </c>
      <c r="DN272">
        <v>10.8625271004471</v>
      </c>
      <c r="DO272">
        <v>2.4046388337004099</v>
      </c>
      <c r="DP272">
        <v>12.1409204845821</v>
      </c>
      <c r="DQ272">
        <v>4.8022072746658804</v>
      </c>
      <c r="DR272">
        <v>10.163787431023399</v>
      </c>
      <c r="DS272">
        <v>3.2267517359972202</v>
      </c>
      <c r="DT272">
        <v>12.4972461083963</v>
      </c>
      <c r="DU272">
        <v>4.4055604046532499</v>
      </c>
      <c r="DV272">
        <v>10.490912705265499</v>
      </c>
      <c r="DW272">
        <v>10.2741729325978</v>
      </c>
      <c r="DX272">
        <v>10.744158428401001</v>
      </c>
      <c r="DY272">
        <v>3.5203208800365902</v>
      </c>
      <c r="DZ272">
        <v>3.7551831127386901</v>
      </c>
      <c r="EA272">
        <v>14.3340264290653</v>
      </c>
      <c r="EB272">
        <v>3.91568856642985</v>
      </c>
      <c r="EC272">
        <v>1.4490535526517301</v>
      </c>
      <c r="ED272">
        <v>10.4222900091303</v>
      </c>
      <c r="EE272">
        <v>10.306246884694101</v>
      </c>
      <c r="EF272">
        <v>11.8938152792217</v>
      </c>
      <c r="EG272">
        <v>15.4631563031243</v>
      </c>
      <c r="EH272">
        <v>4.1335892049045899</v>
      </c>
      <c r="EI272">
        <v>10.5985582891407</v>
      </c>
      <c r="EJ272">
        <v>4.5643135061002598</v>
      </c>
      <c r="EK272">
        <v>5.6542032747523798</v>
      </c>
      <c r="EL272">
        <v>11.5469459417056</v>
      </c>
      <c r="EM272">
        <v>10.5933611863196</v>
      </c>
      <c r="EN272">
        <v>4.5058777624548796</v>
      </c>
      <c r="EO272">
        <v>4.5797603622629603</v>
      </c>
      <c r="EP272">
        <v>10.018470537371901</v>
      </c>
      <c r="EQ272">
        <v>13.376757628756399</v>
      </c>
      <c r="ER272">
        <v>10.427767232787801</v>
      </c>
      <c r="ES272">
        <v>10.2219853850732</v>
      </c>
      <c r="ET272">
        <v>4.6151472047485704</v>
      </c>
      <c r="EU272">
        <v>10.5684201727545</v>
      </c>
      <c r="EV272">
        <v>10.456492156329</v>
      </c>
      <c r="EW272">
        <v>3.9105664615561699</v>
      </c>
      <c r="EX272">
        <v>4.6588330966294897</v>
      </c>
      <c r="EY272">
        <v>11.492451421156099</v>
      </c>
      <c r="EZ272">
        <v>2.7750666854867498</v>
      </c>
      <c r="FA272">
        <v>4.7926229027348803</v>
      </c>
      <c r="FB272">
        <v>10.502606891196701</v>
      </c>
      <c r="FC272">
        <v>11.117638344353701</v>
      </c>
      <c r="FD272">
        <v>10.644714731720301</v>
      </c>
      <c r="FE272">
        <v>4.9894664462004004</v>
      </c>
      <c r="FF272">
        <v>1.9014662079259199</v>
      </c>
      <c r="FG272">
        <v>11.6452133850173</v>
      </c>
      <c r="FH272">
        <v>10.382255817841701</v>
      </c>
      <c r="FI272">
        <v>3.1726186531990899</v>
      </c>
    </row>
    <row r="273" spans="1:165">
      <c r="A273">
        <v>11.000000361344901</v>
      </c>
      <c r="B273">
        <v>8.3504587279815805</v>
      </c>
      <c r="C273">
        <v>10.193850015064299</v>
      </c>
      <c r="D273">
        <v>7.7932038089857603</v>
      </c>
      <c r="E273">
        <v>12.483306927078701</v>
      </c>
      <c r="F273">
        <v>11.418438349175</v>
      </c>
      <c r="G273">
        <v>4.6166136850439798</v>
      </c>
      <c r="H273">
        <v>6.2045838525400496</v>
      </c>
      <c r="I273">
        <v>2.0611252534322602</v>
      </c>
      <c r="J273">
        <v>5.0560490397954396</v>
      </c>
      <c r="K273">
        <v>5.1309930557951002</v>
      </c>
      <c r="L273">
        <v>10.5520328699939</v>
      </c>
      <c r="M273">
        <v>10.8693920906573</v>
      </c>
      <c r="N273">
        <v>10.256612920893501</v>
      </c>
      <c r="O273">
        <v>4.0198743380863098</v>
      </c>
      <c r="P273">
        <v>3.9164331584487999</v>
      </c>
      <c r="Q273">
        <v>12.507567378149901</v>
      </c>
      <c r="R273">
        <v>10.486841571976401</v>
      </c>
      <c r="S273">
        <v>10.835235785857799</v>
      </c>
      <c r="T273">
        <v>2.5656961027533698</v>
      </c>
      <c r="U273">
        <v>10.837312462677801</v>
      </c>
      <c r="V273">
        <v>10.199121466103101</v>
      </c>
      <c r="W273">
        <v>11.764722588747301</v>
      </c>
      <c r="X273">
        <v>3.2147225954413501</v>
      </c>
      <c r="Y273">
        <v>2.5337542038522498</v>
      </c>
      <c r="Z273">
        <v>16.928649965917799</v>
      </c>
      <c r="AA273">
        <v>5.7786858889030404</v>
      </c>
      <c r="AB273">
        <v>7.9720894857330702</v>
      </c>
      <c r="AC273">
        <v>3.4549147710111798</v>
      </c>
      <c r="AD273">
        <v>12.705863357844301</v>
      </c>
      <c r="AE273">
        <v>2.97910970122948</v>
      </c>
      <c r="AF273">
        <v>11.565972253282199</v>
      </c>
      <c r="AG273">
        <v>11.475607232461</v>
      </c>
      <c r="AH273">
        <v>5.7026859732278501</v>
      </c>
      <c r="AI273">
        <v>11.1588696061342</v>
      </c>
      <c r="AJ273">
        <v>11.2002008325513</v>
      </c>
      <c r="AK273">
        <v>2.6536941160432499</v>
      </c>
      <c r="AL273">
        <v>12.2745671985026</v>
      </c>
      <c r="AM273">
        <v>4.6930953432007598</v>
      </c>
      <c r="AN273">
        <v>10.057997451161899</v>
      </c>
      <c r="AO273">
        <v>2.3515236997014202</v>
      </c>
      <c r="AP273">
        <v>13.4444558357185</v>
      </c>
      <c r="AQ273">
        <v>4.2466733347657897</v>
      </c>
      <c r="AR273">
        <v>11.551027460682199</v>
      </c>
      <c r="AS273">
        <v>10.7783243210633</v>
      </c>
      <c r="AT273">
        <v>10.5440019317543</v>
      </c>
      <c r="AU273">
        <v>3.74582922015568</v>
      </c>
      <c r="AV273">
        <v>3.5522784770606801</v>
      </c>
      <c r="AW273">
        <v>13.8303296990167</v>
      </c>
      <c r="AX273">
        <v>4.09959290421037</v>
      </c>
      <c r="AY273">
        <v>1.4690829735035</v>
      </c>
      <c r="AZ273">
        <v>10.4029981725495</v>
      </c>
      <c r="BA273">
        <v>10.1648335241835</v>
      </c>
      <c r="BB273">
        <v>13.4136390353602</v>
      </c>
      <c r="BC273">
        <v>15.4628978009004</v>
      </c>
      <c r="BD273">
        <v>4.2020701382621999</v>
      </c>
      <c r="BE273">
        <v>10.500021251132999</v>
      </c>
      <c r="BF273">
        <v>4.1433966147970702</v>
      </c>
      <c r="BG273">
        <v>5.3743575152163601</v>
      </c>
      <c r="BH273">
        <v>11.3416191958305</v>
      </c>
      <c r="BI273">
        <v>9.8467490717876096</v>
      </c>
      <c r="BJ273">
        <v>4.8312022293961503</v>
      </c>
      <c r="BK273">
        <v>3.8425512073447901</v>
      </c>
      <c r="BL273">
        <v>10.176145874903099</v>
      </c>
      <c r="BM273">
        <v>13.5430398889232</v>
      </c>
      <c r="BN273">
        <v>10.4381945865108</v>
      </c>
      <c r="BO273">
        <v>10.400197168684199</v>
      </c>
      <c r="BP273">
        <v>4.6731126756431696</v>
      </c>
      <c r="BQ273">
        <v>10.4073337863358</v>
      </c>
      <c r="BR273">
        <v>10.4329421210101</v>
      </c>
      <c r="BS273">
        <v>4.6770779193279202</v>
      </c>
      <c r="BT273">
        <v>4.7022802304746198</v>
      </c>
      <c r="BU273">
        <v>11.440399495233001</v>
      </c>
      <c r="BV273">
        <v>2.8934998639104901</v>
      </c>
      <c r="BW273">
        <v>4.1881438681187397</v>
      </c>
      <c r="BX273">
        <v>10.5428506962398</v>
      </c>
      <c r="BY273">
        <v>10.959465909099499</v>
      </c>
      <c r="BZ273">
        <v>11.1375660715559</v>
      </c>
      <c r="CA273">
        <v>4.9854855041536599</v>
      </c>
      <c r="CB273">
        <v>1.7809974363807499</v>
      </c>
      <c r="CC273">
        <v>11.755277971095399</v>
      </c>
      <c r="CD273">
        <v>11.269474333972299</v>
      </c>
      <c r="CE273">
        <v>2.1100641053544802</v>
      </c>
      <c r="CF273">
        <v>7.3901975785874496</v>
      </c>
      <c r="CG273">
        <v>10.3916482158284</v>
      </c>
      <c r="CH273">
        <v>7.5431413541827403</v>
      </c>
      <c r="CI273">
        <v>13.1356931396846</v>
      </c>
      <c r="CJ273">
        <v>11.480592716822301</v>
      </c>
      <c r="CK273">
        <v>4.5599346592383698</v>
      </c>
      <c r="CL273">
        <v>6.2147279171046002</v>
      </c>
      <c r="CM273">
        <v>1.70533315736456</v>
      </c>
      <c r="CN273">
        <v>5.20626770848855</v>
      </c>
      <c r="CO273">
        <v>4.2794926615323403</v>
      </c>
      <c r="CP273">
        <v>10.4343586730644</v>
      </c>
      <c r="CQ273">
        <v>10.611427508271801</v>
      </c>
      <c r="CR273">
        <v>10.423680640219001</v>
      </c>
      <c r="CS273">
        <v>4.3097374081002</v>
      </c>
      <c r="CT273">
        <v>3.0853267267832201</v>
      </c>
      <c r="CU273">
        <v>12.6916721827294</v>
      </c>
      <c r="CV273">
        <v>11.1980150152145</v>
      </c>
      <c r="CW273">
        <v>10.174175907958601</v>
      </c>
      <c r="CX273">
        <v>3.5445587978880502</v>
      </c>
      <c r="CY273">
        <v>11.7161625917421</v>
      </c>
      <c r="CZ273">
        <v>10.3267676654092</v>
      </c>
      <c r="DA273">
        <v>10.8081428071188</v>
      </c>
      <c r="DB273">
        <v>3.8442618108420099</v>
      </c>
      <c r="DC273">
        <v>3.0042435066022</v>
      </c>
      <c r="DD273">
        <v>17.4671366093046</v>
      </c>
      <c r="DE273">
        <v>5.9604964479490601</v>
      </c>
      <c r="DF273">
        <v>8.0247899926338206</v>
      </c>
      <c r="DG273">
        <v>3.3936883381218599</v>
      </c>
      <c r="DH273">
        <v>12.4253844510988</v>
      </c>
      <c r="DI273">
        <v>4.8869296356788698</v>
      </c>
      <c r="DJ273">
        <v>10.166079670684899</v>
      </c>
      <c r="DK273">
        <v>10.106537355113</v>
      </c>
      <c r="DL273">
        <v>5.9982572371296996</v>
      </c>
      <c r="DM273">
        <v>11.714310339610201</v>
      </c>
      <c r="DN273">
        <v>11.008823851005699</v>
      </c>
      <c r="DO273">
        <v>2.3863280326260599</v>
      </c>
      <c r="DP273">
        <v>12.029519196388399</v>
      </c>
      <c r="DQ273">
        <v>4.5405901927315</v>
      </c>
      <c r="DR273">
        <v>10.0720572296357</v>
      </c>
      <c r="DS273">
        <v>3.4192385438072201</v>
      </c>
      <c r="DT273">
        <v>12.4184791166173</v>
      </c>
      <c r="DU273">
        <v>4.3250253657202897</v>
      </c>
      <c r="DV273">
        <v>10.584896443542201</v>
      </c>
      <c r="DW273">
        <v>10.3657798232452</v>
      </c>
      <c r="DX273">
        <v>11.4505895081983</v>
      </c>
      <c r="DY273">
        <v>2.80331904361248</v>
      </c>
      <c r="DZ273">
        <v>2.94326744270262</v>
      </c>
      <c r="EA273">
        <v>14.436960963311799</v>
      </c>
      <c r="EB273">
        <v>3.8950543876399499</v>
      </c>
      <c r="EC273">
        <v>1.54876169408602</v>
      </c>
      <c r="ED273">
        <v>10.4214358387621</v>
      </c>
      <c r="EE273">
        <v>10.443388635263201</v>
      </c>
      <c r="EF273">
        <v>12.3038690384194</v>
      </c>
      <c r="EG273">
        <v>15.3213348140001</v>
      </c>
      <c r="EH273">
        <v>4.0634087822795699</v>
      </c>
      <c r="EI273">
        <v>10.583845579870999</v>
      </c>
      <c r="EJ273">
        <v>4.5825893313840496</v>
      </c>
      <c r="EK273">
        <v>4.7629393384022896</v>
      </c>
      <c r="EL273">
        <v>11.2541310470073</v>
      </c>
      <c r="EM273">
        <v>9.6804480312473498</v>
      </c>
      <c r="EN273">
        <v>4.6640098140345403</v>
      </c>
      <c r="EO273">
        <v>3.9727130785219802</v>
      </c>
      <c r="EP273">
        <v>10.5357120940328</v>
      </c>
      <c r="EQ273">
        <v>13.3279645661926</v>
      </c>
      <c r="ER273">
        <v>10.453496225320301</v>
      </c>
      <c r="ES273">
        <v>10.361393726466201</v>
      </c>
      <c r="ET273">
        <v>4.6786874877150799</v>
      </c>
      <c r="EU273">
        <v>10.588740752144901</v>
      </c>
      <c r="EV273">
        <v>10.4231295197409</v>
      </c>
      <c r="EW273">
        <v>3.4525171126220102</v>
      </c>
      <c r="EX273">
        <v>4.6444701038169303</v>
      </c>
      <c r="EY273">
        <v>11.420714170846299</v>
      </c>
      <c r="EZ273">
        <v>2.9216733928176999</v>
      </c>
      <c r="FA273">
        <v>4.7569590654447103</v>
      </c>
      <c r="FB273">
        <v>10.544809931342</v>
      </c>
      <c r="FC273">
        <v>11.1138304938508</v>
      </c>
      <c r="FD273">
        <v>10.3425931619916</v>
      </c>
      <c r="FE273">
        <v>4.5993080046782104</v>
      </c>
      <c r="FF273">
        <v>1.9414830525107001</v>
      </c>
      <c r="FG273">
        <v>11.572383162505201</v>
      </c>
      <c r="FH273">
        <v>10.4074752082161</v>
      </c>
      <c r="FI273">
        <v>3.18417003859085</v>
      </c>
    </row>
    <row r="274" spans="1:165">
      <c r="A274">
        <v>12.0000003941944</v>
      </c>
      <c r="B274">
        <v>8.1627317607667802</v>
      </c>
      <c r="C274">
        <v>10.4724993642527</v>
      </c>
      <c r="D274">
        <v>7.6925602072245898</v>
      </c>
      <c r="E274">
        <v>12.6507732792833</v>
      </c>
      <c r="F274">
        <v>11.6735345263788</v>
      </c>
      <c r="G274">
        <v>4.9647269710130804</v>
      </c>
      <c r="H274">
        <v>6.1546086920124203</v>
      </c>
      <c r="I274">
        <v>2.13588153676986</v>
      </c>
      <c r="J274">
        <v>5.2124608773266301</v>
      </c>
      <c r="K274">
        <v>4.2827810752986499</v>
      </c>
      <c r="L274">
        <v>10.558428320806</v>
      </c>
      <c r="M274">
        <v>11.6172567637398</v>
      </c>
      <c r="N274">
        <v>10.0607076359369</v>
      </c>
      <c r="O274">
        <v>4.0002528178718197</v>
      </c>
      <c r="P274">
        <v>3.7692360193984702</v>
      </c>
      <c r="Q274">
        <v>12.623886219972601</v>
      </c>
      <c r="R274">
        <v>10.5074631784543</v>
      </c>
      <c r="S274">
        <v>10.419806618514</v>
      </c>
      <c r="T274">
        <v>2.4356757602802501</v>
      </c>
      <c r="U274">
        <v>11.344822681529299</v>
      </c>
      <c r="V274">
        <v>10.2215615561406</v>
      </c>
      <c r="W274">
        <v>10.462168839791101</v>
      </c>
      <c r="X274">
        <v>3.2155876437091901</v>
      </c>
      <c r="Y274">
        <v>2.7829381717052502</v>
      </c>
      <c r="Z274">
        <v>17.228968844399699</v>
      </c>
      <c r="AA274">
        <v>5.9483932324457101</v>
      </c>
      <c r="AB274">
        <v>7.7551277553400704</v>
      </c>
      <c r="AC274">
        <v>3.4404527615354801</v>
      </c>
      <c r="AD274">
        <v>12.5273263023788</v>
      </c>
      <c r="AE274">
        <v>2.9002084804519201</v>
      </c>
      <c r="AF274">
        <v>11.602374491135</v>
      </c>
      <c r="AG274">
        <v>11.357952876804699</v>
      </c>
      <c r="AH274">
        <v>5.7913658595502602</v>
      </c>
      <c r="AI274">
        <v>10.9566841273124</v>
      </c>
      <c r="AJ274">
        <v>10.9722195214246</v>
      </c>
      <c r="AK274">
        <v>2.6249378984193799</v>
      </c>
      <c r="AL274">
        <v>12.1506932418049</v>
      </c>
      <c r="AM274">
        <v>4.7587726710431797</v>
      </c>
      <c r="AN274">
        <v>10.247937971273201</v>
      </c>
      <c r="AO274">
        <v>3.3876088539761202</v>
      </c>
      <c r="AP274">
        <v>12.590921822557799</v>
      </c>
      <c r="AQ274">
        <v>4.30796915737126</v>
      </c>
      <c r="AR274">
        <v>11.519842360330401</v>
      </c>
      <c r="AS274">
        <v>10.7632745565127</v>
      </c>
      <c r="AT274">
        <v>10.5963325160648</v>
      </c>
      <c r="AU274">
        <v>3.53450566239129</v>
      </c>
      <c r="AV274">
        <v>3.2761398709319698</v>
      </c>
      <c r="AW274">
        <v>13.6539319258954</v>
      </c>
      <c r="AX274">
        <v>4.0603478207074204</v>
      </c>
      <c r="AY274">
        <v>1.63533341412998</v>
      </c>
      <c r="AZ274">
        <v>10.4989491312101</v>
      </c>
      <c r="BA274">
        <v>10.2291886489521</v>
      </c>
      <c r="BB274">
        <v>13.536758195113199</v>
      </c>
      <c r="BC274">
        <v>15.150216050873199</v>
      </c>
      <c r="BD274">
        <v>4.0618188518913598</v>
      </c>
      <c r="BE274">
        <v>10.5561613416842</v>
      </c>
      <c r="BF274">
        <v>4.0226681799781101</v>
      </c>
      <c r="BG274">
        <v>5.1607076486151104</v>
      </c>
      <c r="BH274">
        <v>11.3419163828629</v>
      </c>
      <c r="BI274">
        <v>9.9897575987826901</v>
      </c>
      <c r="BJ274">
        <v>4.8808751050776298</v>
      </c>
      <c r="BK274">
        <v>4.5633811000986197</v>
      </c>
      <c r="BL274">
        <v>10.720652400583001</v>
      </c>
      <c r="BM274">
        <v>14.283424577978501</v>
      </c>
      <c r="BN274">
        <v>10.3320828914855</v>
      </c>
      <c r="BO274">
        <v>10.393462415375</v>
      </c>
      <c r="BP274">
        <v>4.7317699998505001</v>
      </c>
      <c r="BQ274">
        <v>10.431781862716599</v>
      </c>
      <c r="BR274">
        <v>10.4546146520539</v>
      </c>
      <c r="BS274">
        <v>3.6107086549257899</v>
      </c>
      <c r="BT274">
        <v>4.5103799910675404</v>
      </c>
      <c r="BU274">
        <v>11.439720900914001</v>
      </c>
      <c r="BV274">
        <v>2.8374173052633198</v>
      </c>
      <c r="BW274">
        <v>3.7471361916911801</v>
      </c>
      <c r="BX274">
        <v>10.584125815752101</v>
      </c>
      <c r="BY274">
        <v>11.439571495218701</v>
      </c>
      <c r="BZ274">
        <v>11.295078594917801</v>
      </c>
      <c r="CA274">
        <v>5.0612761880903498</v>
      </c>
      <c r="CB274">
        <v>1.8658120184859499</v>
      </c>
      <c r="CC274">
        <v>11.078693532092201</v>
      </c>
      <c r="CD274">
        <v>11.4147237131974</v>
      </c>
      <c r="CE274">
        <v>2.1158408697773798</v>
      </c>
      <c r="CF274">
        <v>7.2537114121149404</v>
      </c>
      <c r="CG274">
        <v>10.286626418257899</v>
      </c>
      <c r="CH274">
        <v>7.8148490663013703</v>
      </c>
      <c r="CI274">
        <v>12.803343771895699</v>
      </c>
      <c r="CJ274">
        <v>11.591857867729701</v>
      </c>
      <c r="CK274">
        <v>4.3702813778040301</v>
      </c>
      <c r="CL274">
        <v>6.2593264124090204</v>
      </c>
      <c r="CM274">
        <v>1.7248521961136201</v>
      </c>
      <c r="CN274">
        <v>4.9687753487765702</v>
      </c>
      <c r="CO274">
        <v>3.7614168769077598</v>
      </c>
      <c r="CP274">
        <v>10.550756038621801</v>
      </c>
      <c r="CQ274">
        <v>10.0062697444791</v>
      </c>
      <c r="CR274">
        <v>10.752588117030299</v>
      </c>
      <c r="CS274">
        <v>4.1700905077407402</v>
      </c>
      <c r="CT274">
        <v>2.7582622226152602</v>
      </c>
      <c r="CU274">
        <v>12.334423674739099</v>
      </c>
      <c r="CV274">
        <v>11.5260991387701</v>
      </c>
      <c r="CW274">
        <v>10.4301786485353</v>
      </c>
      <c r="CX274">
        <v>3.4658692633207902</v>
      </c>
      <c r="CY274">
        <v>11.548110099392501</v>
      </c>
      <c r="CZ274">
        <v>10.3503853673321</v>
      </c>
      <c r="DA274">
        <v>10.5575987385857</v>
      </c>
      <c r="DB274">
        <v>3.8842972206847901</v>
      </c>
      <c r="DC274">
        <v>2.5931190369150801</v>
      </c>
      <c r="DD274">
        <v>13.1321310349058</v>
      </c>
      <c r="DE274">
        <v>5.83045844267272</v>
      </c>
      <c r="DF274">
        <v>11.7754193808958</v>
      </c>
      <c r="DG274">
        <v>3.4225271822132499</v>
      </c>
      <c r="DH274">
        <v>12.7678907926554</v>
      </c>
      <c r="DI274">
        <v>3.9449043420952998</v>
      </c>
      <c r="DJ274">
        <v>11.559175401646501</v>
      </c>
      <c r="DK274">
        <v>10.380608157862</v>
      </c>
      <c r="DL274">
        <v>6.0495517337195697</v>
      </c>
      <c r="DM274">
        <v>10.317798772818801</v>
      </c>
      <c r="DN274">
        <v>10.6978999420334</v>
      </c>
      <c r="DO274">
        <v>2.1557432461368702</v>
      </c>
      <c r="DP274">
        <v>12.384799345887</v>
      </c>
      <c r="DQ274">
        <v>4.5612298373030997</v>
      </c>
      <c r="DR274">
        <v>10.330352266652399</v>
      </c>
      <c r="DS274">
        <v>3.4042707277685098</v>
      </c>
      <c r="DT274">
        <v>12.385940003685301</v>
      </c>
      <c r="DU274">
        <v>3.1662892163538801</v>
      </c>
      <c r="DV274">
        <v>10.565891307762399</v>
      </c>
      <c r="DW274">
        <v>10.632046706356901</v>
      </c>
      <c r="DX274">
        <v>11.4628708291078</v>
      </c>
      <c r="DY274">
        <v>2.92316554191635</v>
      </c>
      <c r="DZ274">
        <v>3.24438348918755</v>
      </c>
      <c r="EA274">
        <v>14.2693421637128</v>
      </c>
      <c r="EB274">
        <v>4.0844178588946596</v>
      </c>
      <c r="EC274">
        <v>1.45876161327314</v>
      </c>
      <c r="ED274">
        <v>10.4319235486272</v>
      </c>
      <c r="EE274">
        <v>10.376454118910599</v>
      </c>
      <c r="EF274">
        <v>13.825447736824</v>
      </c>
      <c r="EG274">
        <v>15.4781307134391</v>
      </c>
      <c r="EH274">
        <v>3.67261427727292</v>
      </c>
      <c r="EI274">
        <v>10.873182773032999</v>
      </c>
      <c r="EJ274">
        <v>4.5879078544892202</v>
      </c>
      <c r="EK274">
        <v>4.8027247118590601</v>
      </c>
      <c r="EL274">
        <v>11.1833821036861</v>
      </c>
      <c r="EM274">
        <v>10.584951730964001</v>
      </c>
      <c r="EN274">
        <v>4.6864382011585501</v>
      </c>
      <c r="EO274">
        <v>3.7652676884187399</v>
      </c>
      <c r="EP274">
        <v>10.6772951764144</v>
      </c>
      <c r="EQ274">
        <v>13.515056195070899</v>
      </c>
      <c r="ER274">
        <v>10.4665396772323</v>
      </c>
      <c r="ES274">
        <v>10.439270657486899</v>
      </c>
      <c r="ET274">
        <v>4.6759826513936504</v>
      </c>
      <c r="EU274">
        <v>10.5447235799647</v>
      </c>
      <c r="EV274">
        <v>10.455789228840899</v>
      </c>
      <c r="EW274">
        <v>3.50648444768875</v>
      </c>
      <c r="EX274">
        <v>4.6641419799550103</v>
      </c>
      <c r="EY274">
        <v>11.500372375200801</v>
      </c>
      <c r="EZ274">
        <v>2.8784678656435498</v>
      </c>
      <c r="FA274">
        <v>4.8504534072365297</v>
      </c>
      <c r="FB274">
        <v>10.553894979654</v>
      </c>
      <c r="FC274">
        <v>11.063805671091099</v>
      </c>
      <c r="FD274">
        <v>10.0670336690845</v>
      </c>
      <c r="FE274">
        <v>5.1851548308803297</v>
      </c>
      <c r="FF274">
        <v>1.9043501217326</v>
      </c>
      <c r="FG274">
        <v>11.549015680975501</v>
      </c>
      <c r="FH274">
        <v>10.1427386247365</v>
      </c>
      <c r="FI274">
        <v>3.1665257669932498</v>
      </c>
    </row>
    <row r="275" spans="1:165">
      <c r="A275">
        <v>13.000000427044</v>
      </c>
      <c r="B275">
        <v>7.9634032056586399</v>
      </c>
      <c r="C275">
        <v>10.4250260572391</v>
      </c>
      <c r="D275">
        <v>7.5273729225306898</v>
      </c>
      <c r="E275">
        <v>12.7102411623514</v>
      </c>
      <c r="F275">
        <v>11.637762346590399</v>
      </c>
      <c r="G275">
        <v>4.3428440859473998</v>
      </c>
      <c r="H275">
        <v>6.2282319118465699</v>
      </c>
      <c r="I275">
        <v>1.86649952794505</v>
      </c>
      <c r="J275">
        <v>5.1878129511101001</v>
      </c>
      <c r="K275">
        <v>4.0756411911852304</v>
      </c>
      <c r="L275">
        <v>10.5262417362308</v>
      </c>
      <c r="M275">
        <v>10.8469060147288</v>
      </c>
      <c r="N275">
        <v>10.4594197498587</v>
      </c>
      <c r="O275">
        <v>4.0874959380913296</v>
      </c>
      <c r="P275">
        <v>3.92224071386907</v>
      </c>
      <c r="Q275">
        <v>12.822574173745201</v>
      </c>
      <c r="R275">
        <v>10.4523627553941</v>
      </c>
      <c r="S275">
        <v>10.8976654780632</v>
      </c>
      <c r="T275">
        <v>2.9038442429526801</v>
      </c>
      <c r="U275">
        <v>11.507070145031101</v>
      </c>
      <c r="V275">
        <v>10.2781146607936</v>
      </c>
      <c r="W275">
        <v>10.553689243189099</v>
      </c>
      <c r="X275">
        <v>3.1704933584831299</v>
      </c>
      <c r="Y275">
        <v>2.6015509945990498</v>
      </c>
      <c r="Z275">
        <v>17.8447145429597</v>
      </c>
      <c r="AA275">
        <v>5.8930801713053897</v>
      </c>
      <c r="AB275">
        <v>8.2545279721253095</v>
      </c>
      <c r="AC275">
        <v>3.4551961333722199</v>
      </c>
      <c r="AD275">
        <v>12.4841774094991</v>
      </c>
      <c r="AE275">
        <v>2.8554418854968202</v>
      </c>
      <c r="AF275">
        <v>11.770168436748101</v>
      </c>
      <c r="AG275">
        <v>11.464704158224</v>
      </c>
      <c r="AH275">
        <v>5.7739952011101296</v>
      </c>
      <c r="AI275">
        <v>9.9026991649168092</v>
      </c>
      <c r="AJ275">
        <v>10.874746951430501</v>
      </c>
      <c r="AK275">
        <v>3.3898643815993998</v>
      </c>
      <c r="AL275">
        <v>12.2513520750549</v>
      </c>
      <c r="AM275">
        <v>4.5828446968777801</v>
      </c>
      <c r="AN275">
        <v>10.198067345739901</v>
      </c>
      <c r="AO275">
        <v>2.16594344065861</v>
      </c>
      <c r="AP275">
        <v>12.5707608753705</v>
      </c>
      <c r="AQ275">
        <v>4.1421843199439996</v>
      </c>
      <c r="AR275">
        <v>11.4619676251922</v>
      </c>
      <c r="AS275">
        <v>10.782594514680399</v>
      </c>
      <c r="AT275">
        <v>10.5673805516701</v>
      </c>
      <c r="AU275">
        <v>3.6913236606998998</v>
      </c>
      <c r="AV275">
        <v>3.6101530664283898</v>
      </c>
      <c r="AW275">
        <v>13.483222936193799</v>
      </c>
      <c r="AX275">
        <v>3.9645551755616499</v>
      </c>
      <c r="AY275">
        <v>1.7595851084716101</v>
      </c>
      <c r="AZ275">
        <v>10.417526468401901</v>
      </c>
      <c r="BA275">
        <v>10.4152843142456</v>
      </c>
      <c r="BB275">
        <v>13.694208196621799</v>
      </c>
      <c r="BC275">
        <v>15.3849146000278</v>
      </c>
      <c r="BD275">
        <v>4.2976755455090201</v>
      </c>
      <c r="BE275">
        <v>10.524068558698801</v>
      </c>
      <c r="BF275">
        <v>3.9158802242425499</v>
      </c>
      <c r="BG275">
        <v>6.1347777362930396</v>
      </c>
      <c r="BH275">
        <v>11.3388369268764</v>
      </c>
      <c r="BI275">
        <v>10.439123633771</v>
      </c>
      <c r="BJ275">
        <v>4.9784022396498004</v>
      </c>
      <c r="BK275">
        <v>3.9417887744537801</v>
      </c>
      <c r="BL275">
        <v>10.5169083599008</v>
      </c>
      <c r="BM275">
        <v>14.3553618488674</v>
      </c>
      <c r="BN275">
        <v>10.2958080634255</v>
      </c>
      <c r="BO275">
        <v>10.5885324271829</v>
      </c>
      <c r="BP275">
        <v>4.5263409124918201</v>
      </c>
      <c r="BQ275">
        <v>10.4553520804825</v>
      </c>
      <c r="BR275">
        <v>10.453149614766099</v>
      </c>
      <c r="BS275">
        <v>3.7518639427025602</v>
      </c>
      <c r="BT275">
        <v>4.7271301453871697</v>
      </c>
      <c r="BU275">
        <v>11.382825973620699</v>
      </c>
      <c r="BV275">
        <v>2.9752171403887102</v>
      </c>
      <c r="BW275">
        <v>3.9275588606838001</v>
      </c>
      <c r="BX275">
        <v>10.571408697805801</v>
      </c>
      <c r="BY275">
        <v>11.0637018850953</v>
      </c>
      <c r="BZ275">
        <v>11.2615277505337</v>
      </c>
      <c r="CA275">
        <v>5.1921709162252299</v>
      </c>
      <c r="CB275">
        <v>1.84122120720149</v>
      </c>
      <c r="CC275">
        <v>11.6280793646142</v>
      </c>
      <c r="CD275">
        <v>11.207369814163901</v>
      </c>
      <c r="CE275">
        <v>2.1741541844987</v>
      </c>
      <c r="CF275">
        <v>7.2979323379747099</v>
      </c>
      <c r="CG275">
        <v>10.4174208403472</v>
      </c>
      <c r="CH275">
        <v>7.7977054728134796</v>
      </c>
      <c r="CI275">
        <v>12.6718841167354</v>
      </c>
      <c r="CJ275">
        <v>11.647793091882001</v>
      </c>
      <c r="CK275">
        <v>4.3482234261234698</v>
      </c>
      <c r="CL275">
        <v>6.2740683457315702</v>
      </c>
      <c r="CM275">
        <v>1.8582689166489399</v>
      </c>
      <c r="CN275">
        <v>5.3337503434612303</v>
      </c>
      <c r="CO275">
        <v>3.9063621296461499</v>
      </c>
      <c r="CP275">
        <v>11.3316727925151</v>
      </c>
      <c r="CQ275">
        <v>10.1125935349539</v>
      </c>
      <c r="CR275">
        <v>10.778043237659899</v>
      </c>
      <c r="CS275">
        <v>3.9218569461695498</v>
      </c>
      <c r="CT275">
        <v>2.8110570532199</v>
      </c>
      <c r="CU275">
        <v>12.3708489638339</v>
      </c>
      <c r="CV275">
        <v>11.5367582531092</v>
      </c>
      <c r="CW275">
        <v>10.9055626533373</v>
      </c>
      <c r="CX275">
        <v>3.66364011198822</v>
      </c>
      <c r="CY275">
        <v>10.926381555867099</v>
      </c>
      <c r="CZ275">
        <v>10.355130369024501</v>
      </c>
      <c r="DA275">
        <v>11.752964576732101</v>
      </c>
      <c r="DB275">
        <v>3.3140791376669698</v>
      </c>
      <c r="DC275">
        <v>3.1145617282255702</v>
      </c>
      <c r="DD275">
        <v>17.0572060719823</v>
      </c>
      <c r="DE275">
        <v>5.8599417285561097</v>
      </c>
      <c r="DF275">
        <v>7.8862244432089597</v>
      </c>
      <c r="DG275">
        <v>3.54189989327906</v>
      </c>
      <c r="DH275">
        <v>12.576440269494601</v>
      </c>
      <c r="DI275">
        <v>4.0304578994239</v>
      </c>
      <c r="DJ275">
        <v>11.603978695750399</v>
      </c>
      <c r="DK275">
        <v>10.415332970394401</v>
      </c>
      <c r="DL275">
        <v>5.9401163108400103</v>
      </c>
      <c r="DM275">
        <v>11.5698578373137</v>
      </c>
      <c r="DN275">
        <v>11.061125456470799</v>
      </c>
      <c r="DO275">
        <v>2.5990146697797001</v>
      </c>
      <c r="DP275">
        <v>12.095200601397201</v>
      </c>
      <c r="DQ275">
        <v>4.1524895806545299</v>
      </c>
      <c r="DR275">
        <v>10.321043236599801</v>
      </c>
      <c r="DS275">
        <v>3.2119554617389299</v>
      </c>
      <c r="DT275">
        <v>12.399516812946599</v>
      </c>
      <c r="DU275">
        <v>4.7413467508439702</v>
      </c>
      <c r="DV275">
        <v>10.620186509530001</v>
      </c>
      <c r="DW275">
        <v>10.659185505586199</v>
      </c>
      <c r="DX275">
        <v>11.4715335129809</v>
      </c>
      <c r="DY275">
        <v>2.9230330901834898</v>
      </c>
      <c r="DZ275">
        <v>3.83435586236086</v>
      </c>
      <c r="EA275">
        <v>14.4491356018835</v>
      </c>
      <c r="EB275">
        <v>4.9728421801073202</v>
      </c>
      <c r="EC275">
        <v>1.3789580162806301</v>
      </c>
      <c r="ED275">
        <v>10.3876584505247</v>
      </c>
      <c r="EE275">
        <v>10.2652644550347</v>
      </c>
      <c r="EF275">
        <v>13.801316249132601</v>
      </c>
      <c r="EG275">
        <v>15.2478133972721</v>
      </c>
      <c r="EH275">
        <v>3.8085306018936702</v>
      </c>
      <c r="EI275">
        <v>10.7036743510623</v>
      </c>
      <c r="EJ275">
        <v>4.6017848065709099</v>
      </c>
      <c r="EK275">
        <v>6.42308288327364</v>
      </c>
      <c r="EL275">
        <v>11.7166401019088</v>
      </c>
      <c r="EM275">
        <v>9.7643658332297107</v>
      </c>
      <c r="EN275">
        <v>4.7440702293653798</v>
      </c>
      <c r="EO275">
        <v>4.2352272538717699</v>
      </c>
      <c r="EP275">
        <v>10.3916152104263</v>
      </c>
      <c r="EQ275">
        <v>13.7894419243634</v>
      </c>
      <c r="ER275">
        <v>10.408050266969401</v>
      </c>
      <c r="ES275">
        <v>10.487742607746499</v>
      </c>
      <c r="ET275">
        <v>4.55344824413275</v>
      </c>
      <c r="EU275">
        <v>10.408487138324899</v>
      </c>
      <c r="EV275">
        <v>10.4590830507285</v>
      </c>
      <c r="EW275">
        <v>3.69682903780713</v>
      </c>
      <c r="EX275">
        <v>4.6347702025237902</v>
      </c>
      <c r="EY275">
        <v>11.491232104232299</v>
      </c>
      <c r="EZ275">
        <v>2.8965962360137198</v>
      </c>
      <c r="FA275">
        <v>4.7382494652870699</v>
      </c>
      <c r="FB275">
        <v>10.5027459337885</v>
      </c>
      <c r="FC275">
        <v>10.987084705663101</v>
      </c>
      <c r="FD275">
        <v>10.7297243311135</v>
      </c>
      <c r="FE275">
        <v>5.1528184560741197</v>
      </c>
      <c r="FF275">
        <v>1.9428929367271599</v>
      </c>
      <c r="FG275">
        <v>11.577256992014499</v>
      </c>
      <c r="FH275">
        <v>10.3076316157628</v>
      </c>
      <c r="FI275">
        <v>3.1336438478835098</v>
      </c>
    </row>
    <row r="276" spans="1:165">
      <c r="A276">
        <v>14.000000459893499</v>
      </c>
      <c r="B276">
        <v>7.8361127428261197</v>
      </c>
      <c r="C276">
        <v>10.2550925408477</v>
      </c>
      <c r="D276">
        <v>7.87289369226127</v>
      </c>
      <c r="E276">
        <v>12.664554851630299</v>
      </c>
      <c r="F276">
        <v>11.5788897853589</v>
      </c>
      <c r="G276">
        <v>4.3750374005608004</v>
      </c>
      <c r="H276">
        <v>6.2668368667609302</v>
      </c>
      <c r="I276">
        <v>1.6950163567010901</v>
      </c>
      <c r="J276">
        <v>4.7135939107183296</v>
      </c>
      <c r="K276">
        <v>4.3135897174851197</v>
      </c>
      <c r="L276">
        <v>10.526016418037999</v>
      </c>
      <c r="M276">
        <v>11.634442749984</v>
      </c>
      <c r="N276">
        <v>10.013031014889799</v>
      </c>
      <c r="O276">
        <v>4.1309283900512499</v>
      </c>
      <c r="P276">
        <v>3.7132469013367602</v>
      </c>
      <c r="Q276">
        <v>12.380800127967399</v>
      </c>
      <c r="R276">
        <v>10.4959770069788</v>
      </c>
      <c r="S276">
        <v>10.731162619494</v>
      </c>
      <c r="T276">
        <v>3.2818776087455501</v>
      </c>
      <c r="U276">
        <v>11.607354453385</v>
      </c>
      <c r="V276">
        <v>10.224328381848199</v>
      </c>
      <c r="W276">
        <v>10.7820725882505</v>
      </c>
      <c r="X276">
        <v>3.2249358193823201</v>
      </c>
      <c r="Y276">
        <v>2.5486247548649699</v>
      </c>
      <c r="Z276">
        <v>17.1779322959719</v>
      </c>
      <c r="AA276">
        <v>5.8773098357001299</v>
      </c>
      <c r="AB276">
        <v>7.6467982092747997</v>
      </c>
      <c r="AC276">
        <v>3.4562840357117901</v>
      </c>
      <c r="AD276">
        <v>12.7105747764233</v>
      </c>
      <c r="AE276">
        <v>2.8010277236499901</v>
      </c>
      <c r="AF276">
        <v>11.652918055098599</v>
      </c>
      <c r="AG276">
        <v>11.4268750181171</v>
      </c>
      <c r="AH276">
        <v>5.6486021585206299</v>
      </c>
      <c r="AI276">
        <v>10.0868806600693</v>
      </c>
      <c r="AJ276">
        <v>10.9236254095986</v>
      </c>
      <c r="AK276">
        <v>3.4647556321610198</v>
      </c>
      <c r="AL276">
        <v>12.198766494303101</v>
      </c>
      <c r="AM276">
        <v>4.6436818025233801</v>
      </c>
      <c r="AN276">
        <v>10.078235316859899</v>
      </c>
      <c r="AO276">
        <v>3.34951374060386</v>
      </c>
      <c r="AP276">
        <v>12.5524021924964</v>
      </c>
      <c r="AQ276">
        <v>4.2540215643322803</v>
      </c>
      <c r="AR276">
        <v>11.4314892403932</v>
      </c>
      <c r="AS276">
        <v>10.6389344945893</v>
      </c>
      <c r="AT276">
        <v>10.4696987761661</v>
      </c>
      <c r="AU276">
        <v>3.7903976882639401</v>
      </c>
      <c r="AV276">
        <v>3.3986199694847499</v>
      </c>
      <c r="AW276">
        <v>13.4229270781316</v>
      </c>
      <c r="AX276">
        <v>4.0781779966148903</v>
      </c>
      <c r="AY276">
        <v>1.86639455696587</v>
      </c>
      <c r="AZ276">
        <v>10.333962512207499</v>
      </c>
      <c r="BA276">
        <v>10.034962803819401</v>
      </c>
      <c r="BB276">
        <v>13.3522204911841</v>
      </c>
      <c r="BC276">
        <v>14.5565087662071</v>
      </c>
      <c r="BD276">
        <v>4.17246466921371</v>
      </c>
      <c r="BE276">
        <v>10.494124665693301</v>
      </c>
      <c r="BF276">
        <v>4.2499645618433304</v>
      </c>
      <c r="BG276">
        <v>5.8472442057216902</v>
      </c>
      <c r="BH276">
        <v>11.484398227882</v>
      </c>
      <c r="BI276">
        <v>10.5407278427455</v>
      </c>
      <c r="BJ276">
        <v>4.51495505582945</v>
      </c>
      <c r="BK276">
        <v>4.0719004683442899</v>
      </c>
      <c r="BL276">
        <v>10.2767632654996</v>
      </c>
      <c r="BM276">
        <v>13.2985748816913</v>
      </c>
      <c r="BN276">
        <v>10.3905877495804</v>
      </c>
      <c r="BO276">
        <v>10.5281031821886</v>
      </c>
      <c r="BP276">
        <v>4.6179021196441399</v>
      </c>
      <c r="BQ276">
        <v>10.2187710411403</v>
      </c>
      <c r="BR276">
        <v>10.455466754255101</v>
      </c>
      <c r="BS276">
        <v>4.41449172858119</v>
      </c>
      <c r="BT276">
        <v>4.7320927859450901</v>
      </c>
      <c r="BU276">
        <v>11.510534803883299</v>
      </c>
      <c r="BV276">
        <v>2.9262710543061998</v>
      </c>
      <c r="BW276">
        <v>4.1827718945136798</v>
      </c>
      <c r="BX276">
        <v>10.5759057524655</v>
      </c>
      <c r="BY276">
        <v>11.081330614921701</v>
      </c>
      <c r="BZ276">
        <v>10.995079920223199</v>
      </c>
      <c r="CA276">
        <v>5.1376415980410899</v>
      </c>
      <c r="CB276">
        <v>1.97791517383257</v>
      </c>
      <c r="CC276">
        <v>11.605362480779</v>
      </c>
      <c r="CD276">
        <v>11.1215093615464</v>
      </c>
      <c r="CE276">
        <v>2.1013087598278402</v>
      </c>
      <c r="CF276">
        <v>7.3074559657349596</v>
      </c>
      <c r="CG276">
        <v>10.4674126446935</v>
      </c>
      <c r="CH276">
        <v>7.8869224128756699</v>
      </c>
      <c r="CI276">
        <v>13.2289121186485</v>
      </c>
      <c r="CJ276">
        <v>11.573938229179801</v>
      </c>
      <c r="CK276">
        <v>4.3460011151015001</v>
      </c>
      <c r="CL276">
        <v>6.3729310824532801</v>
      </c>
      <c r="CM276">
        <v>1.28793031068023</v>
      </c>
      <c r="CN276">
        <v>5.1412668162111999</v>
      </c>
      <c r="CO276">
        <v>3.7699121390102399</v>
      </c>
      <c r="CP276">
        <v>10.4959038208743</v>
      </c>
      <c r="CQ276">
        <v>11.2761813843764</v>
      </c>
      <c r="CR276">
        <v>9.2579353598559297</v>
      </c>
      <c r="CS276">
        <v>3.9593160026488698</v>
      </c>
      <c r="CT276">
        <v>3.8493374679964498</v>
      </c>
      <c r="CU276">
        <v>11.998425000529201</v>
      </c>
      <c r="CV276">
        <v>10.583557563231199</v>
      </c>
      <c r="CW276">
        <v>9.9599066922445196</v>
      </c>
      <c r="CX276">
        <v>3.64689746689421</v>
      </c>
      <c r="CY276">
        <v>10.9629346386108</v>
      </c>
      <c r="CZ276">
        <v>10.401588108865299</v>
      </c>
      <c r="DA276">
        <v>11.572992393787599</v>
      </c>
      <c r="DB276">
        <v>3.2683529273040999</v>
      </c>
      <c r="DC276">
        <v>2.4516171958927999</v>
      </c>
      <c r="DD276">
        <v>17.396666277503002</v>
      </c>
      <c r="DE276">
        <v>6.03179290382531</v>
      </c>
      <c r="DF276">
        <v>7.8872195908191802</v>
      </c>
      <c r="DG276">
        <v>3.4699692225343801</v>
      </c>
      <c r="DH276">
        <v>12.676110442970501</v>
      </c>
      <c r="DI276">
        <v>4.6421399723781498</v>
      </c>
      <c r="DJ276">
        <v>10.5171204281557</v>
      </c>
      <c r="DK276">
        <v>10.4289452051963</v>
      </c>
      <c r="DL276">
        <v>5.7910976007345996</v>
      </c>
      <c r="DM276">
        <v>10.1461367080377</v>
      </c>
      <c r="DN276">
        <v>10.9075073302807</v>
      </c>
      <c r="DO276">
        <v>2.5593456860904502</v>
      </c>
      <c r="DP276">
        <v>12.3099168416664</v>
      </c>
      <c r="DQ276">
        <v>4.2927519975970698</v>
      </c>
      <c r="DR276">
        <v>10.308898301127501</v>
      </c>
      <c r="DS276">
        <v>3.62436749398745</v>
      </c>
      <c r="DT276">
        <v>12.496763742645699</v>
      </c>
      <c r="DU276">
        <v>4.0274383997868402</v>
      </c>
      <c r="DV276">
        <v>10.5255657781873</v>
      </c>
      <c r="DW276">
        <v>10.124958571013901</v>
      </c>
      <c r="DX276">
        <v>11.4752452287438</v>
      </c>
      <c r="DY276">
        <v>2.83346203134007</v>
      </c>
      <c r="DZ276">
        <v>3.3028092582278301</v>
      </c>
      <c r="EA276">
        <v>14.277752756965301</v>
      </c>
      <c r="EB276">
        <v>4.9870817395652898</v>
      </c>
      <c r="EC276">
        <v>2.2721219228243701</v>
      </c>
      <c r="ED276">
        <v>10.3958293967682</v>
      </c>
      <c r="EE276">
        <v>10.3354641778466</v>
      </c>
      <c r="EF276">
        <v>12.9429629600168</v>
      </c>
      <c r="EG276">
        <v>15.3738020398318</v>
      </c>
      <c r="EH276">
        <v>3.9927050526810901</v>
      </c>
      <c r="EI276">
        <v>10.5443574826459</v>
      </c>
      <c r="EJ276">
        <v>4.4756859574193397</v>
      </c>
      <c r="EK276">
        <v>5.4020646010405198</v>
      </c>
      <c r="EL276">
        <v>11.294232519683099</v>
      </c>
      <c r="EM276">
        <v>11.181966300962999</v>
      </c>
      <c r="EN276">
        <v>4.7379629199453497</v>
      </c>
      <c r="EO276">
        <v>4.4968795358519698</v>
      </c>
      <c r="EP276">
        <v>9.8926437791650592</v>
      </c>
      <c r="EQ276">
        <v>13.3375943787015</v>
      </c>
      <c r="ER276">
        <v>10.554311479796599</v>
      </c>
      <c r="ES276">
        <v>10.433952800653801</v>
      </c>
      <c r="ET276">
        <v>4.5982563033492703</v>
      </c>
      <c r="EU276">
        <v>10.544355286343</v>
      </c>
      <c r="EV276">
        <v>10.4679388611859</v>
      </c>
      <c r="EW276">
        <v>3.3165008012264998</v>
      </c>
      <c r="EX276">
        <v>4.6309748188315503</v>
      </c>
      <c r="EY276">
        <v>11.4079296325628</v>
      </c>
      <c r="EZ276">
        <v>2.85867822798666</v>
      </c>
      <c r="FA276">
        <v>4.9018225743363599</v>
      </c>
      <c r="FB276">
        <v>10.6198358863941</v>
      </c>
      <c r="FC276">
        <v>11.1227152989419</v>
      </c>
      <c r="FD276">
        <v>11.094327371200601</v>
      </c>
      <c r="FE276">
        <v>5.3033177335315997</v>
      </c>
      <c r="FF276">
        <v>2.1071918367043501</v>
      </c>
      <c r="FG276">
        <v>11.478558250654901</v>
      </c>
      <c r="FH276">
        <v>10.220966590642799</v>
      </c>
      <c r="FI276">
        <v>3.2020572821424902</v>
      </c>
    </row>
    <row r="277" spans="1:165">
      <c r="A277">
        <v>15.0000004927431</v>
      </c>
      <c r="B277">
        <v>8.4200325953622297</v>
      </c>
      <c r="C277">
        <v>10.1902933510457</v>
      </c>
      <c r="D277">
        <v>7.7202418456291504</v>
      </c>
      <c r="E277">
        <v>12.434727359462601</v>
      </c>
      <c r="F277">
        <v>11.5925070669963</v>
      </c>
      <c r="G277">
        <v>4.5078844640484501</v>
      </c>
      <c r="H277">
        <v>6.1874264680050697</v>
      </c>
      <c r="I277">
        <v>1.61859077438712</v>
      </c>
      <c r="J277">
        <v>5.26290595600892</v>
      </c>
      <c r="K277">
        <v>3.6112875972240901</v>
      </c>
      <c r="L277">
        <v>10.5580909531004</v>
      </c>
      <c r="M277">
        <v>11.056693571711</v>
      </c>
      <c r="N277">
        <v>10.1531367870647</v>
      </c>
      <c r="O277">
        <v>4.6158957116675197</v>
      </c>
      <c r="P277">
        <v>3.6027073854317302</v>
      </c>
      <c r="Q277">
        <v>12.5987899632068</v>
      </c>
      <c r="R277">
        <v>10.4580599483951</v>
      </c>
      <c r="S277">
        <v>10.768734733299601</v>
      </c>
      <c r="T277">
        <v>2.6253530810847399</v>
      </c>
      <c r="U277">
        <v>10.719576276553999</v>
      </c>
      <c r="V277">
        <v>10.2388579626344</v>
      </c>
      <c r="W277">
        <v>11.604653809699601</v>
      </c>
      <c r="X277">
        <v>3.5018615174180301</v>
      </c>
      <c r="Y277">
        <v>2.8192507672500402</v>
      </c>
      <c r="Z277">
        <v>16.936846224274401</v>
      </c>
      <c r="AA277">
        <v>6.0627685610284798</v>
      </c>
      <c r="AB277">
        <v>7.7544548897788497</v>
      </c>
      <c r="AC277">
        <v>3.4781426545607799</v>
      </c>
      <c r="AD277">
        <v>12.362229345319401</v>
      </c>
      <c r="AE277">
        <v>2.64405816721376</v>
      </c>
      <c r="AF277">
        <v>11.1953213460234</v>
      </c>
      <c r="AG277">
        <v>11.470952309032301</v>
      </c>
      <c r="AH277">
        <v>5.9452267255692002</v>
      </c>
      <c r="AI277">
        <v>13.199463460701301</v>
      </c>
      <c r="AJ277">
        <v>11.020218563578201</v>
      </c>
      <c r="AK277">
        <v>3.00423531581818</v>
      </c>
      <c r="AL277">
        <v>12.3286661957936</v>
      </c>
      <c r="AM277">
        <v>4.64879133203564</v>
      </c>
      <c r="AN277">
        <v>10.228696218368</v>
      </c>
      <c r="AO277">
        <v>2.9320002469397002</v>
      </c>
      <c r="AP277">
        <v>12.5277633104233</v>
      </c>
      <c r="AQ277">
        <v>4.4169779806735097</v>
      </c>
      <c r="AR277">
        <v>11.4929368248198</v>
      </c>
      <c r="AS277">
        <v>10.752305149452701</v>
      </c>
      <c r="AT277">
        <v>10.370698985027399</v>
      </c>
      <c r="AU277">
        <v>3.7777727105286298</v>
      </c>
      <c r="AV277">
        <v>3.4788244659669001</v>
      </c>
      <c r="AW277">
        <v>13.8294755674527</v>
      </c>
      <c r="AX277">
        <v>4.9155816887218604</v>
      </c>
      <c r="AY277">
        <v>1.36708460402026</v>
      </c>
      <c r="AZ277">
        <v>10.385048205009401</v>
      </c>
      <c r="BA277">
        <v>10.092695062310399</v>
      </c>
      <c r="BB277">
        <v>13.3768179232174</v>
      </c>
      <c r="BC277">
        <v>15.895613011702601</v>
      </c>
      <c r="BD277">
        <v>4.2291569881491702</v>
      </c>
      <c r="BE277">
        <v>10.5675738793008</v>
      </c>
      <c r="BF277">
        <v>4.5808249030037604</v>
      </c>
      <c r="BG277">
        <v>5.24052825250034</v>
      </c>
      <c r="BH277">
        <v>11.5353818614169</v>
      </c>
      <c r="BI277">
        <v>9.9505559780822104</v>
      </c>
      <c r="BJ277">
        <v>4.5489122215402702</v>
      </c>
      <c r="BK277">
        <v>4.4471426715373301</v>
      </c>
      <c r="BL277">
        <v>10.3405967259632</v>
      </c>
      <c r="BM277">
        <v>11.822434274476</v>
      </c>
      <c r="BN277">
        <v>10.4398024274413</v>
      </c>
      <c r="BO277">
        <v>10.481335337220401</v>
      </c>
      <c r="BP277">
        <v>4.6073204356761499</v>
      </c>
      <c r="BQ277">
        <v>10.4199771241743</v>
      </c>
      <c r="BR277">
        <v>10.4598076245573</v>
      </c>
      <c r="BS277">
        <v>3.5804330572611498</v>
      </c>
      <c r="BT277">
        <v>4.5051451195159196</v>
      </c>
      <c r="BU277">
        <v>11.5059227075939</v>
      </c>
      <c r="BV277">
        <v>2.89156478892057</v>
      </c>
      <c r="BW277">
        <v>3.9035176028164398</v>
      </c>
      <c r="BX277">
        <v>10.6173170261557</v>
      </c>
      <c r="BY277">
        <v>11.1360265458142</v>
      </c>
      <c r="BZ277">
        <v>10.9823408904356</v>
      </c>
      <c r="CA277">
        <v>5.1028877535412303</v>
      </c>
      <c r="CB277">
        <v>1.83754444404935</v>
      </c>
      <c r="CC277">
        <v>11.7037305733559</v>
      </c>
      <c r="CD277">
        <v>11.0813738250594</v>
      </c>
      <c r="CE277">
        <v>2.13166645756186</v>
      </c>
      <c r="CF277">
        <v>7.4022489036623798</v>
      </c>
      <c r="CG277">
        <v>10.4012778504291</v>
      </c>
      <c r="CH277">
        <v>7.9847792630817302</v>
      </c>
      <c r="CI277">
        <v>12.5796544817886</v>
      </c>
      <c r="CJ277">
        <v>11.6757590181039</v>
      </c>
      <c r="CK277">
        <v>4.8364992803027498</v>
      </c>
      <c r="CL277">
        <v>6.31387322856816</v>
      </c>
      <c r="CM277">
        <v>1.42396708243127</v>
      </c>
      <c r="CN277">
        <v>5.2952544794562604</v>
      </c>
      <c r="CO277">
        <v>3.9641920641378099</v>
      </c>
      <c r="CP277">
        <v>10.5603569106409</v>
      </c>
      <c r="CQ277">
        <v>11.138351724086499</v>
      </c>
      <c r="CR277">
        <v>9.6831189608361807</v>
      </c>
      <c r="CS277">
        <v>4.0090741552910103</v>
      </c>
      <c r="CT277">
        <v>3.84547338550363</v>
      </c>
      <c r="CU277">
        <v>12.0457814939396</v>
      </c>
      <c r="CV277">
        <v>10.5749245153203</v>
      </c>
      <c r="CW277">
        <v>11.2116714378946</v>
      </c>
      <c r="CX277">
        <v>3.4090850549431102</v>
      </c>
      <c r="CY277">
        <v>11.565333287719699</v>
      </c>
      <c r="CZ277">
        <v>10.399276745138099</v>
      </c>
      <c r="DA277">
        <v>11.1813543894097</v>
      </c>
      <c r="DB277">
        <v>3.0392720572174698</v>
      </c>
      <c r="DC277">
        <v>2.7402767351986701</v>
      </c>
      <c r="DD277">
        <v>17.537531914250401</v>
      </c>
      <c r="DE277">
        <v>5.8409545922651498</v>
      </c>
      <c r="DF277">
        <v>8.0119660202153398</v>
      </c>
      <c r="DG277">
        <v>3.5973950100488201</v>
      </c>
      <c r="DH277">
        <v>12.7000470568242</v>
      </c>
      <c r="DI277">
        <v>4.5178111141863901</v>
      </c>
      <c r="DJ277">
        <v>10.550628614539701</v>
      </c>
      <c r="DK277">
        <v>10.379438432414601</v>
      </c>
      <c r="DL277">
        <v>5.8518403356705999</v>
      </c>
      <c r="DM277">
        <v>11.885302478559</v>
      </c>
      <c r="DN277">
        <v>10.795635711453899</v>
      </c>
      <c r="DO277">
        <v>2.6693077141917199</v>
      </c>
      <c r="DP277">
        <v>12.453035648510699</v>
      </c>
      <c r="DQ277">
        <v>4.1829445353505799</v>
      </c>
      <c r="DR277">
        <v>10.327566719598501</v>
      </c>
      <c r="DS277">
        <v>3.5988627974712601</v>
      </c>
      <c r="DT277">
        <v>12.4010066777753</v>
      </c>
      <c r="DU277">
        <v>4.6218206001440798</v>
      </c>
      <c r="DV277">
        <v>10.6115143277421</v>
      </c>
      <c r="DW277">
        <v>10.508684996633299</v>
      </c>
      <c r="DX277">
        <v>11.486728925241501</v>
      </c>
      <c r="DY277">
        <v>2.8381929795609002</v>
      </c>
      <c r="DZ277">
        <v>3.7553991002704898</v>
      </c>
      <c r="EA277">
        <v>14.417120420581201</v>
      </c>
      <c r="EB277">
        <v>4.4750372476591398</v>
      </c>
      <c r="EC277">
        <v>1.5639415218219199</v>
      </c>
      <c r="ED277">
        <v>10.3950768897279</v>
      </c>
      <c r="EE277">
        <v>10.488217284868499</v>
      </c>
      <c r="EF277">
        <v>13.6744364107522</v>
      </c>
      <c r="EG277">
        <v>15.685892806849401</v>
      </c>
      <c r="EH277">
        <v>4.04206571236488</v>
      </c>
      <c r="EI277">
        <v>10.585527729710201</v>
      </c>
      <c r="EJ277">
        <v>4.6310442534463396</v>
      </c>
      <c r="EK277">
        <v>5.7066862733589696</v>
      </c>
      <c r="EL277">
        <v>11.9591254085492</v>
      </c>
      <c r="EM277">
        <v>9.4594156537377501</v>
      </c>
      <c r="EN277">
        <v>4.5534123591833504</v>
      </c>
      <c r="EO277">
        <v>4.5339783472602502</v>
      </c>
      <c r="EP277">
        <v>9.8228467295247395</v>
      </c>
      <c r="EQ277">
        <v>13.493042466169101</v>
      </c>
      <c r="ER277">
        <v>10.391716070005801</v>
      </c>
      <c r="ES277">
        <v>10.540645999383701</v>
      </c>
      <c r="ET277">
        <v>4.5728928161109099</v>
      </c>
      <c r="EU277">
        <v>10.5698864587561</v>
      </c>
      <c r="EV277">
        <v>10.460441459782301</v>
      </c>
      <c r="EW277">
        <v>2.7220413902517402</v>
      </c>
      <c r="EX277">
        <v>4.7462184552916504</v>
      </c>
      <c r="EY277">
        <v>11.479651844697001</v>
      </c>
      <c r="EZ277">
        <v>2.8586160430951102</v>
      </c>
      <c r="FA277">
        <v>5.11829862244503</v>
      </c>
      <c r="FB277">
        <v>10.5328130373458</v>
      </c>
      <c r="FC277">
        <v>11.512013149360801</v>
      </c>
      <c r="FD277">
        <v>11.281307435071801</v>
      </c>
      <c r="FE277">
        <v>5.2754676750043599</v>
      </c>
      <c r="FF277">
        <v>2.20189949227268</v>
      </c>
      <c r="FG277">
        <v>11.1077926071624</v>
      </c>
      <c r="FH277">
        <v>10.2488461268784</v>
      </c>
      <c r="FI277">
        <v>3.16929459830342</v>
      </c>
    </row>
    <row r="278" spans="1:165">
      <c r="A278">
        <v>16.000000525592601</v>
      </c>
      <c r="B278">
        <v>8.2773510327125503</v>
      </c>
      <c r="C278">
        <v>10.332089881874801</v>
      </c>
      <c r="D278">
        <v>7.6929214850203396</v>
      </c>
      <c r="E278">
        <v>12.5592798385567</v>
      </c>
      <c r="F278">
        <v>11.295160504441199</v>
      </c>
      <c r="G278">
        <v>3.9074775436498301</v>
      </c>
      <c r="H278">
        <v>6.1628178907373501</v>
      </c>
      <c r="I278">
        <v>1.3329962458787701</v>
      </c>
      <c r="J278">
        <v>4.7394038801445797</v>
      </c>
      <c r="K278">
        <v>4.2606335332435199</v>
      </c>
      <c r="L278">
        <v>10.475253278076</v>
      </c>
      <c r="M278">
        <v>10.6237999032113</v>
      </c>
      <c r="N278">
        <v>10.5715156425348</v>
      </c>
      <c r="O278">
        <v>4.6132710235653001</v>
      </c>
      <c r="P278">
        <v>3.9260644357393901</v>
      </c>
      <c r="Q278">
        <v>12.5641120132499</v>
      </c>
      <c r="R278">
        <v>10.4683582841649</v>
      </c>
      <c r="S278">
        <v>11.0173356577869</v>
      </c>
      <c r="T278">
        <v>2.7912428920346799</v>
      </c>
      <c r="U278">
        <v>10.7197723266005</v>
      </c>
      <c r="V278">
        <v>10.2496442143031</v>
      </c>
      <c r="W278">
        <v>11.682050055100101</v>
      </c>
      <c r="X278">
        <v>3.3472571307889498</v>
      </c>
      <c r="Y278">
        <v>2.4488707050435599</v>
      </c>
      <c r="Z278">
        <v>16.965330022418101</v>
      </c>
      <c r="AA278">
        <v>5.8237366671770596</v>
      </c>
      <c r="AB278">
        <v>7.9698112516832698</v>
      </c>
      <c r="AC278">
        <v>3.4679192084511201</v>
      </c>
      <c r="AD278">
        <v>12.278987984832799</v>
      </c>
      <c r="AE278">
        <v>2.8516259728424802</v>
      </c>
      <c r="AF278">
        <v>11.4924741634971</v>
      </c>
      <c r="AG278">
        <v>11.447585684257801</v>
      </c>
      <c r="AH278">
        <v>5.9066317626010099</v>
      </c>
      <c r="AI278">
        <v>12.113511643681599</v>
      </c>
      <c r="AJ278">
        <v>11.046583063409001</v>
      </c>
      <c r="AK278">
        <v>3.2160511356116799</v>
      </c>
      <c r="AL278">
        <v>12.324041042787901</v>
      </c>
      <c r="AM278">
        <v>4.6566724831889701</v>
      </c>
      <c r="AN278">
        <v>10.2487649152252</v>
      </c>
      <c r="AO278">
        <v>3.7482231623953401</v>
      </c>
      <c r="AP278">
        <v>12.4689792836656</v>
      </c>
      <c r="AQ278">
        <v>4.4629989302795199</v>
      </c>
      <c r="AR278">
        <v>11.4305120124392</v>
      </c>
      <c r="AS278">
        <v>10.9242661326542</v>
      </c>
      <c r="AT278">
        <v>10.3763997002346</v>
      </c>
      <c r="AU278">
        <v>3.80307447663</v>
      </c>
      <c r="AV278">
        <v>3.4836826446232299</v>
      </c>
      <c r="AW278">
        <v>13.4413305156544</v>
      </c>
      <c r="AX278">
        <v>3.9507667876519199</v>
      </c>
      <c r="AY278">
        <v>1.5785207322782999</v>
      </c>
      <c r="AZ278">
        <v>10.390685558314299</v>
      </c>
      <c r="BA278">
        <v>10.036466461408899</v>
      </c>
      <c r="BB278">
        <v>13.2130074666184</v>
      </c>
      <c r="BC278">
        <v>14.6599485311985</v>
      </c>
      <c r="BD278">
        <v>3.5230107175196999</v>
      </c>
      <c r="BE278">
        <v>11.0763706588864</v>
      </c>
      <c r="BF278">
        <v>3.85371791811454</v>
      </c>
      <c r="BG278">
        <v>5.7897261508000799</v>
      </c>
      <c r="BH278">
        <v>11.538434621074099</v>
      </c>
      <c r="BI278">
        <v>9.9835732826565007</v>
      </c>
      <c r="BJ278">
        <v>4.4764726433442101</v>
      </c>
      <c r="BK278">
        <v>3.7616105512127098</v>
      </c>
      <c r="BL278">
        <v>10.5268652808689</v>
      </c>
      <c r="BM278">
        <v>12.020374039876099</v>
      </c>
      <c r="BN278">
        <v>10.435920379831099</v>
      </c>
      <c r="BO278">
        <v>10.527673357954001</v>
      </c>
      <c r="BP278">
        <v>4.6720095809167397</v>
      </c>
      <c r="BQ278">
        <v>10.4352807890271</v>
      </c>
      <c r="BR278">
        <v>10.4598220821303</v>
      </c>
      <c r="BS278">
        <v>3.3559085650160498</v>
      </c>
      <c r="BT278">
        <v>4.6854411112044101</v>
      </c>
      <c r="BU278">
        <v>11.5017574723274</v>
      </c>
      <c r="BV278">
        <v>2.8824514812520299</v>
      </c>
      <c r="BW278">
        <v>3.8917835237513798</v>
      </c>
      <c r="BX278">
        <v>11.305091756083099</v>
      </c>
      <c r="BY278">
        <v>10.9032441114243</v>
      </c>
      <c r="BZ278">
        <v>10.5366189367245</v>
      </c>
      <c r="CA278">
        <v>4.8860800633091799</v>
      </c>
      <c r="CB278">
        <v>1.8774472298672</v>
      </c>
      <c r="CC278">
        <v>11.9026531576389</v>
      </c>
      <c r="CD278">
        <v>10.923575973769101</v>
      </c>
      <c r="CE278">
        <v>2.08789141756928</v>
      </c>
      <c r="CF278">
        <v>7.6648861751573598</v>
      </c>
      <c r="CG278">
        <v>10.2028326278073</v>
      </c>
      <c r="CH278">
        <v>8.1355825101139505</v>
      </c>
      <c r="CI278">
        <v>12.648023227711301</v>
      </c>
      <c r="CJ278">
        <v>11.566435452167999</v>
      </c>
      <c r="CK278">
        <v>4.2534962602834003</v>
      </c>
      <c r="CL278">
        <v>6.3099356081105897</v>
      </c>
      <c r="CM278">
        <v>2.0385641770266498</v>
      </c>
      <c r="CN278">
        <v>5.2946433284316798</v>
      </c>
      <c r="CO278">
        <v>3.8316641459895702</v>
      </c>
      <c r="CP278">
        <v>10.645964538886</v>
      </c>
      <c r="CQ278">
        <v>10.631933865084299</v>
      </c>
      <c r="CR278">
        <v>10.379515549726699</v>
      </c>
      <c r="CS278">
        <v>4.0984302047131003</v>
      </c>
      <c r="CT278">
        <v>3.5731778078051</v>
      </c>
      <c r="CU278">
        <v>12.6168566403233</v>
      </c>
      <c r="CV278">
        <v>10.793596595402301</v>
      </c>
      <c r="CW278">
        <v>10.479928499724201</v>
      </c>
      <c r="CX278">
        <v>3.2635109142697099</v>
      </c>
      <c r="CY278">
        <v>10.773759049433499</v>
      </c>
      <c r="CZ278">
        <v>10.4157857087575</v>
      </c>
      <c r="DA278">
        <v>11.555304375154</v>
      </c>
      <c r="DB278">
        <v>3.2334388234248999</v>
      </c>
      <c r="DC278">
        <v>2.8858338369904399</v>
      </c>
      <c r="DD278">
        <v>17.435856475267698</v>
      </c>
      <c r="DE278">
        <v>5.8978204502264804</v>
      </c>
      <c r="DF278">
        <v>8.3160067854850102</v>
      </c>
      <c r="DG278">
        <v>3.5089410250642401</v>
      </c>
      <c r="DH278">
        <v>12.6771283366306</v>
      </c>
      <c r="DI278">
        <v>4.6498441704003701</v>
      </c>
      <c r="DJ278">
        <v>10.851432025863099</v>
      </c>
      <c r="DK278">
        <v>10.287652363741399</v>
      </c>
      <c r="DL278">
        <v>5.7862197375170501</v>
      </c>
      <c r="DM278">
        <v>9.5998144481942695</v>
      </c>
      <c r="DN278">
        <v>10.9858148114486</v>
      </c>
      <c r="DO278">
        <v>3.22896125959659</v>
      </c>
      <c r="DP278">
        <v>11.910066820647099</v>
      </c>
      <c r="DQ278">
        <v>5.2517365147838602</v>
      </c>
      <c r="DR278">
        <v>10.4123453802484</v>
      </c>
      <c r="DS278">
        <v>3.2351226017007999</v>
      </c>
      <c r="DT278">
        <v>12.4815602765867</v>
      </c>
      <c r="DU278">
        <v>4.5839719293589702</v>
      </c>
      <c r="DV278">
        <v>10.6076453243309</v>
      </c>
      <c r="DW278">
        <v>10.6770723782875</v>
      </c>
      <c r="DX278">
        <v>10.595849344622501</v>
      </c>
      <c r="DY278">
        <v>3.7428821302585402</v>
      </c>
      <c r="DZ278">
        <v>3.3546221623060499</v>
      </c>
      <c r="EA278">
        <v>13.738333968382801</v>
      </c>
      <c r="EB278">
        <v>4.1152453322859399</v>
      </c>
      <c r="EC278">
        <v>1.6154997823789601</v>
      </c>
      <c r="ED278">
        <v>10.432004728136899</v>
      </c>
      <c r="EE278">
        <v>10.3676627977012</v>
      </c>
      <c r="EF278">
        <v>13.9074621477658</v>
      </c>
      <c r="EG278">
        <v>15.2019182175385</v>
      </c>
      <c r="EH278">
        <v>4.1685694474741899</v>
      </c>
      <c r="EI278">
        <v>10.585224266767201</v>
      </c>
      <c r="EJ278">
        <v>4.5276898911808896</v>
      </c>
      <c r="EK278">
        <v>5.3183421567126699</v>
      </c>
      <c r="EL278">
        <v>11.7541580673319</v>
      </c>
      <c r="EM278">
        <v>10.5071818167762</v>
      </c>
      <c r="EN278">
        <v>4.6650337317025503</v>
      </c>
      <c r="EO278">
        <v>4.54423477896517</v>
      </c>
      <c r="EP278">
        <v>9.8569557432744297</v>
      </c>
      <c r="EQ278">
        <v>13.488579886677501</v>
      </c>
      <c r="ER278">
        <v>10.4631438848801</v>
      </c>
      <c r="ES278">
        <v>10.5124259600209</v>
      </c>
      <c r="ET278">
        <v>4.6583027283009901</v>
      </c>
      <c r="EU278">
        <v>10.599243162169699</v>
      </c>
      <c r="EV278">
        <v>10.4064502289767</v>
      </c>
      <c r="EW278">
        <v>3.6696553020033198</v>
      </c>
      <c r="EX278">
        <v>4.7628536580458603</v>
      </c>
      <c r="EY278">
        <v>11.489298309909501</v>
      </c>
      <c r="EZ278">
        <v>2.8222207790675502</v>
      </c>
      <c r="FA278">
        <v>4.7724954010720602</v>
      </c>
      <c r="FB278">
        <v>10.5350916760859</v>
      </c>
      <c r="FC278">
        <v>11.5760205338735</v>
      </c>
      <c r="FD278">
        <v>11.0112870087352</v>
      </c>
      <c r="FE278">
        <v>5.2233143845327401</v>
      </c>
      <c r="FF278">
        <v>2.90477841622896</v>
      </c>
      <c r="FG278">
        <v>10.577964363063201</v>
      </c>
      <c r="FH278">
        <v>10.218795815753101</v>
      </c>
      <c r="FI278">
        <v>3.3107560377413598</v>
      </c>
    </row>
    <row r="279" spans="1:165">
      <c r="A279">
        <v>17.0000005584421</v>
      </c>
      <c r="B279">
        <v>7.4779234471464902</v>
      </c>
      <c r="C279">
        <v>10.198464669297801</v>
      </c>
      <c r="D279">
        <v>7.9046270774186702</v>
      </c>
      <c r="E279">
        <v>12.6778604901102</v>
      </c>
      <c r="F279">
        <v>11.484834835547201</v>
      </c>
      <c r="G279">
        <v>3.9183745467964299</v>
      </c>
      <c r="H279">
        <v>6.03484084334782</v>
      </c>
      <c r="I279">
        <v>1.8266065673362899</v>
      </c>
      <c r="J279">
        <v>5.2124075392053397</v>
      </c>
      <c r="K279">
        <v>4.0048662308005296</v>
      </c>
      <c r="L279">
        <v>10.559534185839601</v>
      </c>
      <c r="M279">
        <v>10.543699081027301</v>
      </c>
      <c r="N279">
        <v>10.4751630493619</v>
      </c>
      <c r="O279">
        <v>4.6065272556642602</v>
      </c>
      <c r="P279">
        <v>3.9338744862301298</v>
      </c>
      <c r="Q279">
        <v>12.77085107389</v>
      </c>
      <c r="R279">
        <v>10.4374398937456</v>
      </c>
      <c r="S279">
        <v>10.4558341667408</v>
      </c>
      <c r="T279">
        <v>3.7800766725919699</v>
      </c>
      <c r="U279">
        <v>11.404146866819101</v>
      </c>
      <c r="V279">
        <v>10.281026906086799</v>
      </c>
      <c r="W279">
        <v>10.507815671478101</v>
      </c>
      <c r="X279">
        <v>3.1154829624170199</v>
      </c>
      <c r="Y279">
        <v>2.7204243087221598</v>
      </c>
      <c r="Z279">
        <v>17.275187173242301</v>
      </c>
      <c r="AA279">
        <v>5.8386505005084404</v>
      </c>
      <c r="AB279">
        <v>8.0098965245109497</v>
      </c>
      <c r="AC279">
        <v>3.4757961117543599</v>
      </c>
      <c r="AD279">
        <v>12.341759383848901</v>
      </c>
      <c r="AE279">
        <v>3.5170185797646401</v>
      </c>
      <c r="AF279">
        <v>10.7911549612864</v>
      </c>
      <c r="AG279">
        <v>11.465406998524999</v>
      </c>
      <c r="AH279">
        <v>5.6569960344523196</v>
      </c>
      <c r="AI279">
        <v>11.292022929529899</v>
      </c>
      <c r="AJ279">
        <v>10.990039773727499</v>
      </c>
      <c r="AK279">
        <v>3.3640322030333798</v>
      </c>
      <c r="AL279">
        <v>11.9641859280517</v>
      </c>
      <c r="AM279">
        <v>4.6645444885700398</v>
      </c>
      <c r="AN279">
        <v>10.1526612291817</v>
      </c>
      <c r="AO279">
        <v>3.2232221567389598</v>
      </c>
      <c r="AP279">
        <v>12.454402535950299</v>
      </c>
      <c r="AQ279">
        <v>4.30728248999824</v>
      </c>
      <c r="AR279">
        <v>11.451316191138099</v>
      </c>
      <c r="AS279">
        <v>10.862708170456401</v>
      </c>
      <c r="AT279">
        <v>10.439625393377</v>
      </c>
      <c r="AU279">
        <v>3.8052106431490702</v>
      </c>
      <c r="AV279">
        <v>3.2590679557561102</v>
      </c>
      <c r="AW279">
        <v>13.704107137472899</v>
      </c>
      <c r="AX279">
        <v>4.1506055616178399</v>
      </c>
      <c r="AY279">
        <v>1.45350936332414</v>
      </c>
      <c r="AZ279">
        <v>10.443845397200199</v>
      </c>
      <c r="BA279">
        <v>10.127524709228901</v>
      </c>
      <c r="BB279">
        <v>13.267674649640499</v>
      </c>
      <c r="BC279">
        <v>15.3828178278465</v>
      </c>
      <c r="BD279">
        <v>3.1190551088899898</v>
      </c>
      <c r="BE279">
        <v>11.432224499210699</v>
      </c>
      <c r="BF279">
        <v>4.6123605432602899</v>
      </c>
      <c r="BG279">
        <v>4.2996609065559896</v>
      </c>
      <c r="BH279">
        <v>10.9826167829076</v>
      </c>
      <c r="BI279">
        <v>9.9244393468574295</v>
      </c>
      <c r="BJ279">
        <v>4.8736101184594096</v>
      </c>
      <c r="BK279">
        <v>3.4554911248304401</v>
      </c>
      <c r="BL279">
        <v>10.0293698687477</v>
      </c>
      <c r="BM279">
        <v>14.182410264511701</v>
      </c>
      <c r="BN279">
        <v>10.3625964007447</v>
      </c>
      <c r="BO279">
        <v>10.5799818928748</v>
      </c>
      <c r="BP279">
        <v>4.4928811978547802</v>
      </c>
      <c r="BQ279">
        <v>10.4477613668755</v>
      </c>
      <c r="BR279">
        <v>10.4630968598008</v>
      </c>
      <c r="BS279">
        <v>3.47684095881415</v>
      </c>
      <c r="BT279">
        <v>4.6912808424185704</v>
      </c>
      <c r="BU279">
        <v>11.486758211821</v>
      </c>
      <c r="BV279">
        <v>2.7690271371545401</v>
      </c>
      <c r="BW279">
        <v>4.0444865949430397</v>
      </c>
      <c r="BX279">
        <v>11.528085312877399</v>
      </c>
      <c r="BY279">
        <v>10.822429225088801</v>
      </c>
      <c r="BZ279">
        <v>11.266910807454799</v>
      </c>
      <c r="CA279">
        <v>4.95143055951627</v>
      </c>
      <c r="CB279">
        <v>1.9461975420714901</v>
      </c>
      <c r="CC279">
        <v>11.899720331677701</v>
      </c>
      <c r="CD279">
        <v>11.185521342727901</v>
      </c>
      <c r="CE279">
        <v>2.1093140026255699</v>
      </c>
      <c r="CF279">
        <v>7.5506854341794103</v>
      </c>
      <c r="CG279">
        <v>10.187035956118599</v>
      </c>
      <c r="CH279">
        <v>7.9711565307190302</v>
      </c>
      <c r="CI279">
        <v>12.801745611599999</v>
      </c>
      <c r="CJ279">
        <v>11.731350628622</v>
      </c>
      <c r="CK279">
        <v>4.3340069238129901</v>
      </c>
      <c r="CL279">
        <v>6.2842373197043697</v>
      </c>
      <c r="CM279">
        <v>1.2350697160815001</v>
      </c>
      <c r="CN279">
        <v>5.0165177189327697</v>
      </c>
      <c r="CO279">
        <v>3.7352254329082499</v>
      </c>
      <c r="CP279">
        <v>10.5806646743609</v>
      </c>
      <c r="CQ279">
        <v>10.567458748123</v>
      </c>
      <c r="CR279">
        <v>10.122560688128299</v>
      </c>
      <c r="CS279">
        <v>4.0367625031769299</v>
      </c>
      <c r="CT279">
        <v>2.8585457717098799</v>
      </c>
      <c r="CU279">
        <v>12.3208724663347</v>
      </c>
      <c r="CV279">
        <v>11.503754825540501</v>
      </c>
      <c r="CW279">
        <v>10.7117852574889</v>
      </c>
      <c r="CX279">
        <v>3.5086841540643099</v>
      </c>
      <c r="CY279">
        <v>11.706630125852101</v>
      </c>
      <c r="CZ279">
        <v>10.4211811096711</v>
      </c>
      <c r="DA279">
        <v>11.1736398521069</v>
      </c>
      <c r="DB279">
        <v>3.78084899477289</v>
      </c>
      <c r="DC279">
        <v>2.5188522477792201</v>
      </c>
      <c r="DD279">
        <v>17.158619287216801</v>
      </c>
      <c r="DE279">
        <v>6.1400662231470999</v>
      </c>
      <c r="DF279">
        <v>7.6607288191181402</v>
      </c>
      <c r="DG279">
        <v>3.4467857247566398</v>
      </c>
      <c r="DH279">
        <v>12.5644130696543</v>
      </c>
      <c r="DI279">
        <v>4.8043397383886299</v>
      </c>
      <c r="DJ279">
        <v>10.5035724159097</v>
      </c>
      <c r="DK279">
        <v>10.413911680709999</v>
      </c>
      <c r="DL279">
        <v>5.9049234250706801</v>
      </c>
      <c r="DM279">
        <v>9.9797015185199207</v>
      </c>
      <c r="DN279">
        <v>10.8584480685522</v>
      </c>
      <c r="DO279">
        <v>3.5647964942115098</v>
      </c>
      <c r="DP279">
        <v>11.675455762089401</v>
      </c>
      <c r="DQ279">
        <v>4.7847410832667103</v>
      </c>
      <c r="DR279">
        <v>10.397139320915199</v>
      </c>
      <c r="DS279">
        <v>3.4768208334956898</v>
      </c>
      <c r="DT279">
        <v>12.4767262158473</v>
      </c>
      <c r="DU279">
        <v>4.6084533105673904</v>
      </c>
      <c r="DV279">
        <v>10.626512883252101</v>
      </c>
      <c r="DW279">
        <v>10.9639967362991</v>
      </c>
      <c r="DX279">
        <v>10.631539803211799</v>
      </c>
      <c r="DY279">
        <v>3.7034028727769099</v>
      </c>
      <c r="DZ279">
        <v>3.49053788981427</v>
      </c>
      <c r="EA279">
        <v>14.2666565408946</v>
      </c>
      <c r="EB279">
        <v>4.2733981172798803</v>
      </c>
      <c r="EC279">
        <v>1.4024855477711</v>
      </c>
      <c r="ED279">
        <v>10.3850921208464</v>
      </c>
      <c r="EE279">
        <v>10.3813760649474</v>
      </c>
      <c r="EF279">
        <v>13.3580570505514</v>
      </c>
      <c r="EG279">
        <v>15.561968788153299</v>
      </c>
      <c r="EH279">
        <v>4.1962930131960396</v>
      </c>
      <c r="EI279">
        <v>10.5489744568814</v>
      </c>
      <c r="EJ279">
        <v>4.5380053173431403</v>
      </c>
      <c r="EK279">
        <v>5.1389907142531799</v>
      </c>
      <c r="EL279">
        <v>11.899788042444101</v>
      </c>
      <c r="EM279">
        <v>10.9987360054304</v>
      </c>
      <c r="EN279">
        <v>4.5581050308154003</v>
      </c>
      <c r="EO279">
        <v>4.5435343767649901</v>
      </c>
      <c r="EP279">
        <v>9.9175422040265602</v>
      </c>
      <c r="EQ279">
        <v>13.420703151238801</v>
      </c>
      <c r="ER279">
        <v>10.552444191503101</v>
      </c>
      <c r="ES279">
        <v>10.4633427520714</v>
      </c>
      <c r="ET279">
        <v>4.6011535417534297</v>
      </c>
      <c r="EU279">
        <v>10.5933057864444</v>
      </c>
      <c r="EV279">
        <v>10.450134178450799</v>
      </c>
      <c r="EW279">
        <v>4.0367399886449897</v>
      </c>
      <c r="EX279">
        <v>4.6610029293999897</v>
      </c>
      <c r="EY279">
        <v>11.490661446426699</v>
      </c>
      <c r="EZ279">
        <v>2.93737585399044</v>
      </c>
      <c r="FA279">
        <v>4.7142199132525002</v>
      </c>
      <c r="FB279">
        <v>10.546078919904399</v>
      </c>
      <c r="FC279">
        <v>11.205937182628301</v>
      </c>
      <c r="FD279">
        <v>10.4719008005841</v>
      </c>
      <c r="FE279">
        <v>5.5025010894878204</v>
      </c>
      <c r="FF279">
        <v>1.97164677579221</v>
      </c>
      <c r="FG279">
        <v>11.653228344386999</v>
      </c>
      <c r="FH279">
        <v>10.2304972197079</v>
      </c>
      <c r="FI279">
        <v>3.1428005660321099</v>
      </c>
    </row>
    <row r="280" spans="1:165">
      <c r="A280">
        <v>18.000000591291698</v>
      </c>
      <c r="B280">
        <v>7.3651801916268997</v>
      </c>
      <c r="C280">
        <v>10.264995124484001</v>
      </c>
      <c r="D280">
        <v>7.7542412362236703</v>
      </c>
      <c r="E280">
        <v>12.655443196666701</v>
      </c>
      <c r="F280">
        <v>11.2950066648347</v>
      </c>
      <c r="G280">
        <v>3.8714786060989401</v>
      </c>
      <c r="H280">
        <v>5.9127654109033898</v>
      </c>
      <c r="I280">
        <v>1.6910652369141801</v>
      </c>
      <c r="J280">
        <v>5.2168020779969497</v>
      </c>
      <c r="K280">
        <v>4.1663910842190397</v>
      </c>
      <c r="L280">
        <v>10.5312902560071</v>
      </c>
      <c r="M280">
        <v>10.313653664397901</v>
      </c>
      <c r="N280">
        <v>10.6955002644775</v>
      </c>
      <c r="O280">
        <v>4.6181648130947304</v>
      </c>
      <c r="P280">
        <v>3.7764124870952198</v>
      </c>
      <c r="Q280">
        <v>12.1876295911624</v>
      </c>
      <c r="R280">
        <v>10.4070005772763</v>
      </c>
      <c r="S280">
        <v>6.5797885062910897</v>
      </c>
      <c r="T280">
        <v>3.4968772259133698</v>
      </c>
      <c r="U280">
        <v>11.3522961755386</v>
      </c>
      <c r="V280">
        <v>10.2390220019056</v>
      </c>
      <c r="W280">
        <v>10.745894428864</v>
      </c>
      <c r="X280">
        <v>3.7280176864470098</v>
      </c>
      <c r="Y280">
        <v>2.85416827993873</v>
      </c>
      <c r="Z280">
        <v>12.5173607269989</v>
      </c>
      <c r="AA280">
        <v>5.9328604592935203</v>
      </c>
      <c r="AB280">
        <v>16.223520350072501</v>
      </c>
      <c r="AC280">
        <v>3.40538400110225</v>
      </c>
      <c r="AD280">
        <v>12.4673020993663</v>
      </c>
      <c r="AE280">
        <v>2.9500298497333999</v>
      </c>
      <c r="AF280">
        <v>11.5070925904823</v>
      </c>
      <c r="AG280">
        <v>11.367441629123901</v>
      </c>
      <c r="AH280">
        <v>5.8193670315526704</v>
      </c>
      <c r="AI280">
        <v>11.1418733336379</v>
      </c>
      <c r="AJ280">
        <v>10.8513271651906</v>
      </c>
      <c r="AK280">
        <v>3.1463249571816299</v>
      </c>
      <c r="AL280">
        <v>12.1341516578753</v>
      </c>
      <c r="AM280">
        <v>4.6792341199092098</v>
      </c>
      <c r="AN280">
        <v>10.19621235999</v>
      </c>
      <c r="AO280">
        <v>3.3258947502339802</v>
      </c>
      <c r="AP280">
        <v>12.5141471589936</v>
      </c>
      <c r="AQ280">
        <v>4.49439007848882</v>
      </c>
      <c r="AR280">
        <v>11.546990181044199</v>
      </c>
      <c r="AS280">
        <v>10.684421680039399</v>
      </c>
      <c r="AT280">
        <v>10.434233476603399</v>
      </c>
      <c r="AU280">
        <v>3.8285720876842602</v>
      </c>
      <c r="AV280">
        <v>3.49186508146511</v>
      </c>
      <c r="AW280">
        <v>13.410360303872499</v>
      </c>
      <c r="AX280">
        <v>3.8429569322811599</v>
      </c>
      <c r="AY280">
        <v>1.6214647202157599</v>
      </c>
      <c r="AZ280">
        <v>10.499975418683</v>
      </c>
      <c r="BA280">
        <v>10.2557411332964</v>
      </c>
      <c r="BB280">
        <v>13.410633208712101</v>
      </c>
      <c r="BC280">
        <v>15.6241534084359</v>
      </c>
      <c r="BD280">
        <v>2.93441338379324</v>
      </c>
      <c r="BE280">
        <v>11.472303639052001</v>
      </c>
      <c r="BF280">
        <v>4.5604247226996097</v>
      </c>
      <c r="BG280">
        <v>3.8610845644659202</v>
      </c>
      <c r="BH280">
        <v>11.436580652105</v>
      </c>
      <c r="BI280">
        <v>9.9095407047786708</v>
      </c>
      <c r="BJ280">
        <v>4.7171249770110002</v>
      </c>
      <c r="BK280">
        <v>3.6137531043207001</v>
      </c>
      <c r="BL280">
        <v>10.7047991985732</v>
      </c>
      <c r="BM280">
        <v>13.283900784985599</v>
      </c>
      <c r="BN280">
        <v>10.3868231576225</v>
      </c>
      <c r="BO280">
        <v>10.4280310918769</v>
      </c>
      <c r="BP280">
        <v>4.6968381193464497</v>
      </c>
      <c r="BQ280">
        <v>10.441518709491</v>
      </c>
      <c r="BR280">
        <v>10.470469685324201</v>
      </c>
      <c r="BS280">
        <v>3.5353087461166601</v>
      </c>
      <c r="BT280">
        <v>4.7282590825521398</v>
      </c>
      <c r="BU280">
        <v>11.4267825147985</v>
      </c>
      <c r="BV280">
        <v>2.7922426143504699</v>
      </c>
      <c r="BW280">
        <v>3.8448167956868402</v>
      </c>
      <c r="BX280">
        <v>11.463914504388001</v>
      </c>
      <c r="BY280">
        <v>11.6184613839241</v>
      </c>
      <c r="BZ280">
        <v>10.762176851873701</v>
      </c>
      <c r="CA280">
        <v>4.7100239051853201</v>
      </c>
      <c r="CB280">
        <v>2.8047049250942999</v>
      </c>
      <c r="CC280">
        <v>10.375118402379201</v>
      </c>
      <c r="CD280">
        <v>11.3375569030388</v>
      </c>
      <c r="CE280">
        <v>2.2443435176297499</v>
      </c>
      <c r="CF280">
        <v>7.3646989474407301</v>
      </c>
      <c r="CG280">
        <v>10.376705506429399</v>
      </c>
      <c r="CH280">
        <v>7.59226591531894</v>
      </c>
      <c r="CI280">
        <v>12.7869470891807</v>
      </c>
      <c r="CJ280">
        <v>11.5792875864783</v>
      </c>
      <c r="CK280">
        <v>4.1033578415471403</v>
      </c>
      <c r="CL280">
        <v>6.1550446113578898</v>
      </c>
      <c r="CM280">
        <v>1.56221252751483</v>
      </c>
      <c r="CN280">
        <v>5.0891633753227197</v>
      </c>
      <c r="CO280">
        <v>4.2700132452125796</v>
      </c>
      <c r="CP280">
        <v>10.479005639526401</v>
      </c>
      <c r="CQ280">
        <v>10.510383600988501</v>
      </c>
      <c r="CR280">
        <v>10.479629052216</v>
      </c>
      <c r="CS280">
        <v>3.9218400382670899</v>
      </c>
      <c r="CT280">
        <v>2.8411674902166899</v>
      </c>
      <c r="CU280">
        <v>12.761728458875499</v>
      </c>
      <c r="CV280">
        <v>11.5289984421459</v>
      </c>
      <c r="CW280">
        <v>10.475575411986</v>
      </c>
      <c r="CX280">
        <v>3.7065607862941601</v>
      </c>
      <c r="CY280">
        <v>11.033801909603101</v>
      </c>
      <c r="CZ280">
        <v>10.4245977703552</v>
      </c>
      <c r="DA280">
        <v>11.6469229726049</v>
      </c>
      <c r="DB280">
        <v>3.8538431449799502</v>
      </c>
      <c r="DC280">
        <v>2.5122532331790999</v>
      </c>
      <c r="DD280">
        <v>17.140974536935602</v>
      </c>
      <c r="DE280">
        <v>6.01702000835843</v>
      </c>
      <c r="DF280">
        <v>7.7632012245833</v>
      </c>
      <c r="DG280">
        <v>3.47013057734048</v>
      </c>
      <c r="DH280">
        <v>12.443565684928799</v>
      </c>
      <c r="DI280">
        <v>3.97941170582782</v>
      </c>
      <c r="DJ280">
        <v>11.6578859779765</v>
      </c>
      <c r="DK280">
        <v>10.2258799918615</v>
      </c>
      <c r="DL280">
        <v>5.8822961900946904</v>
      </c>
      <c r="DM280">
        <v>11.456611072160801</v>
      </c>
      <c r="DN280">
        <v>10.878051261068199</v>
      </c>
      <c r="DO280">
        <v>2.2801022859482898</v>
      </c>
      <c r="DP280">
        <v>12.4956123511435</v>
      </c>
      <c r="DQ280">
        <v>4.4587781755788498</v>
      </c>
      <c r="DR280">
        <v>10.358974568860701</v>
      </c>
      <c r="DS280">
        <v>3.56145422661004</v>
      </c>
      <c r="DT280">
        <v>12.411875291948199</v>
      </c>
      <c r="DU280">
        <v>4.54712765393651</v>
      </c>
      <c r="DV280">
        <v>10.5598252968477</v>
      </c>
      <c r="DW280">
        <v>10.561269464119199</v>
      </c>
      <c r="DX280">
        <v>10.5463867728756</v>
      </c>
      <c r="DY280">
        <v>3.7865917266146099</v>
      </c>
      <c r="DZ280">
        <v>3.7444432361644702</v>
      </c>
      <c r="EA280">
        <v>14.420836279366499</v>
      </c>
      <c r="EB280">
        <v>3.92703948241715</v>
      </c>
      <c r="EC280">
        <v>1.70394244853927</v>
      </c>
      <c r="ED280">
        <v>10.4202527700985</v>
      </c>
      <c r="EE280">
        <v>10.3034046450743</v>
      </c>
      <c r="EF280">
        <v>13.3235864249635</v>
      </c>
      <c r="EG280">
        <v>15.894551946190701</v>
      </c>
      <c r="EH280">
        <v>3.9600739058718499</v>
      </c>
      <c r="EI280">
        <v>10.632544839228601</v>
      </c>
      <c r="EJ280">
        <v>4.5668483775624802</v>
      </c>
      <c r="EK280">
        <v>5.5535266185125503</v>
      </c>
      <c r="EL280">
        <v>11.3917289784145</v>
      </c>
      <c r="EM280">
        <v>9.9172328520595308</v>
      </c>
      <c r="EN280">
        <v>3.76047128770267</v>
      </c>
      <c r="EO280">
        <v>4.51636940501374</v>
      </c>
      <c r="EP280">
        <v>9.9637152918925</v>
      </c>
      <c r="EQ280">
        <v>13.2272065193626</v>
      </c>
      <c r="ER280">
        <v>10.413339378684899</v>
      </c>
      <c r="ES280">
        <v>10.6105113632147</v>
      </c>
      <c r="ET280">
        <v>4.4525822481391204</v>
      </c>
      <c r="EU280">
        <v>11.305226426676899</v>
      </c>
      <c r="EV280">
        <v>10.4398421283851</v>
      </c>
      <c r="EW280">
        <v>3.5588924668159398</v>
      </c>
      <c r="EX280">
        <v>4.7354025780482596</v>
      </c>
      <c r="EY280">
        <v>11.433302495479699</v>
      </c>
      <c r="EZ280">
        <v>2.9885658872497598</v>
      </c>
      <c r="FA280">
        <v>4.6894433920495704</v>
      </c>
      <c r="FB280">
        <v>10.5161487990745</v>
      </c>
      <c r="FC280">
        <v>11.1230557820793</v>
      </c>
      <c r="FD280">
        <v>10.241879735940101</v>
      </c>
      <c r="FE280">
        <v>5.2334593873042099</v>
      </c>
      <c r="FF280">
        <v>1.8527755580983001</v>
      </c>
      <c r="FG280">
        <v>11.603693057225099</v>
      </c>
      <c r="FH280">
        <v>10.3606285778451</v>
      </c>
      <c r="FI280">
        <v>3.0987650452638502</v>
      </c>
    </row>
    <row r="281" spans="1:165">
      <c r="A281">
        <v>19.000000624141201</v>
      </c>
      <c r="B281">
        <v>8.3692105251116509</v>
      </c>
      <c r="C281">
        <v>10.2811271241873</v>
      </c>
      <c r="D281">
        <v>7.8489815169314303</v>
      </c>
      <c r="E281">
        <v>12.7701978958819</v>
      </c>
      <c r="F281">
        <v>11.802350216037199</v>
      </c>
      <c r="G281">
        <v>4.2233598857377297</v>
      </c>
      <c r="H281">
        <v>6.1255983163368803</v>
      </c>
      <c r="I281">
        <v>1.99986286833414</v>
      </c>
      <c r="J281">
        <v>5.12606230186754</v>
      </c>
      <c r="K281">
        <v>4.7779568640007897</v>
      </c>
      <c r="L281">
        <v>10.5363167715345</v>
      </c>
      <c r="M281">
        <v>10.2020725027864</v>
      </c>
      <c r="N281">
        <v>10.721136326866199</v>
      </c>
      <c r="O281">
        <v>4.0742739457294501</v>
      </c>
      <c r="P281">
        <v>4.0524361432816303</v>
      </c>
      <c r="Q281">
        <v>12.747129331385</v>
      </c>
      <c r="R281">
        <v>10.3996575544167</v>
      </c>
      <c r="S281">
        <v>11.338041390617001</v>
      </c>
      <c r="T281">
        <v>2.56645847950817</v>
      </c>
      <c r="U281">
        <v>10.6271552551027</v>
      </c>
      <c r="V281">
        <v>10.290497524471601</v>
      </c>
      <c r="W281">
        <v>11.5231783346066</v>
      </c>
      <c r="X281">
        <v>2.8537890827496302</v>
      </c>
      <c r="Y281">
        <v>2.6849787619896599</v>
      </c>
      <c r="Z281">
        <v>17.085961685854201</v>
      </c>
      <c r="AA281">
        <v>5.9280131166024201</v>
      </c>
      <c r="AB281">
        <v>8.0498047770168206</v>
      </c>
      <c r="AC281">
        <v>3.4836340632277798</v>
      </c>
      <c r="AD281">
        <v>12.5628330716481</v>
      </c>
      <c r="AE281">
        <v>2.8441072474094402</v>
      </c>
      <c r="AF281">
        <v>11.552415283433</v>
      </c>
      <c r="AG281">
        <v>11.3952997622302</v>
      </c>
      <c r="AH281">
        <v>5.8285203669307597</v>
      </c>
      <c r="AI281">
        <v>11.1739536048761</v>
      </c>
      <c r="AJ281">
        <v>10.8578430665632</v>
      </c>
      <c r="AK281">
        <v>3.3523101622247098</v>
      </c>
      <c r="AL281">
        <v>12.06346165465</v>
      </c>
      <c r="AM281">
        <v>4.6337327917927897</v>
      </c>
      <c r="AN281">
        <v>10.236685343149601</v>
      </c>
      <c r="AO281">
        <v>3.2004564206275798</v>
      </c>
      <c r="AP281">
        <v>12.5246221436278</v>
      </c>
      <c r="AQ281">
        <v>4.6797525426302098</v>
      </c>
      <c r="AR281">
        <v>11.5268565123288</v>
      </c>
      <c r="AS281">
        <v>10.4878900356437</v>
      </c>
      <c r="AT281">
        <v>10.4182492728073</v>
      </c>
      <c r="AU281">
        <v>3.8108790108569202</v>
      </c>
      <c r="AV281">
        <v>3.44711308077488</v>
      </c>
      <c r="AW281">
        <v>13.3167873319594</v>
      </c>
      <c r="AX281">
        <v>3.9326926931219601</v>
      </c>
      <c r="AY281">
        <v>3.6055509277065698</v>
      </c>
      <c r="AZ281">
        <v>10.412462980072601</v>
      </c>
      <c r="BA281">
        <v>10.1187143343501</v>
      </c>
      <c r="BB281">
        <v>13.6232070644253</v>
      </c>
      <c r="BC281">
        <v>14.872114835249601</v>
      </c>
      <c r="BD281">
        <v>3.3217636810034898</v>
      </c>
      <c r="BE281">
        <v>11.4197110146086</v>
      </c>
      <c r="BF281">
        <v>4.5511503742369701</v>
      </c>
      <c r="BG281">
        <v>5.3871130132011</v>
      </c>
      <c r="BH281">
        <v>11.153314469768899</v>
      </c>
      <c r="BI281">
        <v>10.013131054954201</v>
      </c>
      <c r="BJ281">
        <v>4.8768518924418096</v>
      </c>
      <c r="BK281">
        <v>3.5456052169610599</v>
      </c>
      <c r="BL281">
        <v>10.4601374523799</v>
      </c>
      <c r="BM281">
        <v>13.156325882689</v>
      </c>
      <c r="BN281">
        <v>10.3863942806744</v>
      </c>
      <c r="BO281">
        <v>10.518981181535301</v>
      </c>
      <c r="BP281">
        <v>4.5944845510457402</v>
      </c>
      <c r="BQ281">
        <v>10.363519477339601</v>
      </c>
      <c r="BR281">
        <v>10.465125406479901</v>
      </c>
      <c r="BS281">
        <v>3.6147712228857798</v>
      </c>
      <c r="BT281">
        <v>4.7181241674661596</v>
      </c>
      <c r="BU281">
        <v>11.4738319987287</v>
      </c>
      <c r="BV281">
        <v>2.9823861997886301</v>
      </c>
      <c r="BW281">
        <v>3.77925065993551</v>
      </c>
      <c r="BX281">
        <v>11.5422215078045</v>
      </c>
      <c r="BY281">
        <v>11.6454310622227</v>
      </c>
      <c r="BZ281">
        <v>10.6540409823816</v>
      </c>
      <c r="CA281">
        <v>4.7359393000935199</v>
      </c>
      <c r="CB281">
        <v>2.76804680690553</v>
      </c>
      <c r="CC281">
        <v>10.410558868759001</v>
      </c>
      <c r="CD281">
        <v>11.167686285289999</v>
      </c>
      <c r="CE281">
        <v>2.10503010591921</v>
      </c>
      <c r="CF281">
        <v>7.2888780032249096</v>
      </c>
      <c r="CG281">
        <v>10.2593624154905</v>
      </c>
      <c r="CH281">
        <v>7.9204098578306104</v>
      </c>
      <c r="CI281">
        <v>13.0580670921664</v>
      </c>
      <c r="CJ281">
        <v>11.8966675256515</v>
      </c>
      <c r="CK281">
        <v>4.7087879773466002</v>
      </c>
      <c r="CL281">
        <v>6.3192052245332899</v>
      </c>
      <c r="CM281">
        <v>2.19513884216112</v>
      </c>
      <c r="CN281">
        <v>2.48195690635613</v>
      </c>
      <c r="CO281">
        <v>4.2885909584972897</v>
      </c>
      <c r="CP281">
        <v>10.488585457211499</v>
      </c>
      <c r="CQ281">
        <v>10.5530406328377</v>
      </c>
      <c r="CR281">
        <v>10.486963684478001</v>
      </c>
      <c r="CS281">
        <v>3.9611525500641198</v>
      </c>
      <c r="CT281">
        <v>3.1633200343411301</v>
      </c>
      <c r="CU281">
        <v>12.847692863836199</v>
      </c>
      <c r="CV281">
        <v>11.239231466232599</v>
      </c>
      <c r="CW281">
        <v>10.1789565832379</v>
      </c>
      <c r="CX281">
        <v>3.49300400275117</v>
      </c>
      <c r="CY281">
        <v>11.1332552585176</v>
      </c>
      <c r="CZ281">
        <v>10.349926862569699</v>
      </c>
      <c r="DA281">
        <v>11.616472256677</v>
      </c>
      <c r="DB281">
        <v>3.5382277082141398</v>
      </c>
      <c r="DC281">
        <v>2.6175190538674298</v>
      </c>
      <c r="DD281">
        <v>17.748917732851801</v>
      </c>
      <c r="DE281">
        <v>5.7904099169238101</v>
      </c>
      <c r="DF281">
        <v>8.0806789210532202</v>
      </c>
      <c r="DG281">
        <v>3.4543197958865401</v>
      </c>
      <c r="DH281">
        <v>12.6309417995068</v>
      </c>
      <c r="DI281">
        <v>4.0464381301272896</v>
      </c>
      <c r="DJ281">
        <v>11.587709971143401</v>
      </c>
      <c r="DK281">
        <v>10.4873426001179</v>
      </c>
      <c r="DL281">
        <v>5.9678931655216001</v>
      </c>
      <c r="DM281">
        <v>11.0382357110147</v>
      </c>
      <c r="DN281">
        <v>10.9153172687707</v>
      </c>
      <c r="DO281">
        <v>3.0303423307339301</v>
      </c>
      <c r="DP281">
        <v>12.353573779183799</v>
      </c>
      <c r="DQ281">
        <v>4.8400514765168001</v>
      </c>
      <c r="DR281">
        <v>10.3282010251638</v>
      </c>
      <c r="DS281">
        <v>3.5769741082495301</v>
      </c>
      <c r="DT281">
        <v>12.3243025273644</v>
      </c>
      <c r="DU281">
        <v>4.5192673519318198</v>
      </c>
      <c r="DV281">
        <v>10.479595721772</v>
      </c>
      <c r="DW281">
        <v>10.4757947963218</v>
      </c>
      <c r="DX281">
        <v>10.611955823242299</v>
      </c>
      <c r="DY281">
        <v>3.7128952391832701</v>
      </c>
      <c r="DZ281">
        <v>3.4706847321054499</v>
      </c>
      <c r="EA281">
        <v>13.9792534882006</v>
      </c>
      <c r="EB281">
        <v>3.9707591398740401</v>
      </c>
      <c r="EC281">
        <v>1.5286540925847201</v>
      </c>
      <c r="ED281">
        <v>10.4300128136037</v>
      </c>
      <c r="EE281">
        <v>10.1895956845944</v>
      </c>
      <c r="EF281">
        <v>13.30013438328</v>
      </c>
      <c r="EG281">
        <v>15.392384445634599</v>
      </c>
      <c r="EH281">
        <v>4.3334003608842497</v>
      </c>
      <c r="EI281">
        <v>10.5325529450289</v>
      </c>
      <c r="EJ281">
        <v>4.5762263459551402</v>
      </c>
      <c r="EK281">
        <v>4.3971732303083897</v>
      </c>
      <c r="EL281">
        <v>11.6049458730593</v>
      </c>
      <c r="EM281">
        <v>9.6301086248372805</v>
      </c>
      <c r="EN281">
        <v>4.4987679412119199</v>
      </c>
      <c r="EO281">
        <v>4.5897871306007501</v>
      </c>
      <c r="EP281">
        <v>9.6174207896066903</v>
      </c>
      <c r="EQ281">
        <v>13.3810888298054</v>
      </c>
      <c r="ER281">
        <v>10.442030031704901</v>
      </c>
      <c r="ES281">
        <v>10.5356490352207</v>
      </c>
      <c r="ET281">
        <v>4.4908286434486699</v>
      </c>
      <c r="EU281">
        <v>10.532328449612701</v>
      </c>
      <c r="EV281">
        <v>10.433994837508999</v>
      </c>
      <c r="EW281">
        <v>3.0018045279303101</v>
      </c>
      <c r="EX281">
        <v>4.7097641396140499</v>
      </c>
      <c r="EY281">
        <v>11.4131498250101</v>
      </c>
      <c r="EZ281">
        <v>2.9230378780303599</v>
      </c>
      <c r="FA281">
        <v>4.7697359316353598</v>
      </c>
      <c r="FB281">
        <v>10.5557061898398</v>
      </c>
      <c r="FC281">
        <v>11.0676333694382</v>
      </c>
      <c r="FD281">
        <v>10.5481524668107</v>
      </c>
      <c r="FE281">
        <v>5.2818807298477601</v>
      </c>
      <c r="FF281">
        <v>1.9643620627379501</v>
      </c>
      <c r="FG281">
        <v>11.625279535548399</v>
      </c>
      <c r="FH281">
        <v>10.346539838637799</v>
      </c>
      <c r="FI281">
        <v>3.0699382642763502</v>
      </c>
    </row>
    <row r="282" spans="1:165">
      <c r="A282">
        <v>20.0000006569908</v>
      </c>
      <c r="B282">
        <v>7.5191811906381201</v>
      </c>
      <c r="C282">
        <v>10.258850744867299</v>
      </c>
      <c r="D282">
        <v>7.9510691593127998</v>
      </c>
      <c r="E282">
        <v>13.089372194680299</v>
      </c>
      <c r="F282">
        <v>11.5980297100353</v>
      </c>
      <c r="G282">
        <v>4.3554437774016197</v>
      </c>
      <c r="H282">
        <v>6.2953035237452797</v>
      </c>
      <c r="I282">
        <v>1.7309904965023599</v>
      </c>
      <c r="J282">
        <v>5.1634912465892002</v>
      </c>
      <c r="K282">
        <v>4.6260706554824802</v>
      </c>
      <c r="L282">
        <v>10.5673598934985</v>
      </c>
      <c r="M282">
        <v>10.177539372724199</v>
      </c>
      <c r="N282">
        <v>10.8124289177448</v>
      </c>
      <c r="O282">
        <v>3.9753037431380198</v>
      </c>
      <c r="P282">
        <v>4.0381456658363497</v>
      </c>
      <c r="Q282">
        <v>12.905489078906699</v>
      </c>
      <c r="R282">
        <v>10.409170866494501</v>
      </c>
      <c r="S282">
        <v>10.533846910797701</v>
      </c>
      <c r="T282">
        <v>3.65798779403814</v>
      </c>
      <c r="U282">
        <v>10.390887770204101</v>
      </c>
      <c r="V282">
        <v>10.255211560211601</v>
      </c>
      <c r="W282">
        <v>11.627220706326799</v>
      </c>
      <c r="X282">
        <v>3.1196897633062002</v>
      </c>
      <c r="Y282">
        <v>2.7664911021265199</v>
      </c>
      <c r="Z282">
        <v>17.270662793591001</v>
      </c>
      <c r="AA282">
        <v>6.0040536985649604</v>
      </c>
      <c r="AB282">
        <v>7.9537270952740302</v>
      </c>
      <c r="AC282">
        <v>3.4902101888270902</v>
      </c>
      <c r="AD282">
        <v>12.613140426008499</v>
      </c>
      <c r="AE282">
        <v>3.2844838758684598</v>
      </c>
      <c r="AF282">
        <v>11.2521300589879</v>
      </c>
      <c r="AG282">
        <v>10.402476197933</v>
      </c>
      <c r="AH282">
        <v>5.5458924636229003</v>
      </c>
      <c r="AI282">
        <v>11.863556673086</v>
      </c>
      <c r="AJ282">
        <v>10.9229231969212</v>
      </c>
      <c r="AK282">
        <v>3.0468607816291402</v>
      </c>
      <c r="AL282">
        <v>12.5436827547805</v>
      </c>
      <c r="AM282">
        <v>4.6305632195734203</v>
      </c>
      <c r="AN282">
        <v>10.227627732440901</v>
      </c>
      <c r="AO282">
        <v>3.3009574658551499</v>
      </c>
      <c r="AP282">
        <v>12.5236218507769</v>
      </c>
      <c r="AQ282">
        <v>4.35623470897779</v>
      </c>
      <c r="AR282">
        <v>11.4756538892343</v>
      </c>
      <c r="AS282">
        <v>10.784230234444401</v>
      </c>
      <c r="AT282">
        <v>10.4477444070923</v>
      </c>
      <c r="AU282">
        <v>3.7976015938383698</v>
      </c>
      <c r="AV282">
        <v>3.2927362984213202</v>
      </c>
      <c r="AW282">
        <v>13.5088822541579</v>
      </c>
      <c r="AX282">
        <v>4.1572995977491702</v>
      </c>
      <c r="AY282">
        <v>1.4953270142648001</v>
      </c>
      <c r="AZ282">
        <v>10.425878700763899</v>
      </c>
      <c r="BA282">
        <v>10.3407551278697</v>
      </c>
      <c r="BB282">
        <v>13.6316332350333</v>
      </c>
      <c r="BC282">
        <v>14.8663803442409</v>
      </c>
      <c r="BD282">
        <v>3.3535808465575401</v>
      </c>
      <c r="BE282">
        <v>11.362664573468001</v>
      </c>
      <c r="BF282">
        <v>4.5503147488001403</v>
      </c>
      <c r="BG282">
        <v>5.0178354444023503</v>
      </c>
      <c r="BH282">
        <v>11.374513213287299</v>
      </c>
      <c r="BI282">
        <v>9.5162242911036703</v>
      </c>
      <c r="BJ282">
        <v>4.7763890567859697</v>
      </c>
      <c r="BK282">
        <v>3.45001473233817</v>
      </c>
      <c r="BL282">
        <v>9.7451671826106097</v>
      </c>
      <c r="BM282">
        <v>14.0141958634815</v>
      </c>
      <c r="BN282">
        <v>10.325062017444999</v>
      </c>
      <c r="BO282">
        <v>10.4301837797993</v>
      </c>
      <c r="BP282">
        <v>4.6046103258179896</v>
      </c>
      <c r="BQ282">
        <v>10.4164216006481</v>
      </c>
      <c r="BR282">
        <v>10.4544971800161</v>
      </c>
      <c r="BS282">
        <v>3.54047009959283</v>
      </c>
      <c r="BT282">
        <v>4.7209081004562297</v>
      </c>
      <c r="BU282">
        <v>11.4872766411396</v>
      </c>
      <c r="BV282">
        <v>2.8815235077008601</v>
      </c>
      <c r="BW282">
        <v>3.75522537899543</v>
      </c>
      <c r="BX282">
        <v>11.5513357354781</v>
      </c>
      <c r="BY282">
        <v>10.851858790602799</v>
      </c>
      <c r="BZ282">
        <v>10.9698445344508</v>
      </c>
      <c r="CA282">
        <v>4.6658949058530998</v>
      </c>
      <c r="CB282">
        <v>3.6843193217768899</v>
      </c>
      <c r="CC282">
        <v>10.376725663402</v>
      </c>
      <c r="CD282">
        <v>11.0378634773576</v>
      </c>
      <c r="CE282">
        <v>3.1954341115261098</v>
      </c>
      <c r="CF282">
        <v>7.7143268899866797</v>
      </c>
      <c r="CG282">
        <v>10.315616549690199</v>
      </c>
      <c r="CH282">
        <v>7.8629923485426803</v>
      </c>
      <c r="CI282">
        <v>13.1721212465963</v>
      </c>
      <c r="CJ282">
        <v>11.4793576841499</v>
      </c>
      <c r="CK282">
        <v>4.13144185055208</v>
      </c>
      <c r="CL282">
        <v>6.2345733684392997</v>
      </c>
      <c r="CM282">
        <v>1.88332108443041</v>
      </c>
      <c r="CN282">
        <v>5.1120331936671999</v>
      </c>
      <c r="CO282">
        <v>4.3775074883685701</v>
      </c>
      <c r="CP282">
        <v>10.3593481266828</v>
      </c>
      <c r="CQ282">
        <v>10.4962740672583</v>
      </c>
      <c r="CR282">
        <v>10.3787955981895</v>
      </c>
      <c r="CS282">
        <v>4.1242658267575196</v>
      </c>
      <c r="CT282">
        <v>2.9955283525494898</v>
      </c>
      <c r="CU282">
        <v>12.5811201036994</v>
      </c>
      <c r="CV282">
        <v>11.334595178826</v>
      </c>
      <c r="CW282">
        <v>9.7091504322842592</v>
      </c>
      <c r="CX282">
        <v>3.64447331222041</v>
      </c>
      <c r="CY282">
        <v>10.7967929114924</v>
      </c>
      <c r="CZ282">
        <v>10.4169692322152</v>
      </c>
      <c r="DA282">
        <v>11.673478590237799</v>
      </c>
      <c r="DB282">
        <v>2.9944259746988799</v>
      </c>
      <c r="DC282">
        <v>2.57880201274893</v>
      </c>
      <c r="DD282">
        <v>17.0891501485745</v>
      </c>
      <c r="DE282">
        <v>5.9016627864032598</v>
      </c>
      <c r="DF282">
        <v>7.7706205155482602</v>
      </c>
      <c r="DG282">
        <v>3.4545455667373202</v>
      </c>
      <c r="DH282">
        <v>12.639952000164399</v>
      </c>
      <c r="DI282">
        <v>4.0090272546351304</v>
      </c>
      <c r="DJ282">
        <v>11.683599706349799</v>
      </c>
      <c r="DK282">
        <v>10.4115155048222</v>
      </c>
      <c r="DL282">
        <v>5.84676991761427</v>
      </c>
      <c r="DM282">
        <v>10.8830060625728</v>
      </c>
      <c r="DN282">
        <v>11.0646100055256</v>
      </c>
      <c r="DO282">
        <v>2.9994965515491798</v>
      </c>
      <c r="DP282">
        <v>11.8073590298775</v>
      </c>
      <c r="DQ282">
        <v>4.52739599487726</v>
      </c>
      <c r="DR282">
        <v>10.377251139627999</v>
      </c>
      <c r="DS282">
        <v>3.4096071576399001</v>
      </c>
      <c r="DT282">
        <v>12.330701009431801</v>
      </c>
      <c r="DU282">
        <v>4.9086112636327597</v>
      </c>
      <c r="DV282">
        <v>10.437293618009599</v>
      </c>
      <c r="DW282">
        <v>10.753042508878201</v>
      </c>
      <c r="DX282">
        <v>10.6912729748811</v>
      </c>
      <c r="DY282">
        <v>3.67407790529542</v>
      </c>
      <c r="DZ282">
        <v>3.4387689676441902</v>
      </c>
      <c r="EA282">
        <v>13.971052475468699</v>
      </c>
      <c r="EB282">
        <v>4.2219184717249698</v>
      </c>
      <c r="EC282">
        <v>1.9211165750222301</v>
      </c>
      <c r="ED282">
        <v>10.4025009856582</v>
      </c>
      <c r="EE282">
        <v>10.199804724327199</v>
      </c>
      <c r="EF282">
        <v>12.734678173175499</v>
      </c>
      <c r="EG282">
        <v>15.5130881644076</v>
      </c>
      <c r="EH282">
        <v>4.2092952656753102</v>
      </c>
      <c r="EI282">
        <v>10.5718980138665</v>
      </c>
      <c r="EJ282">
        <v>4.5641363257767997</v>
      </c>
      <c r="EK282">
        <v>3.8904532560993599</v>
      </c>
      <c r="EL282">
        <v>11.6187783411065</v>
      </c>
      <c r="EM282">
        <v>9.5536902124852698</v>
      </c>
      <c r="EN282">
        <v>4.6741794883288001</v>
      </c>
      <c r="EO282">
        <v>4.5698932625170698</v>
      </c>
      <c r="EP282">
        <v>10.392599111356001</v>
      </c>
      <c r="EQ282">
        <v>14.0034161484969</v>
      </c>
      <c r="ER282">
        <v>10.3796390172794</v>
      </c>
      <c r="ES282">
        <v>10.569506666289501</v>
      </c>
      <c r="ET282">
        <v>4.4403583673562403</v>
      </c>
      <c r="EU282">
        <v>10.523043601931899</v>
      </c>
      <c r="EV282">
        <v>10.501524971157099</v>
      </c>
      <c r="EW282">
        <v>3.8827953621006102</v>
      </c>
      <c r="EX282">
        <v>4.6837906082008303</v>
      </c>
      <c r="EY282">
        <v>11.324907894009099</v>
      </c>
      <c r="EZ282">
        <v>2.8500518982410501</v>
      </c>
      <c r="FA282">
        <v>4.8024979479924204</v>
      </c>
      <c r="FB282">
        <v>10.4864060005052</v>
      </c>
      <c r="FC282">
        <v>11.078102344149301</v>
      </c>
      <c r="FD282">
        <v>11.276494802541601</v>
      </c>
      <c r="FE282">
        <v>5.1541508798930904</v>
      </c>
      <c r="FF282">
        <v>1.8202150861761099</v>
      </c>
      <c r="FG282">
        <v>11.5805906185378</v>
      </c>
      <c r="FH282">
        <v>10.288587658278299</v>
      </c>
      <c r="FI282">
        <v>3.11139994710003</v>
      </c>
    </row>
    <row r="283" spans="1:165">
      <c r="A283">
        <v>21.000000689840299</v>
      </c>
      <c r="B283">
        <v>7.35337913434548</v>
      </c>
      <c r="C283">
        <v>10.2833466410745</v>
      </c>
      <c r="D283">
        <v>7.8700121566584196</v>
      </c>
      <c r="E283">
        <v>12.643185272424599</v>
      </c>
      <c r="F283">
        <v>11.635279796711901</v>
      </c>
      <c r="G283">
        <v>4.4177850651317003</v>
      </c>
      <c r="H283">
        <v>6.1803454917337897</v>
      </c>
      <c r="I283">
        <v>1.6467873464078899</v>
      </c>
      <c r="J283">
        <v>5.2574512368107698</v>
      </c>
      <c r="K283">
        <v>4.1285154894990903</v>
      </c>
      <c r="L283">
        <v>10.4694873534776</v>
      </c>
      <c r="M283">
        <v>10.5112569625616</v>
      </c>
      <c r="N283">
        <v>10.454894288654</v>
      </c>
      <c r="O283">
        <v>4.0797584510002904</v>
      </c>
      <c r="P283">
        <v>3.9813892721310702</v>
      </c>
      <c r="Q283">
        <v>12.5826123892961</v>
      </c>
      <c r="R283">
        <v>10.4056878528217</v>
      </c>
      <c r="S283">
        <v>10.9877450677842</v>
      </c>
      <c r="T283">
        <v>3.5424032178790701</v>
      </c>
      <c r="U283">
        <v>10.573787330787599</v>
      </c>
      <c r="V283">
        <v>10.2290624807698</v>
      </c>
      <c r="W283">
        <v>11.8536878727157</v>
      </c>
      <c r="X283">
        <v>2.98492149921498</v>
      </c>
      <c r="Y283">
        <v>2.4862370978830399</v>
      </c>
      <c r="Z283">
        <v>17.196274927408499</v>
      </c>
      <c r="AA283">
        <v>5.9882662202235499</v>
      </c>
      <c r="AB283">
        <v>8.0600014487504605</v>
      </c>
      <c r="AC283">
        <v>3.4751917571836999</v>
      </c>
      <c r="AD283">
        <v>12.745536542903899</v>
      </c>
      <c r="AE283">
        <v>2.9317155648511299</v>
      </c>
      <c r="AF283">
        <v>11.5617885662124</v>
      </c>
      <c r="AG283">
        <v>10.4129792101128</v>
      </c>
      <c r="AH283">
        <v>5.6041205183015004</v>
      </c>
      <c r="AI283">
        <v>10.8661598627562</v>
      </c>
      <c r="AJ283">
        <v>10.9721898517558</v>
      </c>
      <c r="AK283">
        <v>3.0446265170019799</v>
      </c>
      <c r="AL283">
        <v>12.0643269558532</v>
      </c>
      <c r="AM283">
        <v>4.6217885840129798</v>
      </c>
      <c r="AN283">
        <v>10.170406263054801</v>
      </c>
      <c r="AO283">
        <v>3.35284715438286</v>
      </c>
      <c r="AP283">
        <v>12.465969081982299</v>
      </c>
      <c r="AQ283">
        <v>4.8453681289186497</v>
      </c>
      <c r="AR283">
        <v>11.419323897668299</v>
      </c>
      <c r="AS283">
        <v>10.7580204195494</v>
      </c>
      <c r="AT283">
        <v>10.438674569924901</v>
      </c>
      <c r="AU283">
        <v>3.8658572540818898</v>
      </c>
      <c r="AV283">
        <v>3.4226295173827701</v>
      </c>
      <c r="AW283">
        <v>13.2173252143787</v>
      </c>
      <c r="AX283">
        <v>4.1478800131934497</v>
      </c>
      <c r="AY283">
        <v>1.94172993374645</v>
      </c>
      <c r="AZ283">
        <v>10.417515257882201</v>
      </c>
      <c r="BA283">
        <v>10.2506538912275</v>
      </c>
      <c r="BB283">
        <v>13.790239582476801</v>
      </c>
      <c r="BC283">
        <v>15.4363406942901</v>
      </c>
      <c r="BD283">
        <v>3.0993272739853199</v>
      </c>
      <c r="BE283">
        <v>11.411380853699701</v>
      </c>
      <c r="BF283">
        <v>4.5557624489999702</v>
      </c>
      <c r="BG283">
        <v>5.3613604936483696</v>
      </c>
      <c r="BH283">
        <v>11.340202251967799</v>
      </c>
      <c r="BI283">
        <v>9.5427474093272</v>
      </c>
      <c r="BJ283">
        <v>4.8039399904852997</v>
      </c>
      <c r="BK283">
        <v>3.4425590015662002</v>
      </c>
      <c r="BL283">
        <v>10.8053826507661</v>
      </c>
      <c r="BM283">
        <v>14.2126100230197</v>
      </c>
      <c r="BN283">
        <v>10.3986835308217</v>
      </c>
      <c r="BO283">
        <v>10.474997840754201</v>
      </c>
      <c r="BP283">
        <v>4.6160645025751297</v>
      </c>
      <c r="BQ283">
        <v>10.4107905766248</v>
      </c>
      <c r="BR283">
        <v>10.4488783874659</v>
      </c>
      <c r="BS283">
        <v>3.2501506473387001</v>
      </c>
      <c r="BT283">
        <v>4.6789235949869799</v>
      </c>
      <c r="BU283">
        <v>11.464482076168601</v>
      </c>
      <c r="BV283">
        <v>2.91396524418372</v>
      </c>
      <c r="BW283">
        <v>4.3222554315502197</v>
      </c>
      <c r="BX283">
        <v>11.5882909909147</v>
      </c>
      <c r="BY283">
        <v>12.4948657168596</v>
      </c>
      <c r="BZ283">
        <v>11.043142675494</v>
      </c>
      <c r="CA283">
        <v>3.89960802084933</v>
      </c>
      <c r="CB283">
        <v>2.93507241151501</v>
      </c>
      <c r="CC283">
        <v>10.463548494247799</v>
      </c>
      <c r="CD283">
        <v>11.165606720399399</v>
      </c>
      <c r="CE283">
        <v>3.1944504596380701</v>
      </c>
      <c r="CF283">
        <v>7.41632841409682</v>
      </c>
      <c r="CG283">
        <v>10.183200764298601</v>
      </c>
      <c r="CH283">
        <v>7.70787067077132</v>
      </c>
      <c r="CI283">
        <v>13.111751664735699</v>
      </c>
      <c r="CJ283">
        <v>11.5582720702968</v>
      </c>
      <c r="CK283">
        <v>4.0006777797019701</v>
      </c>
      <c r="CL283">
        <v>6.0246971343497302</v>
      </c>
      <c r="CM283">
        <v>1.65703110376422</v>
      </c>
      <c r="CN283">
        <v>4.6026610933766401</v>
      </c>
      <c r="CO283">
        <v>4.0036507577902096</v>
      </c>
      <c r="CP283">
        <v>10.2737312057643</v>
      </c>
      <c r="CQ283">
        <v>10.5599783885081</v>
      </c>
      <c r="CR283">
        <v>10.5194854087409</v>
      </c>
      <c r="CS283">
        <v>4.0548782141853001</v>
      </c>
      <c r="CT283">
        <v>3.2618203004113799</v>
      </c>
      <c r="CU283">
        <v>12.762847994796999</v>
      </c>
      <c r="CV283">
        <v>10.9666660270814</v>
      </c>
      <c r="CW283">
        <v>9.8353616385660203</v>
      </c>
      <c r="CX283">
        <v>3.4366617776911599</v>
      </c>
      <c r="CY283">
        <v>10.9331068988783</v>
      </c>
      <c r="CZ283">
        <v>10.424844105412401</v>
      </c>
      <c r="DA283">
        <v>11.7527566901528</v>
      </c>
      <c r="DB283">
        <v>3.78405744490489</v>
      </c>
      <c r="DC283">
        <v>2.4855244242827101</v>
      </c>
      <c r="DD283">
        <v>16.899929967470101</v>
      </c>
      <c r="DE283">
        <v>5.7924260402424004</v>
      </c>
      <c r="DF283">
        <v>7.9513155849840098</v>
      </c>
      <c r="DG283">
        <v>3.4656311018608501</v>
      </c>
      <c r="DH283">
        <v>12.646853609774899</v>
      </c>
      <c r="DI283">
        <v>3.8617866629350099</v>
      </c>
      <c r="DJ283">
        <v>11.574931038913199</v>
      </c>
      <c r="DK283">
        <v>10.4276155147423</v>
      </c>
      <c r="DL283">
        <v>5.92257731754815</v>
      </c>
      <c r="DM283">
        <v>11.2202390784465</v>
      </c>
      <c r="DN283">
        <v>10.926502818565099</v>
      </c>
      <c r="DO283">
        <v>2.87801048798906</v>
      </c>
      <c r="DP283">
        <v>12.0830201055138</v>
      </c>
      <c r="DQ283">
        <v>4.1584407266741001</v>
      </c>
      <c r="DR283">
        <v>10.329358860234301</v>
      </c>
      <c r="DS283">
        <v>3.3354052899559901</v>
      </c>
      <c r="DT283">
        <v>12.392795830321001</v>
      </c>
      <c r="DU283">
        <v>4.5977422642082999</v>
      </c>
      <c r="DV283">
        <v>10.599815521107599</v>
      </c>
      <c r="DW283">
        <v>10.645261079833899</v>
      </c>
      <c r="DX283">
        <v>10.516792011030001</v>
      </c>
      <c r="DY283">
        <v>3.6864403951565499</v>
      </c>
      <c r="DZ283">
        <v>3.5763194523255901</v>
      </c>
      <c r="EA283">
        <v>14.618356804079699</v>
      </c>
      <c r="EB283">
        <v>4.15009479983829</v>
      </c>
      <c r="EC283">
        <v>1.36279490917723</v>
      </c>
      <c r="ED283">
        <v>10.415008934003</v>
      </c>
      <c r="EE283">
        <v>10.242505788027</v>
      </c>
      <c r="EF283">
        <v>13.4751520353246</v>
      </c>
      <c r="EG283">
        <v>15.5724595965125</v>
      </c>
      <c r="EH283">
        <v>4.2247891820916204</v>
      </c>
      <c r="EI283">
        <v>10.4518872665759</v>
      </c>
      <c r="EJ283">
        <v>4.5995258403787096</v>
      </c>
      <c r="EK283">
        <v>4.5051711977048097</v>
      </c>
      <c r="EL283">
        <v>11.362145317347499</v>
      </c>
      <c r="EM283">
        <v>9.4581259338628794</v>
      </c>
      <c r="EN283">
        <v>4.6428430355819401</v>
      </c>
      <c r="EO283">
        <v>4.5787542482990098</v>
      </c>
      <c r="EP283">
        <v>9.5975266485642496</v>
      </c>
      <c r="EQ283">
        <v>13.2818321000009</v>
      </c>
      <c r="ER283">
        <v>10.3547418446488</v>
      </c>
      <c r="ES283">
        <v>10.636894962123201</v>
      </c>
      <c r="ET283">
        <v>4.4196579349258096</v>
      </c>
      <c r="EU283">
        <v>10.541594411290699</v>
      </c>
      <c r="EV283">
        <v>10.4449293252539</v>
      </c>
      <c r="EW283">
        <v>3.20129078038135</v>
      </c>
      <c r="EX283">
        <v>4.7301505020488497</v>
      </c>
      <c r="EY283">
        <v>11.402944755011699</v>
      </c>
      <c r="EZ283">
        <v>2.8161888885244699</v>
      </c>
      <c r="FA283">
        <v>4.6252418361585903</v>
      </c>
      <c r="FB283">
        <v>10.607977196854399</v>
      </c>
      <c r="FC283">
        <v>11.1189271566248</v>
      </c>
      <c r="FD283">
        <v>10.442415999107901</v>
      </c>
      <c r="FE283">
        <v>5.0697532673354102</v>
      </c>
      <c r="FF283">
        <v>2.09342490089962</v>
      </c>
      <c r="FG283">
        <v>11.538865653029299</v>
      </c>
      <c r="FH283">
        <v>10.1366303474981</v>
      </c>
      <c r="FI283">
        <v>3.1700494594398401</v>
      </c>
    </row>
    <row r="284" spans="1:165">
      <c r="A284">
        <v>22.000000722689801</v>
      </c>
      <c r="B284">
        <v>7.0867790712280696</v>
      </c>
      <c r="C284">
        <v>10.352233657240999</v>
      </c>
      <c r="D284">
        <v>7.8850145537662097</v>
      </c>
      <c r="E284">
        <v>13.340250858972199</v>
      </c>
      <c r="F284">
        <v>11.533630975589499</v>
      </c>
      <c r="G284">
        <v>3.8892772784825</v>
      </c>
      <c r="H284">
        <v>6.3232777733926397</v>
      </c>
      <c r="I284">
        <v>1.0987715421089701</v>
      </c>
      <c r="J284">
        <v>5.4396720050110199</v>
      </c>
      <c r="K284">
        <v>4.6808625372265702</v>
      </c>
      <c r="L284">
        <v>10.594436902889999</v>
      </c>
      <c r="M284">
        <v>10.531162360208</v>
      </c>
      <c r="N284">
        <v>10.5107607707337</v>
      </c>
      <c r="O284">
        <v>4.2589549776737199</v>
      </c>
      <c r="P284">
        <v>3.9896901759071901</v>
      </c>
      <c r="Q284">
        <v>12.6945950479081</v>
      </c>
      <c r="R284">
        <v>10.424928089808001</v>
      </c>
      <c r="S284">
        <v>9.6994848597643699</v>
      </c>
      <c r="T284">
        <v>3.55928583323128</v>
      </c>
      <c r="U284">
        <v>10.661251876996801</v>
      </c>
      <c r="V284">
        <v>10.2074594880504</v>
      </c>
      <c r="W284">
        <v>11.5532801358878</v>
      </c>
      <c r="X284">
        <v>3.0458838845673699</v>
      </c>
      <c r="Y284">
        <v>2.5371118869564899</v>
      </c>
      <c r="Z284">
        <v>17.106586135476199</v>
      </c>
      <c r="AA284">
        <v>5.8719829516036199</v>
      </c>
      <c r="AB284">
        <v>7.8697421552255404</v>
      </c>
      <c r="AC284">
        <v>3.4551811266682502</v>
      </c>
      <c r="AD284">
        <v>12.420777377786299</v>
      </c>
      <c r="AE284">
        <v>3.0938911226202501</v>
      </c>
      <c r="AF284">
        <v>11.583065543875399</v>
      </c>
      <c r="AG284">
        <v>10.522311737014901</v>
      </c>
      <c r="AH284">
        <v>5.7401008607992399</v>
      </c>
      <c r="AI284">
        <v>9.8841561104075399</v>
      </c>
      <c r="AJ284">
        <v>10.800397988993501</v>
      </c>
      <c r="AK284">
        <v>3.0432924282668101</v>
      </c>
      <c r="AL284">
        <v>12.0635367854512</v>
      </c>
      <c r="AM284">
        <v>4.6555060211284296</v>
      </c>
      <c r="AN284">
        <v>10.1218462019923</v>
      </c>
      <c r="AO284">
        <v>3.3250800669062599</v>
      </c>
      <c r="AP284">
        <v>12.5282971683413</v>
      </c>
      <c r="AQ284">
        <v>4.4697489211988302</v>
      </c>
      <c r="AR284">
        <v>11.374362666979399</v>
      </c>
      <c r="AS284">
        <v>10.5812660938875</v>
      </c>
      <c r="AT284">
        <v>10.451668546874799</v>
      </c>
      <c r="AU284">
        <v>3.8391737906803298</v>
      </c>
      <c r="AV284">
        <v>3.2360660209122001</v>
      </c>
      <c r="AW284">
        <v>12.963998431400199</v>
      </c>
      <c r="AX284">
        <v>3.9455269025166402</v>
      </c>
      <c r="AY284">
        <v>1.6324230338508701</v>
      </c>
      <c r="AZ284">
        <v>10.4146020624564</v>
      </c>
      <c r="BA284">
        <v>10.2505176033926</v>
      </c>
      <c r="BB284">
        <v>13.484930925524999</v>
      </c>
      <c r="BC284">
        <v>15.920996456490901</v>
      </c>
      <c r="BD284">
        <v>3.0523799020892</v>
      </c>
      <c r="BE284">
        <v>11.4048847003481</v>
      </c>
      <c r="BF284">
        <v>4.5579100856218604</v>
      </c>
      <c r="BG284">
        <v>4.2356812835965796</v>
      </c>
      <c r="BH284">
        <v>11.170612995901999</v>
      </c>
      <c r="BI284">
        <v>10.273743524714</v>
      </c>
      <c r="BJ284">
        <v>4.8772541336171997</v>
      </c>
      <c r="BK284">
        <v>4.0804442625897499</v>
      </c>
      <c r="BL284">
        <v>10.6860761729631</v>
      </c>
      <c r="BM284">
        <v>14.101341809424699</v>
      </c>
      <c r="BN284">
        <v>10.3878751156572</v>
      </c>
      <c r="BO284">
        <v>10.467187322540701</v>
      </c>
      <c r="BP284">
        <v>4.6535183853765103</v>
      </c>
      <c r="BQ284">
        <v>10.3907278233805</v>
      </c>
      <c r="BR284">
        <v>10.447744035103799</v>
      </c>
      <c r="BS284">
        <v>3.5561378992527302</v>
      </c>
      <c r="BT284">
        <v>4.2899212326060603</v>
      </c>
      <c r="BU284">
        <v>11.524141358843901</v>
      </c>
      <c r="BV284">
        <v>2.9137736502776499</v>
      </c>
      <c r="BW284">
        <v>3.7523008225418599</v>
      </c>
      <c r="BX284">
        <v>10.9448093462721</v>
      </c>
      <c r="BY284">
        <v>11.6655786742687</v>
      </c>
      <c r="BZ284">
        <v>10.842520035979501</v>
      </c>
      <c r="CA284">
        <v>4.8424562060895102</v>
      </c>
      <c r="CB284">
        <v>2.9816174447154</v>
      </c>
      <c r="CC284">
        <v>10.4296342645641</v>
      </c>
      <c r="CD284">
        <v>11.303497097866</v>
      </c>
      <c r="CE284">
        <v>3.0601747108047999</v>
      </c>
      <c r="CF284">
        <v>7.39118336491308</v>
      </c>
      <c r="CG284">
        <v>10.384252551293001</v>
      </c>
      <c r="CH284">
        <v>7.5770634319962697</v>
      </c>
      <c r="CI284">
        <v>12.5083958227384</v>
      </c>
      <c r="CJ284">
        <v>11.5749079493603</v>
      </c>
      <c r="CK284">
        <v>4.0904989365631597</v>
      </c>
      <c r="CL284">
        <v>6.2946974440472703</v>
      </c>
      <c r="CM284">
        <v>1.95172854732069</v>
      </c>
      <c r="CN284">
        <v>4.5898787575309399</v>
      </c>
      <c r="CO284">
        <v>4.7009758601372296</v>
      </c>
      <c r="CP284">
        <v>10.305580528416</v>
      </c>
      <c r="CQ284">
        <v>10.4653439376519</v>
      </c>
      <c r="CR284">
        <v>10.4195565284605</v>
      </c>
      <c r="CS284">
        <v>3.9844057750754098</v>
      </c>
      <c r="CT284">
        <v>2.8178260328284201</v>
      </c>
      <c r="CU284">
        <v>12.5736208155356</v>
      </c>
      <c r="CV284">
        <v>11.4508899853719</v>
      </c>
      <c r="CW284">
        <v>10.7911647222321</v>
      </c>
      <c r="CX284">
        <v>3.8117524313433999</v>
      </c>
      <c r="CY284">
        <v>10.503914374369099</v>
      </c>
      <c r="CZ284">
        <v>10.4178160672225</v>
      </c>
      <c r="DA284">
        <v>11.495820043271999</v>
      </c>
      <c r="DB284">
        <v>4.0013925856391097</v>
      </c>
      <c r="DC284">
        <v>2.8766898547323501</v>
      </c>
      <c r="DD284">
        <v>17.323351838052201</v>
      </c>
      <c r="DE284">
        <v>5.9404403532768901</v>
      </c>
      <c r="DF284">
        <v>7.8295351406936904</v>
      </c>
      <c r="DG284">
        <v>3.4724988536225099</v>
      </c>
      <c r="DH284">
        <v>12.508799904623199</v>
      </c>
      <c r="DI284">
        <v>4.8724090920634904</v>
      </c>
      <c r="DJ284">
        <v>10.4970884115491</v>
      </c>
      <c r="DK284">
        <v>10.388486202400699</v>
      </c>
      <c r="DL284">
        <v>5.8029197654885198</v>
      </c>
      <c r="DM284">
        <v>11.444133202132701</v>
      </c>
      <c r="DN284">
        <v>10.971614536225999</v>
      </c>
      <c r="DO284">
        <v>2.4060394779912899</v>
      </c>
      <c r="DP284">
        <v>12.521229331032901</v>
      </c>
      <c r="DQ284">
        <v>4.38611247054956</v>
      </c>
      <c r="DR284">
        <v>10.3535247100896</v>
      </c>
      <c r="DS284">
        <v>3.09459372554532</v>
      </c>
      <c r="DT284">
        <v>12.4286886898396</v>
      </c>
      <c r="DU284">
        <v>4.2685258208561896</v>
      </c>
      <c r="DV284">
        <v>10.5221393473487</v>
      </c>
      <c r="DW284">
        <v>10.8294860101861</v>
      </c>
      <c r="DX284">
        <v>10.5699450482307</v>
      </c>
      <c r="DY284">
        <v>3.5404261113948401</v>
      </c>
      <c r="DZ284">
        <v>3.5363489814403501</v>
      </c>
      <c r="EA284">
        <v>14.5510588230955</v>
      </c>
      <c r="EB284">
        <v>3.8480981149286402</v>
      </c>
      <c r="EC284">
        <v>1.52532938139522</v>
      </c>
      <c r="ED284">
        <v>10.4202005758162</v>
      </c>
      <c r="EE284">
        <v>10.208617821266801</v>
      </c>
      <c r="EF284">
        <v>13.370196815674401</v>
      </c>
      <c r="EG284">
        <v>15.3340051000221</v>
      </c>
      <c r="EH284">
        <v>4.0706291754113604</v>
      </c>
      <c r="EI284">
        <v>10.5565256659178</v>
      </c>
      <c r="EJ284">
        <v>4.5585094513786304</v>
      </c>
      <c r="EK284">
        <v>4.0358254555303397</v>
      </c>
      <c r="EL284">
        <v>11.3513132805534</v>
      </c>
      <c r="EM284">
        <v>9.4851069192030195</v>
      </c>
      <c r="EN284">
        <v>4.5586937763480604</v>
      </c>
      <c r="EO284">
        <v>4.6111168627562504</v>
      </c>
      <c r="EP284">
        <v>9.8979776759841904</v>
      </c>
      <c r="EQ284">
        <v>13.128577729687899</v>
      </c>
      <c r="ER284">
        <v>10.3813007392271</v>
      </c>
      <c r="ES284">
        <v>11.3031676695228</v>
      </c>
      <c r="ET284">
        <v>3.7392226475530999</v>
      </c>
      <c r="EU284">
        <v>10.5622801554438</v>
      </c>
      <c r="EV284">
        <v>10.4727221172932</v>
      </c>
      <c r="EW284">
        <v>3.6378028932256901</v>
      </c>
      <c r="EX284">
        <v>4.6835104371077101</v>
      </c>
      <c r="EY284">
        <v>11.461477762764099</v>
      </c>
      <c r="EZ284">
        <v>2.7883353843128802</v>
      </c>
      <c r="FA284">
        <v>5.0246586700051399</v>
      </c>
      <c r="FB284">
        <v>10.540452064899</v>
      </c>
      <c r="FC284">
        <v>11.148356088318501</v>
      </c>
      <c r="FD284">
        <v>10.456874653381201</v>
      </c>
      <c r="FE284">
        <v>5.2108708006641997</v>
      </c>
      <c r="FF284">
        <v>1.8576147798681399</v>
      </c>
      <c r="FG284">
        <v>11.640138876447599</v>
      </c>
      <c r="FH284">
        <v>10.357026471613899</v>
      </c>
      <c r="FI284">
        <v>3.16175821958943</v>
      </c>
    </row>
    <row r="285" spans="1:165">
      <c r="A285">
        <v>23.0000007555394</v>
      </c>
      <c r="B285">
        <v>7.2538382479507799</v>
      </c>
      <c r="C285">
        <v>10.3823643181418</v>
      </c>
      <c r="D285">
        <v>7.6953809028145796</v>
      </c>
      <c r="E285">
        <v>12.8437957076739</v>
      </c>
      <c r="F285">
        <v>11.5586324730612</v>
      </c>
      <c r="G285">
        <v>4.1084239519255901</v>
      </c>
      <c r="H285">
        <v>6.2050435281941203</v>
      </c>
      <c r="I285">
        <v>2.0489034581796499</v>
      </c>
      <c r="J285">
        <v>5.1761707299292699</v>
      </c>
      <c r="K285">
        <v>4.5430005022322799</v>
      </c>
      <c r="L285">
        <v>10.613065689338001</v>
      </c>
      <c r="M285">
        <v>10.5680700749992</v>
      </c>
      <c r="N285">
        <v>10.508973750096599</v>
      </c>
      <c r="O285">
        <v>3.99657999876773</v>
      </c>
      <c r="P285">
        <v>3.98299750733955</v>
      </c>
      <c r="Q285">
        <v>13.2496476220205</v>
      </c>
      <c r="R285">
        <v>10.429072560286899</v>
      </c>
      <c r="S285">
        <v>10.1275984378963</v>
      </c>
      <c r="T285">
        <v>3.58695306599278</v>
      </c>
      <c r="U285">
        <v>10.6058042157422</v>
      </c>
      <c r="V285">
        <v>10.1638710126395</v>
      </c>
      <c r="W285">
        <v>11.688844494720501</v>
      </c>
      <c r="X285">
        <v>2.9227984529761901</v>
      </c>
      <c r="Y285">
        <v>2.4775544908985698</v>
      </c>
      <c r="Z285">
        <v>13.009681645204999</v>
      </c>
      <c r="AA285">
        <v>5.9057503303795498</v>
      </c>
      <c r="AB285">
        <v>11.703068965421201</v>
      </c>
      <c r="AC285">
        <v>3.4944680130474901</v>
      </c>
      <c r="AD285">
        <v>12.588602839649401</v>
      </c>
      <c r="AE285">
        <v>3.1657908067424501</v>
      </c>
      <c r="AF285">
        <v>11.543925017586099</v>
      </c>
      <c r="AG285">
        <v>10.453458299412</v>
      </c>
      <c r="AH285">
        <v>5.6731652963537202</v>
      </c>
      <c r="AI285">
        <v>10.6929319334846</v>
      </c>
      <c r="AJ285">
        <v>10.8784005277732</v>
      </c>
      <c r="AK285">
        <v>2.9156951168476</v>
      </c>
      <c r="AL285">
        <v>12.1598987206192</v>
      </c>
      <c r="AM285">
        <v>4.6502489038999002</v>
      </c>
      <c r="AN285">
        <v>10.319809291010101</v>
      </c>
      <c r="AO285">
        <v>3.4609554726537102</v>
      </c>
      <c r="AP285">
        <v>12.4705336659444</v>
      </c>
      <c r="AQ285">
        <v>4.68400827878994</v>
      </c>
      <c r="AR285">
        <v>11.4610131167818</v>
      </c>
      <c r="AS285">
        <v>10.7860067302031</v>
      </c>
      <c r="AT285">
        <v>10.534832175592999</v>
      </c>
      <c r="AU285">
        <v>3.6949244395822398</v>
      </c>
      <c r="AV285">
        <v>3.2031729529851898</v>
      </c>
      <c r="AW285">
        <v>13.6427126867165</v>
      </c>
      <c r="AX285">
        <v>3.9566344912589302</v>
      </c>
      <c r="AY285">
        <v>1.6228531925348499</v>
      </c>
      <c r="AZ285">
        <v>10.446991241014301</v>
      </c>
      <c r="BA285">
        <v>10.2875203315551</v>
      </c>
      <c r="BB285">
        <v>13.3963332921383</v>
      </c>
      <c r="BC285">
        <v>15.682310550908801</v>
      </c>
      <c r="BD285">
        <v>3.2988172735138499</v>
      </c>
      <c r="BE285">
        <v>11.4047213175363</v>
      </c>
      <c r="BF285">
        <v>4.5499592661932402</v>
      </c>
      <c r="BG285">
        <v>4.8458790426498402</v>
      </c>
      <c r="BH285">
        <v>11.290638203090801</v>
      </c>
      <c r="BI285">
        <v>9.6838258074257002</v>
      </c>
      <c r="BJ285">
        <v>4.7558478937503503</v>
      </c>
      <c r="BK285">
        <v>3.5916962268799901</v>
      </c>
      <c r="BL285">
        <v>10.6795753449576</v>
      </c>
      <c r="BM285">
        <v>13.4884640805333</v>
      </c>
      <c r="BN285">
        <v>10.313475057774699</v>
      </c>
      <c r="BO285">
        <v>10.427286460325</v>
      </c>
      <c r="BP285">
        <v>4.6242416132615798</v>
      </c>
      <c r="BQ285">
        <v>10.426260725087101</v>
      </c>
      <c r="BR285">
        <v>10.441821933329001</v>
      </c>
      <c r="BS285">
        <v>4.3611200971834796</v>
      </c>
      <c r="BT285">
        <v>4.6053445092375203</v>
      </c>
      <c r="BU285">
        <v>11.447885208110501</v>
      </c>
      <c r="BV285">
        <v>3.0134373367952101</v>
      </c>
      <c r="BW285">
        <v>4.0174561720115296</v>
      </c>
      <c r="BX285">
        <v>11.4640832792221</v>
      </c>
      <c r="BY285">
        <v>11.5315919111471</v>
      </c>
      <c r="BZ285">
        <v>11.1463631603282</v>
      </c>
      <c r="CA285">
        <v>4.7997665468383097</v>
      </c>
      <c r="CB285">
        <v>2.9608945217683398</v>
      </c>
      <c r="CC285">
        <v>10.4892307482523</v>
      </c>
      <c r="CD285">
        <v>11.107748498344099</v>
      </c>
      <c r="CE285">
        <v>3.0901786327423402</v>
      </c>
      <c r="CF285">
        <v>7.2963236559826896</v>
      </c>
      <c r="CG285">
        <v>10.2888069400568</v>
      </c>
      <c r="CH285">
        <v>7.57160662950937</v>
      </c>
      <c r="CI285">
        <v>13.1022401699563</v>
      </c>
      <c r="CJ285">
        <v>11.6469118066896</v>
      </c>
      <c r="CK285">
        <v>4.4578566195605003</v>
      </c>
      <c r="CL285">
        <v>6.1507111466634301</v>
      </c>
      <c r="CM285">
        <v>2.1347893515788798</v>
      </c>
      <c r="CN285">
        <v>4.6255737219706798</v>
      </c>
      <c r="CO285">
        <v>3.9939536230909098</v>
      </c>
      <c r="CP285">
        <v>10.261509808224901</v>
      </c>
      <c r="CQ285">
        <v>10.373969636957201</v>
      </c>
      <c r="CR285">
        <v>10.8643915126124</v>
      </c>
      <c r="CS285">
        <v>3.9324153083447801</v>
      </c>
      <c r="CT285">
        <v>2.8727604988202802</v>
      </c>
      <c r="CU285">
        <v>12.608388220855201</v>
      </c>
      <c r="CV285">
        <v>11.388736552441999</v>
      </c>
      <c r="CW285">
        <v>10.162820700046099</v>
      </c>
      <c r="CX285">
        <v>3.5090122337034799</v>
      </c>
      <c r="CY285">
        <v>10.7287531100142</v>
      </c>
      <c r="CZ285">
        <v>10.437916800862601</v>
      </c>
      <c r="DA285">
        <v>11.443636679524699</v>
      </c>
      <c r="DB285">
        <v>3.9903359689201898</v>
      </c>
      <c r="DC285">
        <v>3.13023120935107</v>
      </c>
      <c r="DD285">
        <v>17.1820191644407</v>
      </c>
      <c r="DE285">
        <v>6.0367807193163996</v>
      </c>
      <c r="DF285">
        <v>7.9833339191052204</v>
      </c>
      <c r="DG285">
        <v>3.4513735540404</v>
      </c>
      <c r="DH285">
        <v>12.413676901704999</v>
      </c>
      <c r="DI285">
        <v>4.8260855446565296</v>
      </c>
      <c r="DJ285">
        <v>10.8127364757944</v>
      </c>
      <c r="DK285">
        <v>10.341154083069201</v>
      </c>
      <c r="DL285">
        <v>5.9786624905405201</v>
      </c>
      <c r="DM285">
        <v>10.561516622327099</v>
      </c>
      <c r="DN285">
        <v>10.9492421737116</v>
      </c>
      <c r="DO285">
        <v>2.4525854034885302</v>
      </c>
      <c r="DP285">
        <v>12.389246068605599</v>
      </c>
      <c r="DQ285">
        <v>4.3469863228063197</v>
      </c>
      <c r="DR285">
        <v>10.2503335123571</v>
      </c>
      <c r="DS285">
        <v>3.5215293760842101</v>
      </c>
      <c r="DT285">
        <v>12.416344996315701</v>
      </c>
      <c r="DU285">
        <v>4.0267745701782296</v>
      </c>
      <c r="DV285">
        <v>10.563902404661301</v>
      </c>
      <c r="DW285">
        <v>10.583157746756299</v>
      </c>
      <c r="DX285">
        <v>10.5308426617229</v>
      </c>
      <c r="DY285">
        <v>3.7386535115986201</v>
      </c>
      <c r="DZ285">
        <v>3.4831408782789399</v>
      </c>
      <c r="EA285">
        <v>14.1821678503453</v>
      </c>
      <c r="EB285">
        <v>4.7651346417647797</v>
      </c>
      <c r="EC285">
        <v>1.3540387177909801</v>
      </c>
      <c r="ED285">
        <v>10.4095627016683</v>
      </c>
      <c r="EE285">
        <v>10.4051076984967</v>
      </c>
      <c r="EF285">
        <v>12.9617517450727</v>
      </c>
      <c r="EG285">
        <v>15.630961688981399</v>
      </c>
      <c r="EH285">
        <v>4.2570916628943998</v>
      </c>
      <c r="EI285">
        <v>10.544702744983899</v>
      </c>
      <c r="EJ285">
        <v>4.5531826715722801</v>
      </c>
      <c r="EK285">
        <v>4.07982097154252</v>
      </c>
      <c r="EL285">
        <v>11.2970567193075</v>
      </c>
      <c r="EM285">
        <v>9.3008422302290796</v>
      </c>
      <c r="EN285">
        <v>4.5249781819743404</v>
      </c>
      <c r="EO285">
        <v>4.5713600442808398</v>
      </c>
      <c r="EP285">
        <v>9.8311207704150796</v>
      </c>
      <c r="EQ285">
        <v>13.012248131288301</v>
      </c>
      <c r="ER285">
        <v>10.351294994297501</v>
      </c>
      <c r="ES285">
        <v>11.3841995714759</v>
      </c>
      <c r="ET285">
        <v>3.6055242559004901</v>
      </c>
      <c r="EU285">
        <v>10.6434278729614</v>
      </c>
      <c r="EV285">
        <v>10.448691649221701</v>
      </c>
      <c r="EW285">
        <v>3.7966955070373598</v>
      </c>
      <c r="EX285">
        <v>4.7636966694767304</v>
      </c>
      <c r="EY285">
        <v>11.418317849460401</v>
      </c>
      <c r="EZ285">
        <v>2.7437665010699499</v>
      </c>
      <c r="FA285">
        <v>4.7112349798900004</v>
      </c>
      <c r="FB285">
        <v>10.6131148682492</v>
      </c>
      <c r="FC285">
        <v>11.2373509329573</v>
      </c>
      <c r="FD285">
        <v>10.3495081422571</v>
      </c>
      <c r="FE285">
        <v>5.2345626406652697</v>
      </c>
      <c r="FF285">
        <v>1.7782073402079599</v>
      </c>
      <c r="FG285">
        <v>11.6544470495597</v>
      </c>
      <c r="FH285">
        <v>10.186500029190499</v>
      </c>
      <c r="FI285">
        <v>3.12006075059413</v>
      </c>
    </row>
    <row r="286" spans="1:165">
      <c r="A286">
        <v>24.000000788388899</v>
      </c>
      <c r="B286">
        <v>7.2710929731258798</v>
      </c>
      <c r="C286">
        <v>10.2412662187457</v>
      </c>
      <c r="D286">
        <v>7.7229547016839604</v>
      </c>
      <c r="E286">
        <v>12.816183509003199</v>
      </c>
      <c r="F286">
        <v>11.6800037089169</v>
      </c>
      <c r="G286">
        <v>4.4287692314738196</v>
      </c>
      <c r="H286">
        <v>6.3242849858718397</v>
      </c>
      <c r="I286">
        <v>1.5854911475892</v>
      </c>
      <c r="J286">
        <v>4.3486592919214599</v>
      </c>
      <c r="K286">
        <v>4.2799618391168099</v>
      </c>
      <c r="L286">
        <v>10.607481975376301</v>
      </c>
      <c r="M286">
        <v>10.6519168767294</v>
      </c>
      <c r="N286">
        <v>10.218993240712299</v>
      </c>
      <c r="O286">
        <v>4.32213708936019</v>
      </c>
      <c r="P286">
        <v>3.9459422532160899</v>
      </c>
      <c r="Q286">
        <v>12.475902305540099</v>
      </c>
      <c r="R286">
        <v>10.4656059936587</v>
      </c>
      <c r="S286">
        <v>10.307950210697101</v>
      </c>
      <c r="T286">
        <v>3.5893458436153201</v>
      </c>
      <c r="U286">
        <v>10.2336126645103</v>
      </c>
      <c r="V286">
        <v>10.208216790854401</v>
      </c>
      <c r="W286">
        <v>11.6058186867076</v>
      </c>
      <c r="X286">
        <v>2.9179613344776598</v>
      </c>
      <c r="Y286">
        <v>3.1563914879654802</v>
      </c>
      <c r="Z286">
        <v>17.572617359235799</v>
      </c>
      <c r="AA286">
        <v>5.8320529066389604</v>
      </c>
      <c r="AB286">
        <v>8.2022381520905494</v>
      </c>
      <c r="AC286">
        <v>3.46179834117601</v>
      </c>
      <c r="AD286">
        <v>12.860047868708399</v>
      </c>
      <c r="AE286">
        <v>3.00664075024602</v>
      </c>
      <c r="AF286">
        <v>12.0381607472662</v>
      </c>
      <c r="AG286">
        <v>10.455785484779501</v>
      </c>
      <c r="AH286">
        <v>5.5558982513463402</v>
      </c>
      <c r="AI286">
        <v>9.7115169749535006</v>
      </c>
      <c r="AJ286">
        <v>10.8193477687342</v>
      </c>
      <c r="AK286">
        <v>2.6203411080759</v>
      </c>
      <c r="AL286">
        <v>12.3475891478612</v>
      </c>
      <c r="AM286">
        <v>4.5524078473823799</v>
      </c>
      <c r="AN286">
        <v>10.177585435268201</v>
      </c>
      <c r="AO286">
        <v>3.2759348625537301</v>
      </c>
      <c r="AP286">
        <v>12.4964054948459</v>
      </c>
      <c r="AQ286">
        <v>4.5069590623713296</v>
      </c>
      <c r="AR286">
        <v>11.439878490596699</v>
      </c>
      <c r="AS286">
        <v>11.026282487648301</v>
      </c>
      <c r="AT286">
        <v>10.542292028280199</v>
      </c>
      <c r="AU286">
        <v>3.7756614692084902</v>
      </c>
      <c r="AV286">
        <v>3.6718816273014601</v>
      </c>
      <c r="AW286">
        <v>13.5025440908727</v>
      </c>
      <c r="AX286">
        <v>4.2451394531605997</v>
      </c>
      <c r="AY286">
        <v>1.7764677809914999</v>
      </c>
      <c r="AZ286">
        <v>10.4612330126752</v>
      </c>
      <c r="BA286">
        <v>10.161319289267499</v>
      </c>
      <c r="BB286">
        <v>12.800355915364801</v>
      </c>
      <c r="BC286">
        <v>14.9970401266468</v>
      </c>
      <c r="BD286">
        <v>3.0714436095842901</v>
      </c>
      <c r="BE286">
        <v>11.4367531632646</v>
      </c>
      <c r="BF286">
        <v>4.5468795495943803</v>
      </c>
      <c r="BG286">
        <v>4.9504445591963204</v>
      </c>
      <c r="BH286">
        <v>12.029362426993799</v>
      </c>
      <c r="BI286">
        <v>10.353681094550501</v>
      </c>
      <c r="BJ286">
        <v>4.98597458554329</v>
      </c>
      <c r="BK286">
        <v>3.5268151136956898</v>
      </c>
      <c r="BL286">
        <v>10.279596494011701</v>
      </c>
      <c r="BM286">
        <v>13.512662857337</v>
      </c>
      <c r="BN286">
        <v>10.3496184990872</v>
      </c>
      <c r="BO286">
        <v>10.480991714243</v>
      </c>
      <c r="BP286">
        <v>4.6365088393931302</v>
      </c>
      <c r="BQ286">
        <v>10.386068290855899</v>
      </c>
      <c r="BR286">
        <v>10.4206022813123</v>
      </c>
      <c r="BS286">
        <v>3.87362094779655</v>
      </c>
      <c r="BT286">
        <v>4.7288085160710098</v>
      </c>
      <c r="BU286">
        <v>11.4441454515246</v>
      </c>
      <c r="BV286">
        <v>2.9179805397751499</v>
      </c>
      <c r="BW286">
        <v>3.9976792621627402</v>
      </c>
      <c r="BX286">
        <v>11.547083613685601</v>
      </c>
      <c r="BY286">
        <v>11.507832759346799</v>
      </c>
      <c r="BZ286">
        <v>11.120832125307601</v>
      </c>
      <c r="CA286">
        <v>4.7521265132429704</v>
      </c>
      <c r="CB286">
        <v>2.9507767273884902</v>
      </c>
      <c r="CC286">
        <v>10.4652174492392</v>
      </c>
      <c r="CD286">
        <v>11.3102211225694</v>
      </c>
      <c r="CE286">
        <v>3.08291790553276</v>
      </c>
      <c r="CF286">
        <v>7.4484428534337104</v>
      </c>
      <c r="CG286">
        <v>10.0589050526001</v>
      </c>
      <c r="CH286">
        <v>7.6815956656755899</v>
      </c>
      <c r="CI286">
        <v>12.855038793646701</v>
      </c>
      <c r="CJ286">
        <v>11.7272238190195</v>
      </c>
      <c r="CK286">
        <v>4.1900446173644399</v>
      </c>
      <c r="CL286">
        <v>6.2803943864417802</v>
      </c>
      <c r="CM286">
        <v>1.6750402674731399</v>
      </c>
      <c r="CN286">
        <v>5.2452313256827603</v>
      </c>
      <c r="CO286">
        <v>4.4892602403614799</v>
      </c>
      <c r="CP286">
        <v>10.309983244043501</v>
      </c>
      <c r="CQ286">
        <v>10.266940015980801</v>
      </c>
      <c r="CR286">
        <v>10.589840376004</v>
      </c>
      <c r="CS286">
        <v>4.1235279646481597</v>
      </c>
      <c r="CT286">
        <v>2.8047644086072601</v>
      </c>
      <c r="CU286">
        <v>12.729974751915501</v>
      </c>
      <c r="CV286">
        <v>11.4825081919907</v>
      </c>
      <c r="CW286">
        <v>10.179323631754601</v>
      </c>
      <c r="CX286">
        <v>3.99985018351218</v>
      </c>
      <c r="CY286">
        <v>10.737946941908801</v>
      </c>
      <c r="CZ286">
        <v>10.4177178243953</v>
      </c>
      <c r="DA286">
        <v>11.535958018151801</v>
      </c>
      <c r="DB286">
        <v>3.0491777427082001</v>
      </c>
      <c r="DC286">
        <v>2.2823411896540602</v>
      </c>
      <c r="DD286">
        <v>16.796960932587901</v>
      </c>
      <c r="DE286">
        <v>5.8872090001367496</v>
      </c>
      <c r="DF286">
        <v>7.8663025615065196</v>
      </c>
      <c r="DG286">
        <v>3.4649068476629599</v>
      </c>
      <c r="DH286">
        <v>12.4529461124978</v>
      </c>
      <c r="DI286">
        <v>4.74484374193554</v>
      </c>
      <c r="DJ286">
        <v>10.4677233481135</v>
      </c>
      <c r="DK286">
        <v>10.4417211583773</v>
      </c>
      <c r="DL286">
        <v>5.8435061218580397</v>
      </c>
      <c r="DM286">
        <v>11.298045869598701</v>
      </c>
      <c r="DN286">
        <v>10.6677843072101</v>
      </c>
      <c r="DO286">
        <v>2.9569547161623402</v>
      </c>
      <c r="DP286">
        <v>12.3435351907733</v>
      </c>
      <c r="DQ286">
        <v>4.75675246917557</v>
      </c>
      <c r="DR286">
        <v>10.3146898441329</v>
      </c>
      <c r="DS286">
        <v>3.7751466835396101</v>
      </c>
      <c r="DT286">
        <v>12.359259352347401</v>
      </c>
      <c r="DU286">
        <v>4.3825040242080098</v>
      </c>
      <c r="DV286">
        <v>10.5148304047634</v>
      </c>
      <c r="DW286">
        <v>10.8294062792191</v>
      </c>
      <c r="DX286">
        <v>10.4752798688264</v>
      </c>
      <c r="DY286">
        <v>3.7246385896190799</v>
      </c>
      <c r="DZ286">
        <v>3.6023908252016601</v>
      </c>
      <c r="EA286">
        <v>14.0361805921958</v>
      </c>
      <c r="EB286">
        <v>4.8833350226845402</v>
      </c>
      <c r="EC286">
        <v>2.31748186354092</v>
      </c>
      <c r="ED286">
        <v>10.398330861986</v>
      </c>
      <c r="EE286">
        <v>10.0609657540586</v>
      </c>
      <c r="EF286">
        <v>13.6072945119718</v>
      </c>
      <c r="EG286">
        <v>15.4992349050393</v>
      </c>
      <c r="EH286">
        <v>4.2406844359089204</v>
      </c>
      <c r="EI286">
        <v>10.463346692591999</v>
      </c>
      <c r="EJ286">
        <v>4.5530195725211602</v>
      </c>
      <c r="EK286">
        <v>4.6803625817672199</v>
      </c>
      <c r="EL286">
        <v>11.154044277824701</v>
      </c>
      <c r="EM286">
        <v>9.2191171310175299</v>
      </c>
      <c r="EN286">
        <v>4.42722183769924</v>
      </c>
      <c r="EO286">
        <v>4.6057914217886902</v>
      </c>
      <c r="EP286">
        <v>9.6704135871499908</v>
      </c>
      <c r="EQ286">
        <v>13.0358080269539</v>
      </c>
      <c r="ER286">
        <v>10.326649511041699</v>
      </c>
      <c r="ES286">
        <v>10.554095746860501</v>
      </c>
      <c r="ET286">
        <v>4.4412503349905403</v>
      </c>
      <c r="EU286">
        <v>10.5816765605905</v>
      </c>
      <c r="EV286">
        <v>10.461113765080301</v>
      </c>
      <c r="EW286">
        <v>3.1830600751764799</v>
      </c>
      <c r="EX286">
        <v>4.6706273729116603</v>
      </c>
      <c r="EY286">
        <v>11.4016604144817</v>
      </c>
      <c r="EZ286">
        <v>2.7634745537366201</v>
      </c>
      <c r="FA286">
        <v>4.8199165191481397</v>
      </c>
      <c r="FB286">
        <v>10.498138737461501</v>
      </c>
      <c r="FC286">
        <v>11.538069615350601</v>
      </c>
      <c r="FD286">
        <v>11.2841331684876</v>
      </c>
      <c r="FE286">
        <v>5.0391100043744901</v>
      </c>
      <c r="FF286">
        <v>2.88316712965092</v>
      </c>
      <c r="FG286">
        <v>10.630128948411899</v>
      </c>
      <c r="FH286">
        <v>10.0256982111566</v>
      </c>
      <c r="FI286">
        <v>3.1264200880918702</v>
      </c>
    </row>
    <row r="287" spans="1:165">
      <c r="A287">
        <v>25.000000821238501</v>
      </c>
      <c r="B287">
        <v>7.2645870171383802</v>
      </c>
      <c r="C287">
        <v>10.278381579280801</v>
      </c>
      <c r="D287">
        <v>7.8839375080238803</v>
      </c>
      <c r="E287">
        <v>13.2245987528319</v>
      </c>
      <c r="F287">
        <v>11.7260289823147</v>
      </c>
      <c r="G287">
        <v>4.7363059391816797</v>
      </c>
      <c r="H287">
        <v>6.31648245039242</v>
      </c>
      <c r="I287">
        <v>1.8138992128746101</v>
      </c>
      <c r="J287">
        <v>5.3212294369274202</v>
      </c>
      <c r="K287">
        <v>3.8229855265980901</v>
      </c>
      <c r="L287">
        <v>10.6197009651853</v>
      </c>
      <c r="M287">
        <v>10.1693017792915</v>
      </c>
      <c r="N287">
        <v>10.864109246757501</v>
      </c>
      <c r="O287">
        <v>4.0423923702957101</v>
      </c>
      <c r="P287">
        <v>3.9644403224743701</v>
      </c>
      <c r="Q287">
        <v>12.504618301133</v>
      </c>
      <c r="R287">
        <v>10.446526095032301</v>
      </c>
      <c r="S287">
        <v>9.7484289101004897</v>
      </c>
      <c r="T287">
        <v>3.7320547801101598</v>
      </c>
      <c r="U287">
        <v>10.619892813251001</v>
      </c>
      <c r="V287">
        <v>10.220121844552899</v>
      </c>
      <c r="W287">
        <v>11.7499352479488</v>
      </c>
      <c r="X287">
        <v>2.9202297214553101</v>
      </c>
      <c r="Y287">
        <v>3.3787136442331498</v>
      </c>
      <c r="Z287">
        <v>13.2247487574672</v>
      </c>
      <c r="AA287">
        <v>5.8698124512324696</v>
      </c>
      <c r="AB287">
        <v>11.843059697093899</v>
      </c>
      <c r="AC287">
        <v>3.4905863429475099</v>
      </c>
      <c r="AD287">
        <v>12.757298082246001</v>
      </c>
      <c r="AE287">
        <v>3.11812913764581</v>
      </c>
      <c r="AF287">
        <v>11.6493663542348</v>
      </c>
      <c r="AG287">
        <v>10.299541914140599</v>
      </c>
      <c r="AH287">
        <v>5.5297019965831504</v>
      </c>
      <c r="AI287">
        <v>10.0905017283773</v>
      </c>
      <c r="AJ287">
        <v>10.712031045700799</v>
      </c>
      <c r="AK287">
        <v>2.5950807355380601</v>
      </c>
      <c r="AL287">
        <v>12.3216738854266</v>
      </c>
      <c r="AM287">
        <v>4.5658046431422301</v>
      </c>
      <c r="AN287">
        <v>10.1816248554633</v>
      </c>
      <c r="AO287">
        <v>3.1609577579836099</v>
      </c>
      <c r="AP287">
        <v>12.494793220290401</v>
      </c>
      <c r="AQ287">
        <v>5.2086567831105901</v>
      </c>
      <c r="AR287">
        <v>11.459043447999001</v>
      </c>
      <c r="AS287">
        <v>10.6086528856491</v>
      </c>
      <c r="AT287">
        <v>10.5407766682866</v>
      </c>
      <c r="AU287">
        <v>3.8240116544838698</v>
      </c>
      <c r="AV287">
        <v>3.27512669032087</v>
      </c>
      <c r="AW287">
        <v>13.3242229239344</v>
      </c>
      <c r="AX287">
        <v>3.6992942857034299</v>
      </c>
      <c r="AY287">
        <v>1.7535665126376001</v>
      </c>
      <c r="AZ287">
        <v>10.5654258882518</v>
      </c>
      <c r="BA287">
        <v>10.0315371229481</v>
      </c>
      <c r="BB287">
        <v>13.1468437308685</v>
      </c>
      <c r="BC287">
        <v>16.300714368507499</v>
      </c>
      <c r="BD287">
        <v>3.12808619327632</v>
      </c>
      <c r="BE287">
        <v>11.378877105237301</v>
      </c>
      <c r="BF287">
        <v>4.5472943754243103</v>
      </c>
      <c r="BG287">
        <v>3.9207880381213398</v>
      </c>
      <c r="BH287">
        <v>11.550273208805899</v>
      </c>
      <c r="BI287">
        <v>10.1967623303774</v>
      </c>
      <c r="BJ287">
        <v>4.8593649054796</v>
      </c>
      <c r="BK287">
        <v>3.4366164830100199</v>
      </c>
      <c r="BL287">
        <v>10.640028248469701</v>
      </c>
      <c r="BM287">
        <v>13.033746903672901</v>
      </c>
      <c r="BN287">
        <v>10.3708818567058</v>
      </c>
      <c r="BO287">
        <v>10.423853912919901</v>
      </c>
      <c r="BP287">
        <v>4.6424063301827303</v>
      </c>
      <c r="BQ287">
        <v>10.3367292577806</v>
      </c>
      <c r="BR287">
        <v>10.410336528441301</v>
      </c>
      <c r="BS287">
        <v>3.4086979075766299</v>
      </c>
      <c r="BT287">
        <v>4.6696417168909496</v>
      </c>
      <c r="BU287">
        <v>11.4436919242416</v>
      </c>
      <c r="BV287">
        <v>2.9434872628281199</v>
      </c>
      <c r="BW287">
        <v>3.6826762374928799</v>
      </c>
      <c r="BX287">
        <v>11.6033632147004</v>
      </c>
      <c r="BY287">
        <v>11.533707262818799</v>
      </c>
      <c r="BZ287">
        <v>10.994667336669201</v>
      </c>
      <c r="CA287">
        <v>4.93864485294805</v>
      </c>
      <c r="CB287">
        <v>2.99656289800402</v>
      </c>
      <c r="CC287">
        <v>10.4066643735589</v>
      </c>
      <c r="CD287">
        <v>11.188724768626001</v>
      </c>
      <c r="CE287">
        <v>3.2516944860402099</v>
      </c>
      <c r="CF287">
        <v>7.2163644813063899</v>
      </c>
      <c r="CG287">
        <v>10.1241369519863</v>
      </c>
      <c r="CH287">
        <v>7.6871010331352796</v>
      </c>
      <c r="CI287">
        <v>13.2826535643251</v>
      </c>
      <c r="CJ287">
        <v>11.4496012852155</v>
      </c>
      <c r="CK287">
        <v>4.3133946957103699</v>
      </c>
      <c r="CL287">
        <v>6.2322867172243201</v>
      </c>
      <c r="CM287">
        <v>1.280209852114</v>
      </c>
      <c r="CN287">
        <v>4.9624985960971104</v>
      </c>
      <c r="CO287">
        <v>4.5589103571849297</v>
      </c>
      <c r="CP287">
        <v>10.3192086611019</v>
      </c>
      <c r="CQ287">
        <v>10.3640920654717</v>
      </c>
      <c r="CR287">
        <v>10.6829902434463</v>
      </c>
      <c r="CS287">
        <v>3.6890014276620202</v>
      </c>
      <c r="CT287">
        <v>2.86934077338115</v>
      </c>
      <c r="CU287">
        <v>12.821830306959299</v>
      </c>
      <c r="CV287">
        <v>11.438716701581001</v>
      </c>
      <c r="CW287">
        <v>9.8538717270640106</v>
      </c>
      <c r="CX287">
        <v>3.68751948335116</v>
      </c>
      <c r="CY287">
        <v>11.00781926088</v>
      </c>
      <c r="CZ287">
        <v>10.405248615802501</v>
      </c>
      <c r="DA287">
        <v>11.609519862322401</v>
      </c>
      <c r="DB287">
        <v>4.0601777298116204</v>
      </c>
      <c r="DC287">
        <v>2.4796056475199499</v>
      </c>
      <c r="DD287">
        <v>17.381092264180499</v>
      </c>
      <c r="DE287">
        <v>5.8688895263154297</v>
      </c>
      <c r="DF287">
        <v>8.2326968105037697</v>
      </c>
      <c r="DG287">
        <v>3.4723785728011598</v>
      </c>
      <c r="DH287">
        <v>12.6239402429206</v>
      </c>
      <c r="DI287">
        <v>4.8510520177444203</v>
      </c>
      <c r="DJ287">
        <v>10.375398224132001</v>
      </c>
      <c r="DK287">
        <v>10.386467167043699</v>
      </c>
      <c r="DL287">
        <v>5.8488363450990901</v>
      </c>
      <c r="DM287">
        <v>11.3578795679697</v>
      </c>
      <c r="DN287">
        <v>10.7870440291692</v>
      </c>
      <c r="DO287">
        <v>2.74618187644097</v>
      </c>
      <c r="DP287">
        <v>12.181588202850801</v>
      </c>
      <c r="DQ287">
        <v>5.10587848585208</v>
      </c>
      <c r="DR287">
        <v>10.3208868584233</v>
      </c>
      <c r="DS287">
        <v>3.17040417655359</v>
      </c>
      <c r="DT287">
        <v>12.408328792568501</v>
      </c>
      <c r="DU287">
        <v>4.4228939403633802</v>
      </c>
      <c r="DV287">
        <v>10.555531289881801</v>
      </c>
      <c r="DW287">
        <v>10.6884427104266</v>
      </c>
      <c r="DX287">
        <v>10.563259140930199</v>
      </c>
      <c r="DY287">
        <v>3.6898113107481301</v>
      </c>
      <c r="DZ287">
        <v>3.8554191340439701</v>
      </c>
      <c r="EA287">
        <v>13.974620764129099</v>
      </c>
      <c r="EB287">
        <v>4.7307723625579801</v>
      </c>
      <c r="EC287">
        <v>1.6019238398606099</v>
      </c>
      <c r="ED287">
        <v>10.393214256938199</v>
      </c>
      <c r="EE287">
        <v>10.4324584960794</v>
      </c>
      <c r="EF287">
        <v>13.1887428480713</v>
      </c>
      <c r="EG287">
        <v>16.0062665491945</v>
      </c>
      <c r="EH287">
        <v>4.0531033912886798</v>
      </c>
      <c r="EI287">
        <v>10.535309768096001</v>
      </c>
      <c r="EJ287">
        <v>4.55185532678989</v>
      </c>
      <c r="EK287">
        <v>4.9076321250833104</v>
      </c>
      <c r="EL287">
        <v>11.032875368111601</v>
      </c>
      <c r="EM287">
        <v>9.2348163473145402</v>
      </c>
      <c r="EN287">
        <v>4.5843014498208001</v>
      </c>
      <c r="EO287">
        <v>4.57497312815818</v>
      </c>
      <c r="EP287">
        <v>9.9495430036548296</v>
      </c>
      <c r="EQ287">
        <v>13.2525712277473</v>
      </c>
      <c r="ER287">
        <v>10.400854535106699</v>
      </c>
      <c r="ES287">
        <v>10.580040209499099</v>
      </c>
      <c r="ET287">
        <v>4.5049328641053297</v>
      </c>
      <c r="EU287">
        <v>10.564105992926599</v>
      </c>
      <c r="EV287">
        <v>10.462057629450999</v>
      </c>
      <c r="EW287">
        <v>3.8151623337473599</v>
      </c>
      <c r="EX287">
        <v>4.7287035184315096</v>
      </c>
      <c r="EY287">
        <v>11.454268572895201</v>
      </c>
      <c r="EZ287">
        <v>2.8414288753602599</v>
      </c>
      <c r="FA287">
        <v>4.9222406786348003</v>
      </c>
      <c r="FB287">
        <v>10.433201159140699</v>
      </c>
      <c r="FC287">
        <v>11.518674791513099</v>
      </c>
      <c r="FD287">
        <v>10.2289574836869</v>
      </c>
      <c r="FE287">
        <v>5.18525382736442</v>
      </c>
      <c r="FF287">
        <v>2.8015691735847499</v>
      </c>
      <c r="FG287">
        <v>10.6607757092537</v>
      </c>
      <c r="FH287">
        <v>10.1524966223266</v>
      </c>
      <c r="FI287">
        <v>3.2086102528031399</v>
      </c>
    </row>
    <row r="288" spans="1:165">
      <c r="A288">
        <v>26.000000854088</v>
      </c>
      <c r="B288">
        <v>7.0863250729348701</v>
      </c>
      <c r="C288">
        <v>10.2945248940583</v>
      </c>
      <c r="D288">
        <v>8.0895443569796193</v>
      </c>
      <c r="E288">
        <v>12.706504520942101</v>
      </c>
      <c r="F288">
        <v>11.7208716739329</v>
      </c>
      <c r="G288">
        <v>4.5657243458073697</v>
      </c>
      <c r="H288">
        <v>6.3254005526885404</v>
      </c>
      <c r="I288">
        <v>2.2900220743253001</v>
      </c>
      <c r="J288">
        <v>5.2674742244054897</v>
      </c>
      <c r="K288">
        <v>3.70067831971885</v>
      </c>
      <c r="L288">
        <v>10.569845377602901</v>
      </c>
      <c r="M288">
        <v>10.6289008610491</v>
      </c>
      <c r="N288">
        <v>10.4465432034554</v>
      </c>
      <c r="O288">
        <v>4.1338583218303402</v>
      </c>
      <c r="P288">
        <v>3.94955804225236</v>
      </c>
      <c r="Q288">
        <v>12.391433614197499</v>
      </c>
      <c r="R288">
        <v>10.4089808964357</v>
      </c>
      <c r="S288">
        <v>10.670626037293101</v>
      </c>
      <c r="T288">
        <v>3.4817663058803001</v>
      </c>
      <c r="U288">
        <v>11.2836948489359</v>
      </c>
      <c r="V288">
        <v>10.1832687709529</v>
      </c>
      <c r="W288">
        <v>10.3975869070716</v>
      </c>
      <c r="X288">
        <v>2.93449824592693</v>
      </c>
      <c r="Y288">
        <v>2.5485959316488098</v>
      </c>
      <c r="Z288">
        <v>17.1768211216488</v>
      </c>
      <c r="AA288">
        <v>6.0130259745963404</v>
      </c>
      <c r="AB288">
        <v>7.9421080058371398</v>
      </c>
      <c r="AC288">
        <v>4.4001795447871404</v>
      </c>
      <c r="AD288">
        <v>12.591997510525401</v>
      </c>
      <c r="AE288">
        <v>2.9261752137963999</v>
      </c>
      <c r="AF288">
        <v>11.570415854494801</v>
      </c>
      <c r="AG288">
        <v>10.4136992542846</v>
      </c>
      <c r="AH288">
        <v>5.7558951852656897</v>
      </c>
      <c r="AI288">
        <v>11.1170020581205</v>
      </c>
      <c r="AJ288">
        <v>9.6594230044622407</v>
      </c>
      <c r="AK288">
        <v>1.2859558833976199</v>
      </c>
      <c r="AL288">
        <v>12.339842600379701</v>
      </c>
      <c r="AM288">
        <v>4.6726604401002003</v>
      </c>
      <c r="AN288">
        <v>10.203633475093801</v>
      </c>
      <c r="AO288">
        <v>3.4552746069367801</v>
      </c>
      <c r="AP288">
        <v>12.4710473529088</v>
      </c>
      <c r="AQ288">
        <v>6.4367534236245501</v>
      </c>
      <c r="AR288">
        <v>11.4357892074175</v>
      </c>
      <c r="AS288">
        <v>10.6478452457646</v>
      </c>
      <c r="AT288">
        <v>10.5947850922505</v>
      </c>
      <c r="AU288">
        <v>3.7006018300084098</v>
      </c>
      <c r="AV288">
        <v>3.4570972138146199</v>
      </c>
      <c r="AW288">
        <v>13.1012932157648</v>
      </c>
      <c r="AX288">
        <v>2.79572302659049</v>
      </c>
      <c r="AY288">
        <v>1.7995035184730299</v>
      </c>
      <c r="AZ288">
        <v>11.4051561551994</v>
      </c>
      <c r="BA288">
        <v>10.127168309847001</v>
      </c>
      <c r="BB288">
        <v>13.4458215963006</v>
      </c>
      <c r="BC288">
        <v>15.5251970583692</v>
      </c>
      <c r="BD288">
        <v>3.2535474189456699</v>
      </c>
      <c r="BE288">
        <v>11.425635179903299</v>
      </c>
      <c r="BF288">
        <v>4.5592927216051997</v>
      </c>
      <c r="BG288">
        <v>5.3226918092361499</v>
      </c>
      <c r="BH288">
        <v>11.4486039974554</v>
      </c>
      <c r="BI288">
        <v>9.9405430626715496</v>
      </c>
      <c r="BJ288">
        <v>4.7233201416931596</v>
      </c>
      <c r="BK288">
        <v>3.7192619352788601</v>
      </c>
      <c r="BL288">
        <v>10.9268848184585</v>
      </c>
      <c r="BM288">
        <v>13.296416374793299</v>
      </c>
      <c r="BN288">
        <v>10.3325424478531</v>
      </c>
      <c r="BO288">
        <v>10.4546780140875</v>
      </c>
      <c r="BP288">
        <v>4.5898425514918104</v>
      </c>
      <c r="BQ288">
        <v>10.487559768810801</v>
      </c>
      <c r="BR288">
        <v>10.4290377215591</v>
      </c>
      <c r="BS288">
        <v>3.5676125840265702</v>
      </c>
      <c r="BT288">
        <v>4.6403900047082498</v>
      </c>
      <c r="BU288">
        <v>11.4152009043083</v>
      </c>
      <c r="BV288">
        <v>3.0155229152252301</v>
      </c>
      <c r="BW288">
        <v>3.7642985328797001</v>
      </c>
      <c r="BX288">
        <v>11.357399199412001</v>
      </c>
      <c r="BY288">
        <v>11.501968473491299</v>
      </c>
      <c r="BZ288">
        <v>11.2406632202774</v>
      </c>
      <c r="CA288">
        <v>4.9381785574543997</v>
      </c>
      <c r="CB288">
        <v>3.0233865461679001</v>
      </c>
      <c r="CC288">
        <v>10.471788693711501</v>
      </c>
      <c r="CD288">
        <v>11.1030967651719</v>
      </c>
      <c r="CE288">
        <v>3.0510626927612399</v>
      </c>
      <c r="CF288">
        <v>7.3347444160805804</v>
      </c>
      <c r="CG288">
        <v>10.219564155008801</v>
      </c>
      <c r="CH288">
        <v>7.8125593095807204</v>
      </c>
      <c r="CI288">
        <v>12.871974758660601</v>
      </c>
      <c r="CJ288">
        <v>11.5228038773179</v>
      </c>
      <c r="CK288">
        <v>4.6701746306740999</v>
      </c>
      <c r="CL288">
        <v>6.1855393700644097</v>
      </c>
      <c r="CM288">
        <v>1.9400243946507301</v>
      </c>
      <c r="CN288">
        <v>5.2056522115420698</v>
      </c>
      <c r="CO288">
        <v>3.7619551733968999</v>
      </c>
      <c r="CP288">
        <v>10.3591255483145</v>
      </c>
      <c r="CQ288">
        <v>10.572953170188301</v>
      </c>
      <c r="CR288">
        <v>10.463979910669201</v>
      </c>
      <c r="CS288">
        <v>4.6165221585333196</v>
      </c>
      <c r="CT288">
        <v>3.7932545977998</v>
      </c>
      <c r="CU288">
        <v>12.941237861974299</v>
      </c>
      <c r="CV288">
        <v>10.643497330569399</v>
      </c>
      <c r="CW288">
        <v>9.8840123051772597</v>
      </c>
      <c r="CX288">
        <v>3.6980311896712399</v>
      </c>
      <c r="CY288">
        <v>11.359574841172901</v>
      </c>
      <c r="CZ288">
        <v>10.410616640529501</v>
      </c>
      <c r="DA288">
        <v>11.796557397081299</v>
      </c>
      <c r="DB288">
        <v>3.9434601694536302</v>
      </c>
      <c r="DC288">
        <v>2.5977667312559598</v>
      </c>
      <c r="DD288">
        <v>13.3520054101522</v>
      </c>
      <c r="DE288">
        <v>6.0902053480635203</v>
      </c>
      <c r="DF288">
        <v>11.5930503122982</v>
      </c>
      <c r="DG288">
        <v>3.4522023880719099</v>
      </c>
      <c r="DH288">
        <v>12.708966853716101</v>
      </c>
      <c r="DI288">
        <v>4.8025021073192997</v>
      </c>
      <c r="DJ288">
        <v>10.5776576987623</v>
      </c>
      <c r="DK288">
        <v>10.305899645920601</v>
      </c>
      <c r="DL288">
        <v>5.8368748054608597</v>
      </c>
      <c r="DM288">
        <v>9.1556940930506503</v>
      </c>
      <c r="DN288">
        <v>10.720906072745301</v>
      </c>
      <c r="DO288">
        <v>2.8613603081160099</v>
      </c>
      <c r="DP288">
        <v>12.1585859340921</v>
      </c>
      <c r="DQ288">
        <v>4.4811286044145797</v>
      </c>
      <c r="DR288">
        <v>10.267400084076099</v>
      </c>
      <c r="DS288">
        <v>3.1172118798658301</v>
      </c>
      <c r="DT288">
        <v>12.4137769553891</v>
      </c>
      <c r="DU288">
        <v>4.7034413210849202</v>
      </c>
      <c r="DV288">
        <v>10.5375863015371</v>
      </c>
      <c r="DW288">
        <v>10.9379071651967</v>
      </c>
      <c r="DX288">
        <v>10.4235868050941</v>
      </c>
      <c r="DY288">
        <v>3.7304820062207802</v>
      </c>
      <c r="DZ288">
        <v>3.2668353319953698</v>
      </c>
      <c r="EA288">
        <v>14.2882774901503</v>
      </c>
      <c r="EB288">
        <v>4.73267493648666</v>
      </c>
      <c r="EC288">
        <v>1.2481517716019701</v>
      </c>
      <c r="ED288">
        <v>10.424555231417299</v>
      </c>
      <c r="EE288">
        <v>10.0501241442752</v>
      </c>
      <c r="EF288">
        <v>13.6236575332776</v>
      </c>
      <c r="EG288">
        <v>15.4555069434958</v>
      </c>
      <c r="EH288">
        <v>4.4279616859407698</v>
      </c>
      <c r="EI288">
        <v>10.477228782013199</v>
      </c>
      <c r="EJ288">
        <v>4.5561387780005598</v>
      </c>
      <c r="EK288">
        <v>4.5746749331097796</v>
      </c>
      <c r="EL288">
        <v>11.048402062807799</v>
      </c>
      <c r="EM288">
        <v>11.1552419117345</v>
      </c>
      <c r="EN288">
        <v>4.4714289858907597</v>
      </c>
      <c r="EO288">
        <v>4.4996564194681099</v>
      </c>
      <c r="EP288">
        <v>10.4445183050138</v>
      </c>
      <c r="EQ288">
        <v>12.7555010620622</v>
      </c>
      <c r="ER288">
        <v>10.3940139567078</v>
      </c>
      <c r="ES288">
        <v>10.558330262716099</v>
      </c>
      <c r="ET288">
        <v>4.4398913102573596</v>
      </c>
      <c r="EU288">
        <v>10.5953363155006</v>
      </c>
      <c r="EV288">
        <v>10.459891291449299</v>
      </c>
      <c r="EW288">
        <v>4.2334202149963103</v>
      </c>
      <c r="EX288">
        <v>4.7030992673908703</v>
      </c>
      <c r="EY288">
        <v>11.3859789804219</v>
      </c>
      <c r="EZ288">
        <v>2.7964436614335102</v>
      </c>
      <c r="FA288">
        <v>4.6952558831284197</v>
      </c>
      <c r="FB288">
        <v>10.561188397099</v>
      </c>
      <c r="FC288">
        <v>10.728644900562299</v>
      </c>
      <c r="FD288">
        <v>10.558579579908599</v>
      </c>
      <c r="FE288">
        <v>5.2535339735802804</v>
      </c>
      <c r="FF288">
        <v>3.7171545267017398</v>
      </c>
      <c r="FG288">
        <v>10.2895094070303</v>
      </c>
      <c r="FH288">
        <v>10.399989787197599</v>
      </c>
      <c r="FI288">
        <v>3.1600264114390599</v>
      </c>
    </row>
    <row r="289" spans="1:165">
      <c r="A289">
        <v>27.000000886937599</v>
      </c>
      <c r="B289">
        <v>7.3588344741893303</v>
      </c>
      <c r="C289">
        <v>10.0836243602206</v>
      </c>
      <c r="D289">
        <v>7.8369704296595097</v>
      </c>
      <c r="E289">
        <v>12.924934596757501</v>
      </c>
      <c r="F289">
        <v>11.6921995363648</v>
      </c>
      <c r="G289">
        <v>4.1589943427727496</v>
      </c>
      <c r="H289">
        <v>6.3625225233280798</v>
      </c>
      <c r="I289">
        <v>2.0087248753577001</v>
      </c>
      <c r="J289">
        <v>5.5790929494924804</v>
      </c>
      <c r="K289">
        <v>4.4043474404882401</v>
      </c>
      <c r="L289">
        <v>10.5809824519178</v>
      </c>
      <c r="M289">
        <v>10.2295778514174</v>
      </c>
      <c r="N289">
        <v>10.7182584299554</v>
      </c>
      <c r="O289">
        <v>4.0207236685473697</v>
      </c>
      <c r="P289">
        <v>3.9496261356895501</v>
      </c>
      <c r="Q289">
        <v>12.8995481296277</v>
      </c>
      <c r="R289">
        <v>10.4354311937456</v>
      </c>
      <c r="S289">
        <v>9.8653963132290396</v>
      </c>
      <c r="T289">
        <v>3.4279136571458499</v>
      </c>
      <c r="U289">
        <v>10.5354139426335</v>
      </c>
      <c r="V289">
        <v>10.356478715973701</v>
      </c>
      <c r="W289">
        <v>11.6326738618391</v>
      </c>
      <c r="X289">
        <v>3.01608395805198</v>
      </c>
      <c r="Y289">
        <v>2.5882652723338002</v>
      </c>
      <c r="Z289">
        <v>17.370122327705701</v>
      </c>
      <c r="AA289">
        <v>6.1245737438021699</v>
      </c>
      <c r="AB289">
        <v>8.2269235439430997</v>
      </c>
      <c r="AC289">
        <v>4.5675119643070401</v>
      </c>
      <c r="AD289">
        <v>12.4800401490252</v>
      </c>
      <c r="AE289">
        <v>2.9764864942522902</v>
      </c>
      <c r="AF289">
        <v>11.481964579126201</v>
      </c>
      <c r="AG289">
        <v>10.386019127139001</v>
      </c>
      <c r="AH289">
        <v>5.7750238478738503</v>
      </c>
      <c r="AI289">
        <v>11.0200295108746</v>
      </c>
      <c r="AJ289">
        <v>9.6315382801356897</v>
      </c>
      <c r="AK289">
        <v>2.7555251775018101</v>
      </c>
      <c r="AL289">
        <v>12.0152061326107</v>
      </c>
      <c r="AM289">
        <v>4.6346652800655201</v>
      </c>
      <c r="AN289">
        <v>10.1770366580879</v>
      </c>
      <c r="AO289">
        <v>2.91066387846368</v>
      </c>
      <c r="AP289">
        <v>13.1214659185115</v>
      </c>
      <c r="AQ289">
        <v>4.8655727146843502</v>
      </c>
      <c r="AR289">
        <v>10.904556278217701</v>
      </c>
      <c r="AS289">
        <v>10.6021578377922</v>
      </c>
      <c r="AT289">
        <v>10.5600921614228</v>
      </c>
      <c r="AU289">
        <v>3.7428248651037901</v>
      </c>
      <c r="AV289">
        <v>3.9554016980786</v>
      </c>
      <c r="AW289">
        <v>13.418385402538901</v>
      </c>
      <c r="AX289">
        <v>3.52798249292622</v>
      </c>
      <c r="AY289">
        <v>1.46223729624629</v>
      </c>
      <c r="AZ289">
        <v>10.5122615828547</v>
      </c>
      <c r="BA289">
        <v>10.3106503131874</v>
      </c>
      <c r="BB289">
        <v>12.1536802297497</v>
      </c>
      <c r="BC289">
        <v>15.4500804150232</v>
      </c>
      <c r="BD289">
        <v>3.35564673890666</v>
      </c>
      <c r="BE289">
        <v>11.371817198654499</v>
      </c>
      <c r="BF289">
        <v>4.5490237371109004</v>
      </c>
      <c r="BG289">
        <v>4.5834857973761602</v>
      </c>
      <c r="BH289">
        <v>11.5420846539895</v>
      </c>
      <c r="BI289">
        <v>9.9549614698318702</v>
      </c>
      <c r="BJ289">
        <v>4.69047438688927</v>
      </c>
      <c r="BK289">
        <v>3.4876433477659399</v>
      </c>
      <c r="BL289">
        <v>10.8923968427305</v>
      </c>
      <c r="BM289">
        <v>13.0179687048901</v>
      </c>
      <c r="BN289">
        <v>10.259991419010399</v>
      </c>
      <c r="BO289">
        <v>10.436003305820901</v>
      </c>
      <c r="BP289">
        <v>4.6267296609405903</v>
      </c>
      <c r="BQ289">
        <v>10.3394492331613</v>
      </c>
      <c r="BR289">
        <v>10.4735815380961</v>
      </c>
      <c r="BS289">
        <v>3.6231679950467099</v>
      </c>
      <c r="BT289">
        <v>4.6072869829031804</v>
      </c>
      <c r="BU289">
        <v>11.463901235563601</v>
      </c>
      <c r="BV289">
        <v>2.9117567026865299</v>
      </c>
      <c r="BW289">
        <v>4.2374443120189103</v>
      </c>
      <c r="BX289">
        <v>11.5365185185843</v>
      </c>
      <c r="BY289">
        <v>11.5494768062301</v>
      </c>
      <c r="BZ289">
        <v>10.7882218032306</v>
      </c>
      <c r="CA289">
        <v>4.9836604688054198</v>
      </c>
      <c r="CB289">
        <v>3.0387506995126401</v>
      </c>
      <c r="CC289">
        <v>10.483010613518401</v>
      </c>
      <c r="CD289">
        <v>11.016464063839701</v>
      </c>
      <c r="CE289">
        <v>3.03518489812729</v>
      </c>
      <c r="CF289">
        <v>7.1784902574313598</v>
      </c>
      <c r="CG289">
        <v>10.343801057111801</v>
      </c>
      <c r="CH289">
        <v>7.5899152687315796</v>
      </c>
      <c r="CI289">
        <v>13.1292666760337</v>
      </c>
      <c r="CJ289">
        <v>11.533439805772799</v>
      </c>
      <c r="CK289">
        <v>4.2910534540823697</v>
      </c>
      <c r="CL289">
        <v>6.1492083636856396</v>
      </c>
      <c r="CM289">
        <v>1.83558789167718</v>
      </c>
      <c r="CN289">
        <v>4.8500544780306898</v>
      </c>
      <c r="CO289">
        <v>5.0245325284539799</v>
      </c>
      <c r="CP289">
        <v>10.2485142950085</v>
      </c>
      <c r="CQ289">
        <v>10.592460661393799</v>
      </c>
      <c r="CR289">
        <v>10.331699020462899</v>
      </c>
      <c r="CS289">
        <v>4.0310688600232902</v>
      </c>
      <c r="CT289">
        <v>3.97597980964126</v>
      </c>
      <c r="CU289">
        <v>12.529377135743999</v>
      </c>
      <c r="CV289">
        <v>10.6014703207287</v>
      </c>
      <c r="CW289">
        <v>10.0685315401642</v>
      </c>
      <c r="CX289">
        <v>3.6135093538549898</v>
      </c>
      <c r="CY289">
        <v>11.245444362638599</v>
      </c>
      <c r="CZ289">
        <v>10.4302383587629</v>
      </c>
      <c r="DA289">
        <v>11.766152559249299</v>
      </c>
      <c r="DB289">
        <v>3.8561944976463498</v>
      </c>
      <c r="DC289">
        <v>3.1044668075917201</v>
      </c>
      <c r="DD289">
        <v>17.510791744869199</v>
      </c>
      <c r="DE289">
        <v>5.8433158368429297</v>
      </c>
      <c r="DF289">
        <v>7.8390691910835102</v>
      </c>
      <c r="DG289">
        <v>4.5349739596867797</v>
      </c>
      <c r="DH289">
        <v>12.495408589431101</v>
      </c>
      <c r="DI289">
        <v>5.2899270349224601</v>
      </c>
      <c r="DJ289">
        <v>10.550950337191701</v>
      </c>
      <c r="DK289">
        <v>10.3690160201285</v>
      </c>
      <c r="DL289">
        <v>5.7501399916609897</v>
      </c>
      <c r="DM289">
        <v>9.4962743053768506</v>
      </c>
      <c r="DN289">
        <v>9.9809707231003699</v>
      </c>
      <c r="DO289">
        <v>2.64181699344112</v>
      </c>
      <c r="DP289">
        <v>12.292904221996899</v>
      </c>
      <c r="DQ289">
        <v>5.2388220391743303</v>
      </c>
      <c r="DR289">
        <v>10.2895387979655</v>
      </c>
      <c r="DS289">
        <v>3.4344184614081601</v>
      </c>
      <c r="DT289">
        <v>12.3727510481959</v>
      </c>
      <c r="DU289">
        <v>4.8774336946035204</v>
      </c>
      <c r="DV289">
        <v>10.564798144280701</v>
      </c>
      <c r="DW289">
        <v>10.5469941619974</v>
      </c>
      <c r="DX289">
        <v>10.599346513410801</v>
      </c>
      <c r="DY289">
        <v>3.6305776859323902</v>
      </c>
      <c r="DZ289">
        <v>3.4352369995164702</v>
      </c>
      <c r="EA289">
        <v>13.463600512900401</v>
      </c>
      <c r="EB289">
        <v>4.84442415620786</v>
      </c>
      <c r="EC289">
        <v>1.44751820757942</v>
      </c>
      <c r="ED289">
        <v>10.400021280930501</v>
      </c>
      <c r="EE289">
        <v>10.1698670333002</v>
      </c>
      <c r="EF289">
        <v>13.217865987522901</v>
      </c>
      <c r="EG289">
        <v>14.978020239747</v>
      </c>
      <c r="EH289">
        <v>4.1014983320984797</v>
      </c>
      <c r="EI289">
        <v>10.5239533508578</v>
      </c>
      <c r="EJ289">
        <v>4.5595100801227302</v>
      </c>
      <c r="EK289">
        <v>4.9431772739039603</v>
      </c>
      <c r="EL289">
        <v>11.070731492118499</v>
      </c>
      <c r="EM289">
        <v>11.0642327662973</v>
      </c>
      <c r="EN289">
        <v>4.5561163416256703</v>
      </c>
      <c r="EO289">
        <v>4.5812544947790403</v>
      </c>
      <c r="EP289">
        <v>9.6299692401564503</v>
      </c>
      <c r="EQ289">
        <v>13.0886622480082</v>
      </c>
      <c r="ER289">
        <v>10.3570365087942</v>
      </c>
      <c r="ES289">
        <v>10.600722943107501</v>
      </c>
      <c r="ET289">
        <v>4.4237384471015</v>
      </c>
      <c r="EU289">
        <v>10.5241194884221</v>
      </c>
      <c r="EV289">
        <v>10.456214294563599</v>
      </c>
      <c r="EW289">
        <v>3.5749660632643701</v>
      </c>
      <c r="EX289">
        <v>4.7236115904144604</v>
      </c>
      <c r="EY289">
        <v>11.4781919123037</v>
      </c>
      <c r="EZ289">
        <v>2.8128730358551599</v>
      </c>
      <c r="FA289">
        <v>4.78307811536878</v>
      </c>
      <c r="FB289">
        <v>10.4906607757566</v>
      </c>
      <c r="FC289">
        <v>11.521346494463501</v>
      </c>
      <c r="FD289">
        <v>10.516763905739399</v>
      </c>
      <c r="FE289">
        <v>4.6488760744404098</v>
      </c>
      <c r="FF289">
        <v>2.8557442661452899</v>
      </c>
      <c r="FG289">
        <v>10.504228057683701</v>
      </c>
      <c r="FH289">
        <v>10.2072297389859</v>
      </c>
      <c r="FI289">
        <v>3.1302651188284401</v>
      </c>
    </row>
    <row r="290" spans="1:165">
      <c r="A290">
        <v>28.000000919787102</v>
      </c>
      <c r="B290">
        <v>7.2224010975247301</v>
      </c>
      <c r="C290">
        <v>10.2615314868806</v>
      </c>
      <c r="D290">
        <v>8.09953262728399</v>
      </c>
      <c r="E290">
        <v>12.7993870543584</v>
      </c>
      <c r="F290">
        <v>11.420068595225899</v>
      </c>
      <c r="G290">
        <v>5.0333815791910599</v>
      </c>
      <c r="H290">
        <v>6.31501093108416</v>
      </c>
      <c r="I290">
        <v>1.92688841723777</v>
      </c>
      <c r="J290">
        <v>5.2259633118872104</v>
      </c>
      <c r="K290">
        <v>3.8281588338353298</v>
      </c>
      <c r="L290">
        <v>10.5912026384442</v>
      </c>
      <c r="M290">
        <v>10.227480487841101</v>
      </c>
      <c r="N290">
        <v>10.8849024991269</v>
      </c>
      <c r="O290">
        <v>4.0924420984500101</v>
      </c>
      <c r="P290">
        <v>3.9783351537710199</v>
      </c>
      <c r="Q290">
        <v>12.8377412542728</v>
      </c>
      <c r="R290">
        <v>10.4222360488661</v>
      </c>
      <c r="S290">
        <v>10.3898436659286</v>
      </c>
      <c r="T290">
        <v>3.52699728547026</v>
      </c>
      <c r="U290">
        <v>10.7338429068461</v>
      </c>
      <c r="V290">
        <v>10.1953977291637</v>
      </c>
      <c r="W290">
        <v>11.5277202168018</v>
      </c>
      <c r="X290">
        <v>3.0014551690319999</v>
      </c>
      <c r="Y290">
        <v>2.9102125454306398</v>
      </c>
      <c r="Z290">
        <v>17.186263010540301</v>
      </c>
      <c r="AA290">
        <v>6.0269132791489097</v>
      </c>
      <c r="AB290">
        <v>8.1071338478405099</v>
      </c>
      <c r="AC290">
        <v>4.4913622553772301</v>
      </c>
      <c r="AD290">
        <v>12.6308097303101</v>
      </c>
      <c r="AE290">
        <v>2.6712027412056698</v>
      </c>
      <c r="AF290">
        <v>11.555348070596599</v>
      </c>
      <c r="AG290">
        <v>10.432705759441699</v>
      </c>
      <c r="AH290">
        <v>5.7683371053028498</v>
      </c>
      <c r="AI290">
        <v>11.2506659278167</v>
      </c>
      <c r="AJ290">
        <v>9.3686568894994302</v>
      </c>
      <c r="AK290">
        <v>3.1017014461405501</v>
      </c>
      <c r="AL290">
        <v>11.9952547123605</v>
      </c>
      <c r="AM290">
        <v>4.7442038422972201</v>
      </c>
      <c r="AN290">
        <v>10.247126356769099</v>
      </c>
      <c r="AO290">
        <v>3.2849762824586102</v>
      </c>
      <c r="AP290">
        <v>12.495037166145799</v>
      </c>
      <c r="AQ290">
        <v>4.7873665644239196</v>
      </c>
      <c r="AR290">
        <v>11.3378261444257</v>
      </c>
      <c r="AS290">
        <v>10.666342398392301</v>
      </c>
      <c r="AT290">
        <v>10.4410781419956</v>
      </c>
      <c r="AU290">
        <v>3.7807970508925801</v>
      </c>
      <c r="AV290">
        <v>3.54405251035362</v>
      </c>
      <c r="AW290">
        <v>13.1271267382283</v>
      </c>
      <c r="AX290">
        <v>3.74441500398492</v>
      </c>
      <c r="AY290">
        <v>1.65897215996026</v>
      </c>
      <c r="AZ290">
        <v>10.4385943535761</v>
      </c>
      <c r="BA290">
        <v>10.2723216737228</v>
      </c>
      <c r="BB290">
        <v>11.938082751942</v>
      </c>
      <c r="BC290">
        <v>15.591222188352001</v>
      </c>
      <c r="BD290">
        <v>3.19964368268788</v>
      </c>
      <c r="BE290">
        <v>11.3870011362347</v>
      </c>
      <c r="BF290">
        <v>4.5520753050102201</v>
      </c>
      <c r="BG290">
        <v>4.27098429871051</v>
      </c>
      <c r="BH290">
        <v>11.3027683602945</v>
      </c>
      <c r="BI290">
        <v>10.022875084384101</v>
      </c>
      <c r="BJ290">
        <v>4.7428914202770098</v>
      </c>
      <c r="BK290">
        <v>3.4474324157951899</v>
      </c>
      <c r="BL290">
        <v>10.5674491260494</v>
      </c>
      <c r="BM290">
        <v>12.8289953358902</v>
      </c>
      <c r="BN290">
        <v>10.4275823012307</v>
      </c>
      <c r="BO290">
        <v>10.458042618826701</v>
      </c>
      <c r="BP290">
        <v>4.6286038871685298</v>
      </c>
      <c r="BQ290">
        <v>10.3995950801025</v>
      </c>
      <c r="BR290">
        <v>10.4271019722632</v>
      </c>
      <c r="BS290">
        <v>3.4786616209388201</v>
      </c>
      <c r="BT290">
        <v>4.6587245275676503</v>
      </c>
      <c r="BU290">
        <v>11.3902383991287</v>
      </c>
      <c r="BV290">
        <v>2.9295675972773099</v>
      </c>
      <c r="BW290">
        <v>4.0467011698217803</v>
      </c>
      <c r="BX290">
        <v>11.550323911106</v>
      </c>
      <c r="BY290">
        <v>11.5112747814887</v>
      </c>
      <c r="BZ290">
        <v>10.9711962196494</v>
      </c>
      <c r="CA290">
        <v>5.15017854444684</v>
      </c>
      <c r="CB290">
        <v>3.08595394756213</v>
      </c>
      <c r="CC290">
        <v>10.275162465731601</v>
      </c>
      <c r="CD290">
        <v>11.058314708368901</v>
      </c>
      <c r="CE290">
        <v>3.1215621744592901</v>
      </c>
      <c r="CF290">
        <v>7.4530578018227596</v>
      </c>
      <c r="CG290">
        <v>10.172545649296</v>
      </c>
      <c r="CH290">
        <v>7.6649545356522397</v>
      </c>
      <c r="CI290">
        <v>12.734298350228499</v>
      </c>
      <c r="CJ290">
        <v>11.5453927934891</v>
      </c>
      <c r="CK290">
        <v>4.1209350164896499</v>
      </c>
      <c r="CL290">
        <v>6.2141746260772797</v>
      </c>
      <c r="CM290">
        <v>2.16500518388608</v>
      </c>
      <c r="CN290">
        <v>4.8216363588446196</v>
      </c>
      <c r="CO290">
        <v>5.1630650609998296</v>
      </c>
      <c r="CP290">
        <v>10.314300426677899</v>
      </c>
      <c r="CQ290">
        <v>10.2785409777178</v>
      </c>
      <c r="CR290">
        <v>10.7644478047929</v>
      </c>
      <c r="CS290">
        <v>4.3058691969927496</v>
      </c>
      <c r="CT290">
        <v>3.8024365994739502</v>
      </c>
      <c r="CU290">
        <v>12.685307864759199</v>
      </c>
      <c r="CV290">
        <v>10.549947614892799</v>
      </c>
      <c r="CW290">
        <v>10.496539775729399</v>
      </c>
      <c r="CX290">
        <v>3.7409406783831201</v>
      </c>
      <c r="CY290">
        <v>11.340034747141599</v>
      </c>
      <c r="CZ290">
        <v>10.4185257028187</v>
      </c>
      <c r="DA290">
        <v>11.6763381993272</v>
      </c>
      <c r="DB290">
        <v>4.0216479593808296</v>
      </c>
      <c r="DC290">
        <v>3.5026907477635798</v>
      </c>
      <c r="DD290">
        <v>17.5277793696701</v>
      </c>
      <c r="DE290">
        <v>6.0523093438413502</v>
      </c>
      <c r="DF290">
        <v>7.9996351189882402</v>
      </c>
      <c r="DG290">
        <v>3.46682282282308</v>
      </c>
      <c r="DH290">
        <v>12.515410348513299</v>
      </c>
      <c r="DI290">
        <v>4.9292070835357498</v>
      </c>
      <c r="DJ290">
        <v>10.468067429668301</v>
      </c>
      <c r="DK290">
        <v>10.3874903138524</v>
      </c>
      <c r="DL290">
        <v>5.7784618108618897</v>
      </c>
      <c r="DM290">
        <v>9.7968021175983502</v>
      </c>
      <c r="DN290">
        <v>10.8598780254117</v>
      </c>
      <c r="DO290">
        <v>3.1068573092426099</v>
      </c>
      <c r="DP290">
        <v>12.213522331643601</v>
      </c>
      <c r="DQ290">
        <v>4.3219533678618101</v>
      </c>
      <c r="DR290">
        <v>10.139088305342501</v>
      </c>
      <c r="DS290">
        <v>3.3395634328732702</v>
      </c>
      <c r="DT290">
        <v>12.4876502328665</v>
      </c>
      <c r="DU290">
        <v>4.5046554341875904</v>
      </c>
      <c r="DV290">
        <v>10.5331285863535</v>
      </c>
      <c r="DW290">
        <v>10.490048396395901</v>
      </c>
      <c r="DX290">
        <v>10.5833043095934</v>
      </c>
      <c r="DY290">
        <v>3.6718724189694298</v>
      </c>
      <c r="DZ290">
        <v>3.6620485439500898</v>
      </c>
      <c r="EA290">
        <v>14.284682149952101</v>
      </c>
      <c r="EB290">
        <v>5.0551299202285103</v>
      </c>
      <c r="EC290">
        <v>1.8135829217136501</v>
      </c>
      <c r="ED290">
        <v>10.452887014146601</v>
      </c>
      <c r="EE290">
        <v>10.2354088958744</v>
      </c>
      <c r="EF290">
        <v>13.2508214255894</v>
      </c>
      <c r="EG290">
        <v>14.9500148265339</v>
      </c>
      <c r="EH290">
        <v>4.2531248674258597</v>
      </c>
      <c r="EI290">
        <v>10.5424191099062</v>
      </c>
      <c r="EJ290">
        <v>4.5878674750392099</v>
      </c>
      <c r="EK290">
        <v>4.7697381855975198</v>
      </c>
      <c r="EL290">
        <v>11.8054546075006</v>
      </c>
      <c r="EM290">
        <v>11.026600298617399</v>
      </c>
      <c r="EN290">
        <v>4.5507903235461002</v>
      </c>
      <c r="EO290">
        <v>4.6772875546513202</v>
      </c>
      <c r="EP290">
        <v>9.8313623537815005</v>
      </c>
      <c r="EQ290">
        <v>12.9827103249371</v>
      </c>
      <c r="ER290">
        <v>10.3709029810207</v>
      </c>
      <c r="ES290">
        <v>10.6949351822145</v>
      </c>
      <c r="ET290">
        <v>4.4025211332625602</v>
      </c>
      <c r="EU290">
        <v>10.5505033159966</v>
      </c>
      <c r="EV290">
        <v>10.4548249937554</v>
      </c>
      <c r="EW290">
        <v>3.8606830679798798</v>
      </c>
      <c r="EX290">
        <v>4.77305849663394</v>
      </c>
      <c r="EY290">
        <v>11.448429148142599</v>
      </c>
      <c r="EZ290">
        <v>2.69582258663173</v>
      </c>
      <c r="FA290">
        <v>4.7507944478851201</v>
      </c>
      <c r="FB290">
        <v>10.452514066088501</v>
      </c>
      <c r="FC290">
        <v>11.5530897690803</v>
      </c>
      <c r="FD290">
        <v>10.559742444781801</v>
      </c>
      <c r="FE290">
        <v>5.3094793682159498</v>
      </c>
      <c r="FF290">
        <v>2.8328607021095999</v>
      </c>
      <c r="FG290">
        <v>10.504882436356199</v>
      </c>
      <c r="FH290">
        <v>10.2207101428047</v>
      </c>
      <c r="FI290">
        <v>3.0336929574022</v>
      </c>
    </row>
    <row r="291" spans="1:165">
      <c r="A291">
        <v>29.000000952636601</v>
      </c>
      <c r="B291">
        <v>7.6361425128805402</v>
      </c>
      <c r="C291">
        <v>10.2024409543742</v>
      </c>
      <c r="D291">
        <v>7.6526921026412102</v>
      </c>
      <c r="E291">
        <v>12.427316849902899</v>
      </c>
      <c r="F291">
        <v>11.5589225036708</v>
      </c>
      <c r="G291">
        <v>4.2666798363152303</v>
      </c>
      <c r="H291">
        <v>6.2805739079694298</v>
      </c>
      <c r="I291">
        <v>1.63348830052761</v>
      </c>
      <c r="J291">
        <v>5.3402430302015</v>
      </c>
      <c r="K291">
        <v>4.3831386977531102</v>
      </c>
      <c r="L291">
        <v>10.5720995681967</v>
      </c>
      <c r="M291">
        <v>10.2566441653266</v>
      </c>
      <c r="N291">
        <v>10.8618914494379</v>
      </c>
      <c r="O291">
        <v>4.2290496288647397</v>
      </c>
      <c r="P291">
        <v>3.9062033026324601</v>
      </c>
      <c r="Q291">
        <v>12.5406707991981</v>
      </c>
      <c r="R291">
        <v>10.4157382887</v>
      </c>
      <c r="S291">
        <v>11.1248668701434</v>
      </c>
      <c r="T291">
        <v>3.50664602250218</v>
      </c>
      <c r="U291">
        <v>10.663791614385699</v>
      </c>
      <c r="V291">
        <v>10.2553852612958</v>
      </c>
      <c r="W291">
        <v>11.4475165378598</v>
      </c>
      <c r="X291">
        <v>3.0039366496756599</v>
      </c>
      <c r="Y291">
        <v>2.3415173825467299</v>
      </c>
      <c r="Z291">
        <v>17.581555910991</v>
      </c>
      <c r="AA291">
        <v>5.8203315706966698</v>
      </c>
      <c r="AB291">
        <v>8.1283141656920304</v>
      </c>
      <c r="AC291">
        <v>4.5047229075364603</v>
      </c>
      <c r="AD291">
        <v>12.764075063247899</v>
      </c>
      <c r="AE291">
        <v>2.8423682233188599</v>
      </c>
      <c r="AF291">
        <v>11.538715330106401</v>
      </c>
      <c r="AG291">
        <v>10.4095110175597</v>
      </c>
      <c r="AH291">
        <v>5.6085517481602496</v>
      </c>
      <c r="AI291">
        <v>10.9915425427457</v>
      </c>
      <c r="AJ291">
        <v>9.57879443849097</v>
      </c>
      <c r="AK291">
        <v>3.0169916685623601</v>
      </c>
      <c r="AL291">
        <v>12.0216237625019</v>
      </c>
      <c r="AM291">
        <v>4.6610166614684898</v>
      </c>
      <c r="AN291">
        <v>10.214052243377401</v>
      </c>
      <c r="AO291">
        <v>3.17180911737452</v>
      </c>
      <c r="AP291">
        <v>12.4592662382115</v>
      </c>
      <c r="AQ291">
        <v>4.75755599508327</v>
      </c>
      <c r="AR291">
        <v>10.5302784477631</v>
      </c>
      <c r="AS291">
        <v>10.6359988718058</v>
      </c>
      <c r="AT291">
        <v>10.6068338035727</v>
      </c>
      <c r="AU291">
        <v>3.7048656347429101</v>
      </c>
      <c r="AV291">
        <v>3.5327457570158298</v>
      </c>
      <c r="AW291">
        <v>13.102502427388201</v>
      </c>
      <c r="AX291">
        <v>3.7008434463057802</v>
      </c>
      <c r="AY291">
        <v>1.6729823326345501</v>
      </c>
      <c r="AZ291">
        <v>10.5048859693679</v>
      </c>
      <c r="BA291">
        <v>10.288457111302399</v>
      </c>
      <c r="BB291">
        <v>11.861379856824501</v>
      </c>
      <c r="BC291">
        <v>15.9616603042913</v>
      </c>
      <c r="BD291">
        <v>3.1147062595489401</v>
      </c>
      <c r="BE291">
        <v>11.374381791844099</v>
      </c>
      <c r="BF291">
        <v>4.5545567355055603</v>
      </c>
      <c r="BG291">
        <v>4.356267936469</v>
      </c>
      <c r="BH291">
        <v>11.165779725533801</v>
      </c>
      <c r="BI291">
        <v>9.9862217553534691</v>
      </c>
      <c r="BJ291">
        <v>4.2144518465399203</v>
      </c>
      <c r="BK291">
        <v>3.4424609714341599</v>
      </c>
      <c r="BL291">
        <v>10.433125981316801</v>
      </c>
      <c r="BM291">
        <v>12.8314281043032</v>
      </c>
      <c r="BN291">
        <v>10.332283483116299</v>
      </c>
      <c r="BO291">
        <v>10.4434607818987</v>
      </c>
      <c r="BP291">
        <v>4.6317221300420499</v>
      </c>
      <c r="BQ291">
        <v>10.4371031354069</v>
      </c>
      <c r="BR291">
        <v>10.432603874177399</v>
      </c>
      <c r="BS291">
        <v>3.6893352302838398</v>
      </c>
      <c r="BT291">
        <v>4.6594923287912904</v>
      </c>
      <c r="BU291">
        <v>11.443636298832001</v>
      </c>
      <c r="BV291">
        <v>2.7263698526630802</v>
      </c>
      <c r="BW291">
        <v>4.8768078190748998</v>
      </c>
      <c r="BX291">
        <v>11.583857090019199</v>
      </c>
      <c r="BY291">
        <v>11.306140049446901</v>
      </c>
      <c r="BZ291">
        <v>11.1058663270877</v>
      </c>
      <c r="CA291">
        <v>4.9151528461431502</v>
      </c>
      <c r="CB291">
        <v>3.1596627166906299</v>
      </c>
      <c r="CC291">
        <v>10.4188579521653</v>
      </c>
      <c r="CD291">
        <v>11.2004317643622</v>
      </c>
      <c r="CE291">
        <v>3.17095008264763</v>
      </c>
      <c r="CF291">
        <v>7.3042824401000903</v>
      </c>
      <c r="CG291">
        <v>10.2851968426117</v>
      </c>
      <c r="CH291">
        <v>7.7945486938573598</v>
      </c>
      <c r="CI291">
        <v>12.6465852956836</v>
      </c>
      <c r="CJ291">
        <v>11.8126835140759</v>
      </c>
      <c r="CK291">
        <v>4.5302817857600504</v>
      </c>
      <c r="CL291">
        <v>6.2822791084053797</v>
      </c>
      <c r="CM291">
        <v>1.7755897743292599</v>
      </c>
      <c r="CN291">
        <v>4.4502456615082302</v>
      </c>
      <c r="CO291">
        <v>4.9706408354480898</v>
      </c>
      <c r="CP291">
        <v>10.1634788182501</v>
      </c>
      <c r="CQ291">
        <v>10.261148438657299</v>
      </c>
      <c r="CR291">
        <v>10.9125065708688</v>
      </c>
      <c r="CS291">
        <v>3.9331923794125401</v>
      </c>
      <c r="CT291">
        <v>3.85645250538705</v>
      </c>
      <c r="CU291">
        <v>12.8638028442954</v>
      </c>
      <c r="CV291">
        <v>10.5713626018923</v>
      </c>
      <c r="CW291">
        <v>11.050871154232301</v>
      </c>
      <c r="CX291">
        <v>3.60179767096457</v>
      </c>
      <c r="CY291">
        <v>10.984927161284</v>
      </c>
      <c r="CZ291">
        <v>10.4505544076811</v>
      </c>
      <c r="DA291">
        <v>11.7678880473335</v>
      </c>
      <c r="DB291">
        <v>2.6171123816583202</v>
      </c>
      <c r="DC291">
        <v>4.1396741332622096</v>
      </c>
      <c r="DD291">
        <v>17.626661871257401</v>
      </c>
      <c r="DE291">
        <v>5.9329017904391401</v>
      </c>
      <c r="DF291">
        <v>7.81433174657111</v>
      </c>
      <c r="DG291">
        <v>3.4658807908005</v>
      </c>
      <c r="DH291">
        <v>12.6285745654435</v>
      </c>
      <c r="DI291">
        <v>4.8736837872823697</v>
      </c>
      <c r="DJ291">
        <v>10.2855418666466</v>
      </c>
      <c r="DK291">
        <v>10.2967088402524</v>
      </c>
      <c r="DL291">
        <v>5.86526286165922</v>
      </c>
      <c r="DM291">
        <v>11.2975625061235</v>
      </c>
      <c r="DN291">
        <v>10.919210202116</v>
      </c>
      <c r="DO291">
        <v>2.9673274289334701</v>
      </c>
      <c r="DP291">
        <v>12.212638802019701</v>
      </c>
      <c r="DQ291">
        <v>4.3232360176339499</v>
      </c>
      <c r="DR291">
        <v>10.120471020589401</v>
      </c>
      <c r="DS291">
        <v>3.14514533380689</v>
      </c>
      <c r="DT291">
        <v>12.396999914031101</v>
      </c>
      <c r="DU291">
        <v>4.5806656652907201</v>
      </c>
      <c r="DV291">
        <v>10.5932964818223</v>
      </c>
      <c r="DW291">
        <v>10.5108315788186</v>
      </c>
      <c r="DX291">
        <v>10.7148303391659</v>
      </c>
      <c r="DY291">
        <v>3.5823210865326902</v>
      </c>
      <c r="DZ291">
        <v>3.5927172815036501</v>
      </c>
      <c r="EA291">
        <v>14.003920445075</v>
      </c>
      <c r="EB291">
        <v>4.2639837667408997</v>
      </c>
      <c r="EC291">
        <v>1.74462236426901</v>
      </c>
      <c r="ED291">
        <v>10.453827385899199</v>
      </c>
      <c r="EE291">
        <v>10.2142088544439</v>
      </c>
      <c r="EF291">
        <v>13.504217490136201</v>
      </c>
      <c r="EG291">
        <v>14.8393227072436</v>
      </c>
      <c r="EH291">
        <v>4.14150444460663</v>
      </c>
      <c r="EI291">
        <v>10.528485242331699</v>
      </c>
      <c r="EJ291">
        <v>4.5715803595307696</v>
      </c>
      <c r="EK291">
        <v>5.3742063335863701</v>
      </c>
      <c r="EL291">
        <v>11.3354210038658</v>
      </c>
      <c r="EM291">
        <v>9.5158286100899403</v>
      </c>
      <c r="EN291">
        <v>4.5362626395505696</v>
      </c>
      <c r="EO291">
        <v>4.6006936615552201</v>
      </c>
      <c r="EP291">
        <v>9.6904665926422808</v>
      </c>
      <c r="EQ291">
        <v>12.8978431195931</v>
      </c>
      <c r="ER291">
        <v>10.3271048114972</v>
      </c>
      <c r="ES291">
        <v>10.6251507406089</v>
      </c>
      <c r="ET291">
        <v>4.4042842932130997</v>
      </c>
      <c r="EU291">
        <v>10.576868744525299</v>
      </c>
      <c r="EV291">
        <v>10.4530150175354</v>
      </c>
      <c r="EW291">
        <v>3.6273517025881699</v>
      </c>
      <c r="EX291">
        <v>4.7001648158177396</v>
      </c>
      <c r="EY291">
        <v>10.637247940790401</v>
      </c>
      <c r="EZ291">
        <v>3.5055745991478999</v>
      </c>
      <c r="FA291">
        <v>5.1616887486155099</v>
      </c>
      <c r="FB291">
        <v>10.5143199099605</v>
      </c>
      <c r="FC291">
        <v>11.522063657720601</v>
      </c>
      <c r="FD291">
        <v>10.445445500356801</v>
      </c>
      <c r="FE291">
        <v>5.1587615117333403</v>
      </c>
      <c r="FF291">
        <v>2.8429792297070899</v>
      </c>
      <c r="FG291">
        <v>10.433683591538999</v>
      </c>
      <c r="FH291">
        <v>10.197420827143199</v>
      </c>
      <c r="FI291">
        <v>3.1784038132218702</v>
      </c>
    </row>
    <row r="292" spans="1:165">
      <c r="A292">
        <v>30.000000985486199</v>
      </c>
      <c r="B292">
        <v>7.2081939119993601</v>
      </c>
      <c r="C292">
        <v>10.392075600814</v>
      </c>
      <c r="D292">
        <v>7.8133701205811903</v>
      </c>
      <c r="E292">
        <v>12.490907671421599</v>
      </c>
      <c r="F292">
        <v>11.7291457379424</v>
      </c>
      <c r="G292">
        <v>4.2743380228954502</v>
      </c>
      <c r="H292">
        <v>6.3378609685039002</v>
      </c>
      <c r="I292">
        <v>1.8253393084737599</v>
      </c>
      <c r="J292">
        <v>5.2512223542218797</v>
      </c>
      <c r="K292">
        <v>3.87849916013093</v>
      </c>
      <c r="L292">
        <v>10.614457372608801</v>
      </c>
      <c r="M292">
        <v>10.2099525638268</v>
      </c>
      <c r="N292">
        <v>10.7110344185886</v>
      </c>
      <c r="O292">
        <v>4.1113455358758699</v>
      </c>
      <c r="P292">
        <v>3.9985845771734301</v>
      </c>
      <c r="Q292">
        <v>12.3963735501481</v>
      </c>
      <c r="R292">
        <v>10.402549305610901</v>
      </c>
      <c r="S292">
        <v>7.2529846461780201</v>
      </c>
      <c r="T292">
        <v>3.6250707714609902</v>
      </c>
      <c r="U292">
        <v>11.6601694884273</v>
      </c>
      <c r="V292">
        <v>10.269735219233199</v>
      </c>
      <c r="W292">
        <v>10.369608606286301</v>
      </c>
      <c r="X292">
        <v>2.9403444273567301</v>
      </c>
      <c r="Y292">
        <v>3.1496936395098198</v>
      </c>
      <c r="Z292">
        <v>12.5448279198412</v>
      </c>
      <c r="AA292">
        <v>5.92486323815102</v>
      </c>
      <c r="AB292">
        <v>16.6710513083984</v>
      </c>
      <c r="AC292">
        <v>4.6029770476150098</v>
      </c>
      <c r="AD292">
        <v>12.830277055927199</v>
      </c>
      <c r="AE292">
        <v>2.9242575560950401</v>
      </c>
      <c r="AF292">
        <v>10.948872661125799</v>
      </c>
      <c r="AG292">
        <v>10.4131295137561</v>
      </c>
      <c r="AH292">
        <v>5.8456887052150703</v>
      </c>
      <c r="AI292">
        <v>11.382845249851901</v>
      </c>
      <c r="AJ292">
        <v>9.8668775939400497</v>
      </c>
      <c r="AK292">
        <v>2.95838037783076</v>
      </c>
      <c r="AL292">
        <v>11.9865253975005</v>
      </c>
      <c r="AM292">
        <v>4.6725892710238899</v>
      </c>
      <c r="AN292">
        <v>10.1234229993486</v>
      </c>
      <c r="AO292">
        <v>3.26528925945306</v>
      </c>
      <c r="AP292">
        <v>12.5226089247901</v>
      </c>
      <c r="AQ292">
        <v>4.27738638049044</v>
      </c>
      <c r="AR292">
        <v>10.540607887531401</v>
      </c>
      <c r="AS292">
        <v>10.736740087541399</v>
      </c>
      <c r="AT292">
        <v>10.58954414962</v>
      </c>
      <c r="AU292">
        <v>3.6996768058888798</v>
      </c>
      <c r="AV292">
        <v>3.4547242338295598</v>
      </c>
      <c r="AW292">
        <v>13.549381267861399</v>
      </c>
      <c r="AX292">
        <v>3.7638833870114299</v>
      </c>
      <c r="AY292">
        <v>1.4205642912254499</v>
      </c>
      <c r="AZ292">
        <v>10.5076361522061</v>
      </c>
      <c r="BA292">
        <v>10.226248040383799</v>
      </c>
      <c r="BB292">
        <v>11.790212515984299</v>
      </c>
      <c r="BC292">
        <v>15.4945247496682</v>
      </c>
      <c r="BD292">
        <v>3.11925748129701</v>
      </c>
      <c r="BE292">
        <v>11.395096741553999</v>
      </c>
      <c r="BF292">
        <v>4.5488470932088703</v>
      </c>
      <c r="BG292">
        <v>5.0940568037952101</v>
      </c>
      <c r="BH292">
        <v>11.8209967609424</v>
      </c>
      <c r="BI292">
        <v>10.0556047567297</v>
      </c>
      <c r="BJ292">
        <v>4.8568084144028001</v>
      </c>
      <c r="BK292">
        <v>3.4358109332604299</v>
      </c>
      <c r="BL292">
        <v>10.252081253757099</v>
      </c>
      <c r="BM292">
        <v>13.7315795967056</v>
      </c>
      <c r="BN292">
        <v>10.430052732223199</v>
      </c>
      <c r="BO292">
        <v>10.442871137887201</v>
      </c>
      <c r="BP292">
        <v>4.62675224162499</v>
      </c>
      <c r="BQ292">
        <v>10.4276750395139</v>
      </c>
      <c r="BR292">
        <v>10.4484889955302</v>
      </c>
      <c r="BS292">
        <v>3.01722234702854</v>
      </c>
      <c r="BT292">
        <v>4.6790915042878796</v>
      </c>
      <c r="BU292">
        <v>11.4845190666815</v>
      </c>
      <c r="BV292">
        <v>2.8404007074326398</v>
      </c>
      <c r="BW292">
        <v>4.7141873220244603</v>
      </c>
      <c r="BX292">
        <v>11.5936763858902</v>
      </c>
      <c r="BY292">
        <v>11.550774457295001</v>
      </c>
      <c r="BZ292">
        <v>10.929619465725899</v>
      </c>
      <c r="CA292">
        <v>5.0931379263114502</v>
      </c>
      <c r="CB292">
        <v>2.7221803847634898</v>
      </c>
      <c r="CC292">
        <v>10.526203764820499</v>
      </c>
      <c r="CD292">
        <v>11.412017658516501</v>
      </c>
      <c r="CE292">
        <v>3.1980869383436801</v>
      </c>
      <c r="CF292">
        <v>7.3551194156450999</v>
      </c>
      <c r="CG292">
        <v>10.245222081597801</v>
      </c>
      <c r="CH292">
        <v>7.6122489356188101</v>
      </c>
      <c r="CI292">
        <v>12.796686792655001</v>
      </c>
      <c r="CJ292">
        <v>11.5594688606649</v>
      </c>
      <c r="CK292">
        <v>4.6156115783258898</v>
      </c>
      <c r="CL292">
        <v>6.2973614149515003</v>
      </c>
      <c r="CM292">
        <v>2.36893217815796</v>
      </c>
      <c r="CN292">
        <v>4.61282374178671</v>
      </c>
      <c r="CO292">
        <v>4.4775558423038602</v>
      </c>
      <c r="CP292">
        <v>10.2939010206315</v>
      </c>
      <c r="CQ292">
        <v>10.241152068332999</v>
      </c>
      <c r="CR292">
        <v>10.938131649776199</v>
      </c>
      <c r="CS292">
        <v>4.03121372737293</v>
      </c>
      <c r="CT292">
        <v>3.9644494183497399</v>
      </c>
      <c r="CU292">
        <v>12.8368524457685</v>
      </c>
      <c r="CV292">
        <v>10.514065067895</v>
      </c>
      <c r="CW292">
        <v>10.8441227336632</v>
      </c>
      <c r="CX292">
        <v>3.5007135286631401</v>
      </c>
      <c r="CY292">
        <v>11.1414695299143</v>
      </c>
      <c r="CZ292">
        <v>10.432888179496301</v>
      </c>
      <c r="DA292">
        <v>11.7219309349508</v>
      </c>
      <c r="DB292">
        <v>2.5203277330646099</v>
      </c>
      <c r="DC292">
        <v>3.4240765029576901</v>
      </c>
      <c r="DD292">
        <v>16.893804652663</v>
      </c>
      <c r="DE292">
        <v>5.9849067446318802</v>
      </c>
      <c r="DF292">
        <v>7.7304134744187101</v>
      </c>
      <c r="DG292">
        <v>4.0374585599402897</v>
      </c>
      <c r="DH292">
        <v>12.5713723419821</v>
      </c>
      <c r="DI292">
        <v>5.0329006081337502</v>
      </c>
      <c r="DJ292">
        <v>11.003679502164999</v>
      </c>
      <c r="DK292">
        <v>10.381301484962799</v>
      </c>
      <c r="DL292">
        <v>5.9447147382998597</v>
      </c>
      <c r="DM292">
        <v>10.8121383338593</v>
      </c>
      <c r="DN292">
        <v>10.234070673554401</v>
      </c>
      <c r="DO292">
        <v>3.0548894750798001</v>
      </c>
      <c r="DP292">
        <v>12.471014476939301</v>
      </c>
      <c r="DQ292">
        <v>4.7957465120056098</v>
      </c>
      <c r="DR292">
        <v>10.225239062765899</v>
      </c>
      <c r="DS292">
        <v>3.14537896151236</v>
      </c>
      <c r="DT292">
        <v>12.413577810327199</v>
      </c>
      <c r="DU292">
        <v>4.59077508697741</v>
      </c>
      <c r="DV292">
        <v>10.5011302351782</v>
      </c>
      <c r="DW292">
        <v>10.946921316349201</v>
      </c>
      <c r="DX292">
        <v>10.5702358615656</v>
      </c>
      <c r="DY292">
        <v>3.6660157847321999</v>
      </c>
      <c r="DZ292">
        <v>3.7240176890741301</v>
      </c>
      <c r="EA292">
        <v>14.290621197062601</v>
      </c>
      <c r="EB292">
        <v>4.0196607046129396</v>
      </c>
      <c r="EC292">
        <v>1.68364681551185</v>
      </c>
      <c r="ED292">
        <v>10.461860307996099</v>
      </c>
      <c r="EE292">
        <v>10.207593188342599</v>
      </c>
      <c r="EF292">
        <v>13.512965207577301</v>
      </c>
      <c r="EG292">
        <v>14.999498804752101</v>
      </c>
      <c r="EH292">
        <v>4.3948802860608902</v>
      </c>
      <c r="EI292">
        <v>10.520708279627399</v>
      </c>
      <c r="EJ292">
        <v>4.61535413466805</v>
      </c>
      <c r="EK292">
        <v>5.1473842894150499</v>
      </c>
      <c r="EL292">
        <v>11.7762376569382</v>
      </c>
      <c r="EM292">
        <v>9.4709275838727596</v>
      </c>
      <c r="EN292">
        <v>4.4952324341361498</v>
      </c>
      <c r="EO292">
        <v>4.5706555121812498</v>
      </c>
      <c r="EP292">
        <v>9.8241026488052192</v>
      </c>
      <c r="EQ292">
        <v>12.956424068895901</v>
      </c>
      <c r="ER292">
        <v>10.3194742139226</v>
      </c>
      <c r="ES292">
        <v>10.604505006862</v>
      </c>
      <c r="ET292">
        <v>4.4328315097923801</v>
      </c>
      <c r="EU292">
        <v>10.574665722285999</v>
      </c>
      <c r="EV292">
        <v>10.467049184867101</v>
      </c>
      <c r="EW292">
        <v>3.1228745768595401</v>
      </c>
      <c r="EX292">
        <v>4.6472389930245397</v>
      </c>
      <c r="EY292">
        <v>11.4575705100207</v>
      </c>
      <c r="EZ292">
        <v>2.8805302031990201</v>
      </c>
      <c r="FA292">
        <v>4.9360190018937997</v>
      </c>
      <c r="FB292">
        <v>10.5415191623851</v>
      </c>
      <c r="FC292">
        <v>11.5371828557303</v>
      </c>
      <c r="FD292">
        <v>10.3175509101193</v>
      </c>
      <c r="FE292">
        <v>4.4649346666124901</v>
      </c>
      <c r="FF292">
        <v>2.7533096361029799</v>
      </c>
      <c r="FG292">
        <v>10.5460001254314</v>
      </c>
      <c r="FH292">
        <v>10.222679521782799</v>
      </c>
      <c r="FI292">
        <v>3.15914028199898</v>
      </c>
    </row>
    <row r="293" spans="1:165">
      <c r="A293">
        <v>31.000001018335698</v>
      </c>
      <c r="B293">
        <v>7.2323300146995004</v>
      </c>
      <c r="C293">
        <v>10.3701717263014</v>
      </c>
      <c r="D293">
        <v>7.7073519916585003</v>
      </c>
      <c r="E293">
        <v>12.5469199445523</v>
      </c>
      <c r="F293">
        <v>11.255005731519899</v>
      </c>
      <c r="G293">
        <v>4.5293500162067701</v>
      </c>
      <c r="H293">
        <v>6.3139056107878897</v>
      </c>
      <c r="I293">
        <v>1.94560302065542</v>
      </c>
      <c r="J293">
        <v>5.3048303311172296</v>
      </c>
      <c r="K293">
        <v>4.6233226416633597</v>
      </c>
      <c r="L293">
        <v>10.3373145617924</v>
      </c>
      <c r="M293">
        <v>10.160799704980899</v>
      </c>
      <c r="N293">
        <v>10.6988717142779</v>
      </c>
      <c r="O293">
        <v>3.9412365819075799</v>
      </c>
      <c r="P293">
        <v>4.0547695275712199</v>
      </c>
      <c r="Q293">
        <v>12.4863529670797</v>
      </c>
      <c r="R293">
        <v>10.4450511127959</v>
      </c>
      <c r="S293">
        <v>10.603174646414899</v>
      </c>
      <c r="T293">
        <v>3.6949421529645399</v>
      </c>
      <c r="U293">
        <v>11.6436471744864</v>
      </c>
      <c r="V293">
        <v>10.364868946910599</v>
      </c>
      <c r="W293">
        <v>10.2050160551321</v>
      </c>
      <c r="X293">
        <v>3.0722977270742402</v>
      </c>
      <c r="Y293">
        <v>2.6545168024193702</v>
      </c>
      <c r="Z293">
        <v>17.310726030271599</v>
      </c>
      <c r="AA293">
        <v>5.9740031775444704</v>
      </c>
      <c r="AB293">
        <v>7.8615235083234802</v>
      </c>
      <c r="AC293">
        <v>4.4385120027502802</v>
      </c>
      <c r="AD293">
        <v>12.5357160119258</v>
      </c>
      <c r="AE293">
        <v>3.7049289229547901</v>
      </c>
      <c r="AF293">
        <v>10.849824699870499</v>
      </c>
      <c r="AG293">
        <v>10.4564930180959</v>
      </c>
      <c r="AH293">
        <v>5.86417699130459</v>
      </c>
      <c r="AI293">
        <v>10.308352064855301</v>
      </c>
      <c r="AJ293">
        <v>9.4162455638977391</v>
      </c>
      <c r="AK293">
        <v>3.3195886248640898</v>
      </c>
      <c r="AL293">
        <v>12.2735062663142</v>
      </c>
      <c r="AM293">
        <v>4.7772908276505497</v>
      </c>
      <c r="AN293">
        <v>10.245197920716199</v>
      </c>
      <c r="AO293">
        <v>3.4319332800025002</v>
      </c>
      <c r="AP293">
        <v>12.5370694537209</v>
      </c>
      <c r="AQ293">
        <v>4.0395833787231004</v>
      </c>
      <c r="AR293">
        <v>10.572011150562901</v>
      </c>
      <c r="AS293">
        <v>10.719401157299901</v>
      </c>
      <c r="AT293">
        <v>10.5862159293088</v>
      </c>
      <c r="AU293">
        <v>3.6849114908081502</v>
      </c>
      <c r="AV293">
        <v>3.10918372872939</v>
      </c>
      <c r="AW293">
        <v>13.2346779201334</v>
      </c>
      <c r="AX293">
        <v>3.9344039332300702</v>
      </c>
      <c r="AY293">
        <v>2.0940103774929102</v>
      </c>
      <c r="AZ293">
        <v>10.446441970154799</v>
      </c>
      <c r="BA293">
        <v>10.2318293670968</v>
      </c>
      <c r="BB293">
        <v>12.434081945333601</v>
      </c>
      <c r="BC293">
        <v>15.6533510385888</v>
      </c>
      <c r="BD293">
        <v>3.3325996391853598</v>
      </c>
      <c r="BE293">
        <v>11.3329648488019</v>
      </c>
      <c r="BF293">
        <v>4.6217010963613898</v>
      </c>
      <c r="BG293">
        <v>5.5312536546790803</v>
      </c>
      <c r="BH293">
        <v>12.1821059064204</v>
      </c>
      <c r="BI293">
        <v>10.4202959269311</v>
      </c>
      <c r="BJ293">
        <v>4.2782061686455304</v>
      </c>
      <c r="BK293">
        <v>3.4813474755042999</v>
      </c>
      <c r="BL293">
        <v>10.8361457702431</v>
      </c>
      <c r="BM293">
        <v>13.601255941517699</v>
      </c>
      <c r="BN293">
        <v>10.4021070639869</v>
      </c>
      <c r="BO293">
        <v>10.4651525911838</v>
      </c>
      <c r="BP293">
        <v>4.6020463882828899</v>
      </c>
      <c r="BQ293">
        <v>10.4672240537985</v>
      </c>
      <c r="BR293">
        <v>10.4476380247413</v>
      </c>
      <c r="BS293">
        <v>3.2496076365782902</v>
      </c>
      <c r="BT293">
        <v>4.6842162011137702</v>
      </c>
      <c r="BU293">
        <v>11.457430970828399</v>
      </c>
      <c r="BV293">
        <v>2.8794435825785798</v>
      </c>
      <c r="BW293">
        <v>4.9381413856837497</v>
      </c>
      <c r="BX293">
        <v>11.5589780651617</v>
      </c>
      <c r="BY293">
        <v>11.251791825943</v>
      </c>
      <c r="BZ293">
        <v>11.1784476003386</v>
      </c>
      <c r="CA293">
        <v>5.0936318939337699</v>
      </c>
      <c r="CB293">
        <v>2.9975909834762202</v>
      </c>
      <c r="CC293">
        <v>10.5310323465016</v>
      </c>
      <c r="CD293">
        <v>11.403295831311601</v>
      </c>
      <c r="CE293">
        <v>3.0561567487966701</v>
      </c>
      <c r="CF293">
        <v>7.5677521004265902</v>
      </c>
      <c r="CG293">
        <v>10.2590552674642</v>
      </c>
      <c r="CH293">
        <v>7.6057161015131598</v>
      </c>
      <c r="CI293">
        <v>12.783206958812899</v>
      </c>
      <c r="CJ293">
        <v>11.5259326739172</v>
      </c>
      <c r="CK293">
        <v>4.5944326235588298</v>
      </c>
      <c r="CL293">
        <v>6.2900049317703699</v>
      </c>
      <c r="CM293">
        <v>2.1268806022920899</v>
      </c>
      <c r="CN293">
        <v>4.5743715252230501</v>
      </c>
      <c r="CO293">
        <v>4.4994645425872797</v>
      </c>
      <c r="CP293">
        <v>10.4263587586165</v>
      </c>
      <c r="CQ293">
        <v>10.386377779890299</v>
      </c>
      <c r="CR293">
        <v>10.826572957281</v>
      </c>
      <c r="CS293">
        <v>3.9917469103106802</v>
      </c>
      <c r="CT293">
        <v>3.8892891147296398</v>
      </c>
      <c r="CU293">
        <v>12.5150096671076</v>
      </c>
      <c r="CV293">
        <v>10.5108325501204</v>
      </c>
      <c r="CW293">
        <v>10.4689917466621</v>
      </c>
      <c r="CX293">
        <v>3.73042790165024</v>
      </c>
      <c r="CY293">
        <v>11.604297744488001</v>
      </c>
      <c r="CZ293">
        <v>10.3569410041874</v>
      </c>
      <c r="DA293">
        <v>11.850034638242301</v>
      </c>
      <c r="DB293">
        <v>3.7659254986369701</v>
      </c>
      <c r="DC293">
        <v>3.5850504793182401</v>
      </c>
      <c r="DD293">
        <v>17.3002322290988</v>
      </c>
      <c r="DE293">
        <v>6.1097411307782901</v>
      </c>
      <c r="DF293">
        <v>7.7152056249441197</v>
      </c>
      <c r="DG293">
        <v>4.33208204628784</v>
      </c>
      <c r="DH293">
        <v>12.3881341165304</v>
      </c>
      <c r="DI293">
        <v>4.6775829680097898</v>
      </c>
      <c r="DJ293">
        <v>10.4183892934422</v>
      </c>
      <c r="DK293">
        <v>10.418315036512499</v>
      </c>
      <c r="DL293">
        <v>5.9550678142896896</v>
      </c>
      <c r="DM293">
        <v>11.4562190088088</v>
      </c>
      <c r="DN293">
        <v>10.048840386022601</v>
      </c>
      <c r="DO293">
        <v>2.9481263278198901</v>
      </c>
      <c r="DP293">
        <v>12.346046289876501</v>
      </c>
      <c r="DQ293">
        <v>4.2168190642287797</v>
      </c>
      <c r="DR293">
        <v>10.256683460616999</v>
      </c>
      <c r="DS293">
        <v>3.62630862945948</v>
      </c>
      <c r="DT293">
        <v>12.381131646155101</v>
      </c>
      <c r="DU293">
        <v>5.1237289272211797</v>
      </c>
      <c r="DV293">
        <v>10.623327867882599</v>
      </c>
      <c r="DW293">
        <v>10.938596298761899</v>
      </c>
      <c r="DX293">
        <v>10.564259610686101</v>
      </c>
      <c r="DY293">
        <v>3.6412323719483499</v>
      </c>
      <c r="DZ293">
        <v>3.2638385850292302</v>
      </c>
      <c r="EA293">
        <v>14.349721937725899</v>
      </c>
      <c r="EB293">
        <v>4.3626249968460504</v>
      </c>
      <c r="EC293">
        <v>1.57985076269307</v>
      </c>
      <c r="ED293">
        <v>10.4832033720434</v>
      </c>
      <c r="EE293">
        <v>10.0534604761433</v>
      </c>
      <c r="EF293">
        <v>12.8044395324308</v>
      </c>
      <c r="EG293">
        <v>15.0813400552289</v>
      </c>
      <c r="EH293">
        <v>4.33476995716497</v>
      </c>
      <c r="EI293">
        <v>10.541431805201</v>
      </c>
      <c r="EJ293">
        <v>4.5356919043400099</v>
      </c>
      <c r="EK293">
        <v>5.0304273071234604</v>
      </c>
      <c r="EL293">
        <v>11.5875176765656</v>
      </c>
      <c r="EM293">
        <v>9.7231150209185806</v>
      </c>
      <c r="EN293">
        <v>4.4927324920020801</v>
      </c>
      <c r="EO293">
        <v>4.5222479167083698</v>
      </c>
      <c r="EP293">
        <v>9.6434865291320495</v>
      </c>
      <c r="EQ293">
        <v>12.933808119650701</v>
      </c>
      <c r="ER293">
        <v>10.3681417631126</v>
      </c>
      <c r="ES293">
        <v>10.6462816670983</v>
      </c>
      <c r="ET293">
        <v>4.4598117921943299</v>
      </c>
      <c r="EU293">
        <v>10.6167011329598</v>
      </c>
      <c r="EV293">
        <v>10.4672766307653</v>
      </c>
      <c r="EW293">
        <v>3.4445609285098402</v>
      </c>
      <c r="EX293">
        <v>4.6500645782124703</v>
      </c>
      <c r="EY293">
        <v>11.458518114066999</v>
      </c>
      <c r="EZ293">
        <v>2.88157668533474</v>
      </c>
      <c r="FA293">
        <v>4.6523307703089802</v>
      </c>
      <c r="FB293">
        <v>10.6468846953419</v>
      </c>
      <c r="FC293">
        <v>11.503396391977599</v>
      </c>
      <c r="FD293">
        <v>10.2827357579788</v>
      </c>
      <c r="FE293">
        <v>5.1004166101800097</v>
      </c>
      <c r="FF293">
        <v>2.8270036226236699</v>
      </c>
      <c r="FG293">
        <v>10.5146546546249</v>
      </c>
      <c r="FH293">
        <v>10.2403511026867</v>
      </c>
      <c r="FI293">
        <v>3.0917107230650398</v>
      </c>
    </row>
    <row r="294" spans="1:165">
      <c r="A294">
        <v>32.000001051185301</v>
      </c>
      <c r="B294">
        <v>6.8937973433758204</v>
      </c>
      <c r="C294">
        <v>10.247927618171</v>
      </c>
      <c r="D294">
        <v>7.9536915164379396</v>
      </c>
      <c r="E294">
        <v>12.2639706932731</v>
      </c>
      <c r="F294">
        <v>11.7242264143844</v>
      </c>
      <c r="G294">
        <v>4.2578017647393596</v>
      </c>
      <c r="H294">
        <v>6.3463834338822496</v>
      </c>
      <c r="I294">
        <v>2.6311709222147801</v>
      </c>
      <c r="J294">
        <v>5.0422499683462902</v>
      </c>
      <c r="K294">
        <v>3.8526630201787802</v>
      </c>
      <c r="L294">
        <v>10.4814102590873</v>
      </c>
      <c r="M294">
        <v>10.051251370648901</v>
      </c>
      <c r="N294">
        <v>10.7096885800509</v>
      </c>
      <c r="O294">
        <v>3.9850935808447798</v>
      </c>
      <c r="P294">
        <v>4.0605029596664002</v>
      </c>
      <c r="Q294">
        <v>12.570706691587199</v>
      </c>
      <c r="R294">
        <v>10.4275504477583</v>
      </c>
      <c r="S294">
        <v>15.654938919981699</v>
      </c>
      <c r="T294">
        <v>3.6305216935039399</v>
      </c>
      <c r="U294">
        <v>11.679438725225401</v>
      </c>
      <c r="V294">
        <v>10.384474084772</v>
      </c>
      <c r="W294">
        <v>10.4920561685521</v>
      </c>
      <c r="X294">
        <v>3.03027178380436</v>
      </c>
      <c r="Y294">
        <v>2.6585719715558098</v>
      </c>
      <c r="Z294">
        <v>9.4091129354048793</v>
      </c>
      <c r="AA294">
        <v>6.03514583734668</v>
      </c>
      <c r="AB294">
        <v>12.833703869683401</v>
      </c>
      <c r="AC294">
        <v>3.9849380232003999</v>
      </c>
      <c r="AD294">
        <v>12.444670018320499</v>
      </c>
      <c r="AE294">
        <v>3.0636963695564599</v>
      </c>
      <c r="AF294">
        <v>11.493241983340599</v>
      </c>
      <c r="AG294">
        <v>10.388060946423</v>
      </c>
      <c r="AH294">
        <v>5.7424387658712597</v>
      </c>
      <c r="AI294">
        <v>10.8942527851828</v>
      </c>
      <c r="AJ294">
        <v>10.0774548061561</v>
      </c>
      <c r="AK294">
        <v>3.3777780284785299</v>
      </c>
      <c r="AL294">
        <v>12.3561815439204</v>
      </c>
      <c r="AM294">
        <v>4.6472720734518296</v>
      </c>
      <c r="AN294">
        <v>10.242357458029201</v>
      </c>
      <c r="AO294">
        <v>3.2604984826705001</v>
      </c>
      <c r="AP294">
        <v>12.4740512136857</v>
      </c>
      <c r="AQ294">
        <v>4.3155470535607998</v>
      </c>
      <c r="AR294">
        <v>10.667951020169401</v>
      </c>
      <c r="AS294">
        <v>10.7796038870225</v>
      </c>
      <c r="AT294">
        <v>10.515519475212299</v>
      </c>
      <c r="AU294">
        <v>3.75082409552124</v>
      </c>
      <c r="AV294">
        <v>3.7502470525566798</v>
      </c>
      <c r="AW294">
        <v>13.1393358165145</v>
      </c>
      <c r="AX294">
        <v>3.80120432873548</v>
      </c>
      <c r="AY294">
        <v>1.8012329206172999</v>
      </c>
      <c r="AZ294">
        <v>10.3856604402431</v>
      </c>
      <c r="BA294">
        <v>10.255071438038</v>
      </c>
      <c r="BB294">
        <v>13.401752120984399</v>
      </c>
      <c r="BC294">
        <v>16.1740156667822</v>
      </c>
      <c r="BD294">
        <v>3.24977289690798</v>
      </c>
      <c r="BE294">
        <v>11.3201375630388</v>
      </c>
      <c r="BF294">
        <v>4.5477290500297904</v>
      </c>
      <c r="BG294">
        <v>5.0719952517654603</v>
      </c>
      <c r="BH294">
        <v>11.4085499222934</v>
      </c>
      <c r="BI294">
        <v>9.9423994702537009</v>
      </c>
      <c r="BJ294">
        <v>4.8947678142613897</v>
      </c>
      <c r="BK294">
        <v>3.4622220611791001</v>
      </c>
      <c r="BL294">
        <v>10.3891850874437</v>
      </c>
      <c r="BM294">
        <v>13.387367835200701</v>
      </c>
      <c r="BN294">
        <v>10.4131552052794</v>
      </c>
      <c r="BO294">
        <v>10.5154506839235</v>
      </c>
      <c r="BP294">
        <v>4.6285065541371297</v>
      </c>
      <c r="BQ294">
        <v>10.464328927973</v>
      </c>
      <c r="BR294">
        <v>10.4399471859735</v>
      </c>
      <c r="BS294">
        <v>3.6762406145482198</v>
      </c>
      <c r="BT294">
        <v>4.3027393580586697</v>
      </c>
      <c r="BU294">
        <v>11.4141696432022</v>
      </c>
      <c r="BV294">
        <v>2.8695269947655202</v>
      </c>
      <c r="BW294">
        <v>4.6836901715266599</v>
      </c>
      <c r="BX294">
        <v>11.5971529506054</v>
      </c>
      <c r="BY294">
        <v>11.489916438323499</v>
      </c>
      <c r="BZ294">
        <v>11.120711591377701</v>
      </c>
      <c r="CA294">
        <v>4.9815769518984201</v>
      </c>
      <c r="CB294">
        <v>2.94773686228528</v>
      </c>
      <c r="CC294">
        <v>10.4905849814661</v>
      </c>
      <c r="CD294">
        <v>11.137323024119601</v>
      </c>
      <c r="CE294">
        <v>3.0932582259738499</v>
      </c>
      <c r="CF294">
        <v>7.3125278724242202</v>
      </c>
      <c r="CG294">
        <v>10.150023701450399</v>
      </c>
      <c r="CH294">
        <v>7.6059794101531102</v>
      </c>
      <c r="CI294">
        <v>12.6257800373804</v>
      </c>
      <c r="CJ294">
        <v>11.641246841013601</v>
      </c>
      <c r="CK294">
        <v>4.3428447637741199</v>
      </c>
      <c r="CL294">
        <v>6.3186407056985203</v>
      </c>
      <c r="CM294">
        <v>1.7362287950583699</v>
      </c>
      <c r="CN294">
        <v>5.2903334194334697</v>
      </c>
      <c r="CO294">
        <v>3.7875804770862498</v>
      </c>
      <c r="CP294">
        <v>10.379325683200699</v>
      </c>
      <c r="CQ294">
        <v>10.6412433300525</v>
      </c>
      <c r="CR294">
        <v>10.499000908981399</v>
      </c>
      <c r="CS294">
        <v>3.9465034760387301</v>
      </c>
      <c r="CT294">
        <v>3.82203480649087</v>
      </c>
      <c r="CU294">
        <v>12.400532444010601</v>
      </c>
      <c r="CV294">
        <v>10.5061800910401</v>
      </c>
      <c r="CW294">
        <v>14.709389198348701</v>
      </c>
      <c r="CX294">
        <v>3.5890842058346202</v>
      </c>
      <c r="CY294">
        <v>11.4657127103318</v>
      </c>
      <c r="CZ294">
        <v>10.359434518767801</v>
      </c>
      <c r="DA294">
        <v>11.821201413733901</v>
      </c>
      <c r="DB294">
        <v>3.6229147801863402</v>
      </c>
      <c r="DC294">
        <v>2.54913283593153</v>
      </c>
      <c r="DD294">
        <v>8.8334200597297396</v>
      </c>
      <c r="DE294">
        <v>5.9572159716450903</v>
      </c>
      <c r="DF294">
        <v>12.0281382673578</v>
      </c>
      <c r="DG294">
        <v>3.6168184246086699</v>
      </c>
      <c r="DH294">
        <v>12.674919488677199</v>
      </c>
      <c r="DI294">
        <v>4.7345444390233196</v>
      </c>
      <c r="DJ294">
        <v>10.775587821713501</v>
      </c>
      <c r="DK294">
        <v>10.365845028682701</v>
      </c>
      <c r="DL294">
        <v>5.9518608281226699</v>
      </c>
      <c r="DM294">
        <v>10.769272887344901</v>
      </c>
      <c r="DN294">
        <v>10.689406486438999</v>
      </c>
      <c r="DO294">
        <v>3.23661791555103</v>
      </c>
      <c r="DP294">
        <v>11.9056247731166</v>
      </c>
      <c r="DQ294">
        <v>4.52036901061674</v>
      </c>
      <c r="DR294">
        <v>10.106412222861501</v>
      </c>
      <c r="DS294">
        <v>3.3194584646813099</v>
      </c>
      <c r="DT294">
        <v>12.393647872343401</v>
      </c>
      <c r="DU294">
        <v>5.0362221586606104</v>
      </c>
      <c r="DV294">
        <v>10.5334610745092</v>
      </c>
      <c r="DW294">
        <v>10.610716583529401</v>
      </c>
      <c r="DX294">
        <v>10.5943872707143</v>
      </c>
      <c r="DY294">
        <v>3.6662212668095302</v>
      </c>
      <c r="DZ294">
        <v>3.51781480985546</v>
      </c>
      <c r="EA294">
        <v>14.2142466264226</v>
      </c>
      <c r="EB294">
        <v>4.7546477476284501</v>
      </c>
      <c r="EC294">
        <v>1.46784899178852</v>
      </c>
      <c r="ED294">
        <v>10.4404035119762</v>
      </c>
      <c r="EE294">
        <v>10.279593075376701</v>
      </c>
      <c r="EF294">
        <v>13.7588797656257</v>
      </c>
      <c r="EG294">
        <v>15.3922654852683</v>
      </c>
      <c r="EH294">
        <v>3.9639515766187698</v>
      </c>
      <c r="EI294">
        <v>10.652935335014799</v>
      </c>
      <c r="EJ294">
        <v>4.5632511869449104</v>
      </c>
      <c r="EK294">
        <v>4.98631499033457</v>
      </c>
      <c r="EL294">
        <v>11.766318530494599</v>
      </c>
      <c r="EM294">
        <v>9.4068770189960293</v>
      </c>
      <c r="EN294">
        <v>4.4656005058504604</v>
      </c>
      <c r="EO294">
        <v>4.5498246943129903</v>
      </c>
      <c r="EP294">
        <v>9.9588297497789302</v>
      </c>
      <c r="EQ294">
        <v>13.025936604453801</v>
      </c>
      <c r="ER294">
        <v>10.3539863872632</v>
      </c>
      <c r="ES294">
        <v>10.634639902653699</v>
      </c>
      <c r="ET294">
        <v>4.3867387900929398</v>
      </c>
      <c r="EU294">
        <v>10.600773816403899</v>
      </c>
      <c r="EV294">
        <v>10.462361917329901</v>
      </c>
      <c r="EW294">
        <v>3.0535032753220799</v>
      </c>
      <c r="EX294">
        <v>4.6517546270606704</v>
      </c>
      <c r="EY294">
        <v>11.4394858273919</v>
      </c>
      <c r="EZ294">
        <v>2.8330450646364702</v>
      </c>
      <c r="FA294">
        <v>4.6412403986462598</v>
      </c>
      <c r="FB294">
        <v>10.569994687749301</v>
      </c>
      <c r="FC294">
        <v>11.5119032325115</v>
      </c>
      <c r="FD294">
        <v>10.817270561654899</v>
      </c>
      <c r="FE294">
        <v>5.1487191370260801</v>
      </c>
      <c r="FF294">
        <v>2.8187863847525598</v>
      </c>
      <c r="FG294">
        <v>10.560563179161701</v>
      </c>
      <c r="FH294">
        <v>10.1647441133449</v>
      </c>
      <c r="FI294">
        <v>3.1190235695560098</v>
      </c>
    </row>
    <row r="295" spans="1:165">
      <c r="A295">
        <v>33.0000010840348</v>
      </c>
      <c r="B295">
        <v>7.0643741130103903</v>
      </c>
      <c r="C295">
        <v>10.1422311846149</v>
      </c>
      <c r="D295">
        <v>7.91022977088162</v>
      </c>
      <c r="E295">
        <v>12.187945879323101</v>
      </c>
      <c r="F295">
        <v>11.628685901597301</v>
      </c>
      <c r="G295">
        <v>4.4715723749231104</v>
      </c>
      <c r="H295">
        <v>6.3368216409631302</v>
      </c>
      <c r="I295">
        <v>2.9285644228493801</v>
      </c>
      <c r="J295">
        <v>5.2790734421563004</v>
      </c>
      <c r="K295">
        <v>3.7098140722683799</v>
      </c>
      <c r="L295">
        <v>10.3659696763232</v>
      </c>
      <c r="M295">
        <v>10.203981599759301</v>
      </c>
      <c r="N295">
        <v>10.602484169195501</v>
      </c>
      <c r="O295">
        <v>4.2051808147928202</v>
      </c>
      <c r="P295">
        <v>4.0931173898454798</v>
      </c>
      <c r="Q295">
        <v>12.181961439742301</v>
      </c>
      <c r="R295">
        <v>10.409692881303</v>
      </c>
      <c r="S295">
        <v>12.8115497755759</v>
      </c>
      <c r="T295">
        <v>3.4940515123427001</v>
      </c>
      <c r="U295">
        <v>11.555085465104</v>
      </c>
      <c r="V295">
        <v>10.3613043532043</v>
      </c>
      <c r="W295">
        <v>10.505857797874899</v>
      </c>
      <c r="X295">
        <v>2.8466499711287798</v>
      </c>
      <c r="Y295">
        <v>2.6538396162234199</v>
      </c>
      <c r="Z295">
        <v>18.166047877276601</v>
      </c>
      <c r="AA295">
        <v>5.85059334938963</v>
      </c>
      <c r="AB295">
        <v>8.2038877578549805</v>
      </c>
      <c r="AC295">
        <v>4.5077946626242502</v>
      </c>
      <c r="AD295">
        <v>12.4577242054606</v>
      </c>
      <c r="AE295">
        <v>2.8601644228902199</v>
      </c>
      <c r="AF295">
        <v>11.674392443512801</v>
      </c>
      <c r="AG295">
        <v>10.3110507501444</v>
      </c>
      <c r="AH295">
        <v>5.62149281202149</v>
      </c>
      <c r="AI295">
        <v>11.2972374709035</v>
      </c>
      <c r="AJ295">
        <v>9.4097913252291701</v>
      </c>
      <c r="AK295">
        <v>3.3233581958750702</v>
      </c>
      <c r="AL295">
        <v>12.235537389111499</v>
      </c>
      <c r="AM295">
        <v>4.6692077212146996</v>
      </c>
      <c r="AN295">
        <v>10.262413120488199</v>
      </c>
      <c r="AO295">
        <v>3.1169665456307398</v>
      </c>
      <c r="AP295">
        <v>12.523317048991901</v>
      </c>
      <c r="AQ295">
        <v>4.2659354211010703</v>
      </c>
      <c r="AR295">
        <v>11.5536241477828</v>
      </c>
      <c r="AS295">
        <v>10.4473656946261</v>
      </c>
      <c r="AT295">
        <v>10.8697428487006</v>
      </c>
      <c r="AU295">
        <v>3.4366114341238001</v>
      </c>
      <c r="AV295">
        <v>3.2891861165653702</v>
      </c>
      <c r="AW295">
        <v>12.877811432631599</v>
      </c>
      <c r="AX295">
        <v>3.7315626823086299</v>
      </c>
      <c r="AY295">
        <v>1.8955319961472801</v>
      </c>
      <c r="AZ295">
        <v>10.4912408672414</v>
      </c>
      <c r="BA295">
        <v>10.289165496067501</v>
      </c>
      <c r="BB295">
        <v>13.5476942231008</v>
      </c>
      <c r="BC295">
        <v>16.039066097381301</v>
      </c>
      <c r="BD295">
        <v>3.1232741057940498</v>
      </c>
      <c r="BE295">
        <v>11.38681914018</v>
      </c>
      <c r="BF295">
        <v>4.5505429599563501</v>
      </c>
      <c r="BG295">
        <v>4.9232515103313599</v>
      </c>
      <c r="BH295">
        <v>11.4636516879611</v>
      </c>
      <c r="BI295">
        <v>9.7981664303926195</v>
      </c>
      <c r="BJ295">
        <v>4.76564334274273</v>
      </c>
      <c r="BK295">
        <v>4.3922508967794798</v>
      </c>
      <c r="BL295">
        <v>9.7517862229701109</v>
      </c>
      <c r="BM295">
        <v>13.556396745704401</v>
      </c>
      <c r="BN295">
        <v>10.440532269070401</v>
      </c>
      <c r="BO295">
        <v>10.5656550758954</v>
      </c>
      <c r="BP295">
        <v>4.5295230149733197</v>
      </c>
      <c r="BQ295">
        <v>10.3724665335113</v>
      </c>
      <c r="BR295">
        <v>10.4319257654591</v>
      </c>
      <c r="BS295">
        <v>3.46337602286104</v>
      </c>
      <c r="BT295">
        <v>4.6375078768259996</v>
      </c>
      <c r="BU295">
        <v>11.442517047889799</v>
      </c>
      <c r="BV295">
        <v>2.8221792158744101</v>
      </c>
      <c r="BW295">
        <v>3.7424772403115401</v>
      </c>
      <c r="BX295">
        <v>10.6413413126545</v>
      </c>
      <c r="BY295">
        <v>11.4752334426825</v>
      </c>
      <c r="BZ295">
        <v>11.339247963487599</v>
      </c>
      <c r="CA295">
        <v>5.3313069544604899</v>
      </c>
      <c r="CB295">
        <v>2.9916931601168302</v>
      </c>
      <c r="CC295">
        <v>10.4473841618316</v>
      </c>
      <c r="CD295">
        <v>11.082252188265</v>
      </c>
      <c r="CE295">
        <v>3.10515150564592</v>
      </c>
      <c r="CF295">
        <v>7.2633315062995099</v>
      </c>
      <c r="CG295">
        <v>10.362286028116699</v>
      </c>
      <c r="CH295">
        <v>7.7522875942626301</v>
      </c>
      <c r="CI295">
        <v>12.636297186089299</v>
      </c>
      <c r="CJ295">
        <v>11.4873051504748</v>
      </c>
      <c r="CK295">
        <v>4.6319200090730304</v>
      </c>
      <c r="CL295">
        <v>6.3115115407293301</v>
      </c>
      <c r="CM295">
        <v>2.1453449377461098</v>
      </c>
      <c r="CN295">
        <v>5.1328411746929801</v>
      </c>
      <c r="CO295">
        <v>3.7915832825355098</v>
      </c>
      <c r="CP295">
        <v>10.217778561940399</v>
      </c>
      <c r="CQ295">
        <v>10.362116764182399</v>
      </c>
      <c r="CR295">
        <v>10.710774704354501</v>
      </c>
      <c r="CS295">
        <v>3.95561697066745</v>
      </c>
      <c r="CT295">
        <v>3.95610623796223</v>
      </c>
      <c r="CU295">
        <v>12.226403066145901</v>
      </c>
      <c r="CV295">
        <v>10.429533671846601</v>
      </c>
      <c r="CW295">
        <v>15.1223743580078</v>
      </c>
      <c r="CX295">
        <v>3.6876829461496001</v>
      </c>
      <c r="CY295">
        <v>11.654074393624599</v>
      </c>
      <c r="CZ295">
        <v>10.4129767474112</v>
      </c>
      <c r="DA295">
        <v>12.180187073613601</v>
      </c>
      <c r="DB295">
        <v>3.7587271573202399</v>
      </c>
      <c r="DC295">
        <v>2.6812495071579501</v>
      </c>
      <c r="DD295">
        <v>8.8589471136361606</v>
      </c>
      <c r="DE295">
        <v>5.9824947702388798</v>
      </c>
      <c r="DF295">
        <v>12.1980551865843</v>
      </c>
      <c r="DG295">
        <v>3.48502881556383</v>
      </c>
      <c r="DH295">
        <v>12.4812217154408</v>
      </c>
      <c r="DI295">
        <v>4.9337434892632901</v>
      </c>
      <c r="DJ295">
        <v>10.6273149029488</v>
      </c>
      <c r="DK295">
        <v>10.354806687896501</v>
      </c>
      <c r="DL295">
        <v>5.7280056585128296</v>
      </c>
      <c r="DM295">
        <v>9.85498181984536</v>
      </c>
      <c r="DN295">
        <v>11.0192069945558</v>
      </c>
      <c r="DO295">
        <v>2.9145588539741101</v>
      </c>
      <c r="DP295">
        <v>12.3407226887213</v>
      </c>
      <c r="DQ295">
        <v>4.6692729200173702</v>
      </c>
      <c r="DR295">
        <v>10.1786983427862</v>
      </c>
      <c r="DS295">
        <v>3.3143095837552998</v>
      </c>
      <c r="DT295">
        <v>12.3961282776616</v>
      </c>
      <c r="DU295">
        <v>5.3058887483690702</v>
      </c>
      <c r="DV295">
        <v>10.4667148303005</v>
      </c>
      <c r="DW295">
        <v>10.8056623689736</v>
      </c>
      <c r="DX295">
        <v>10.55231204008</v>
      </c>
      <c r="DY295">
        <v>3.70696172470999</v>
      </c>
      <c r="DZ295">
        <v>3.4792079821964399</v>
      </c>
      <c r="EA295">
        <v>14.198797286096999</v>
      </c>
      <c r="EB295">
        <v>4.7011598104415802</v>
      </c>
      <c r="EC295">
        <v>1.4590090698760401</v>
      </c>
      <c r="ED295">
        <v>10.412506925462299</v>
      </c>
      <c r="EE295">
        <v>10.2720070302091</v>
      </c>
      <c r="EF295">
        <v>13.36882608708</v>
      </c>
      <c r="EG295">
        <v>15.4330001096384</v>
      </c>
      <c r="EH295">
        <v>4.2227551779085903</v>
      </c>
      <c r="EI295">
        <v>10.548007195932099</v>
      </c>
      <c r="EJ295">
        <v>4.5998049246903498</v>
      </c>
      <c r="EK295">
        <v>4.9598205394635597</v>
      </c>
      <c r="EL295">
        <v>11.3176938628876</v>
      </c>
      <c r="EM295">
        <v>11.024736961020899</v>
      </c>
      <c r="EN295">
        <v>4.5099630966590603</v>
      </c>
      <c r="EO295">
        <v>4.5878880554213302</v>
      </c>
      <c r="EP295">
        <v>9.7395946529880906</v>
      </c>
      <c r="EQ295">
        <v>13.467760003486701</v>
      </c>
      <c r="ER295">
        <v>10.357101688740199</v>
      </c>
      <c r="ES295">
        <v>10.599439987147701</v>
      </c>
      <c r="ET295">
        <v>4.4198538053717096</v>
      </c>
      <c r="EU295">
        <v>10.565478545024501</v>
      </c>
      <c r="EV295">
        <v>10.464305513142399</v>
      </c>
      <c r="EW295">
        <v>3.12205716599148</v>
      </c>
      <c r="EX295">
        <v>4.7399925302047201</v>
      </c>
      <c r="EY295">
        <v>11.4416415979644</v>
      </c>
      <c r="EZ295">
        <v>2.9178951053606199</v>
      </c>
      <c r="FA295">
        <v>4.6032929064394601</v>
      </c>
      <c r="FB295">
        <v>10.5841302596295</v>
      </c>
      <c r="FC295">
        <v>11.494725640137901</v>
      </c>
      <c r="FD295">
        <v>10.580429594878099</v>
      </c>
      <c r="FE295">
        <v>5.2647918452983298</v>
      </c>
      <c r="FF295">
        <v>2.8982804690742299</v>
      </c>
      <c r="FG295">
        <v>10.608560571593101</v>
      </c>
      <c r="FH295">
        <v>10.2429604483447</v>
      </c>
      <c r="FI295">
        <v>3.02641570992416</v>
      </c>
    </row>
    <row r="296" spans="1:165">
      <c r="A296">
        <v>34.000001116884299</v>
      </c>
      <c r="B296">
        <v>7.2651926091344903</v>
      </c>
      <c r="C296">
        <v>10.360869963511499</v>
      </c>
      <c r="D296">
        <v>7.9274959080477201</v>
      </c>
      <c r="E296">
        <v>12.3797189170657</v>
      </c>
      <c r="F296">
        <v>11.773221349423199</v>
      </c>
      <c r="G296">
        <v>3.9999179581884401</v>
      </c>
      <c r="H296">
        <v>6.3628749245926697</v>
      </c>
      <c r="I296">
        <v>2.8356577734980899</v>
      </c>
      <c r="J296">
        <v>5.3980889485895904</v>
      </c>
      <c r="K296">
        <v>4.1639295803139502</v>
      </c>
      <c r="L296">
        <v>10.458458395137599</v>
      </c>
      <c r="M296">
        <v>10.2010941507688</v>
      </c>
      <c r="N296">
        <v>10.6837649640335</v>
      </c>
      <c r="O296">
        <v>4.1169194963307598</v>
      </c>
      <c r="P296">
        <v>4.0494770224755996</v>
      </c>
      <c r="Q296">
        <v>12.304497034085999</v>
      </c>
      <c r="R296">
        <v>10.449815946896299</v>
      </c>
      <c r="S296">
        <v>10.446921643219399</v>
      </c>
      <c r="T296">
        <v>3.4748712118595999</v>
      </c>
      <c r="U296">
        <v>11.314646261869401</v>
      </c>
      <c r="V296">
        <v>10.3535135340673</v>
      </c>
      <c r="W296">
        <v>10.263049436870199</v>
      </c>
      <c r="X296">
        <v>3.27644567133874</v>
      </c>
      <c r="Y296">
        <v>2.7699154692175898</v>
      </c>
      <c r="Z296">
        <v>17.154952036818798</v>
      </c>
      <c r="AA296">
        <v>5.9601935091522202</v>
      </c>
      <c r="AB296">
        <v>7.6640939842718501</v>
      </c>
      <c r="AC296">
        <v>4.6324521692889098</v>
      </c>
      <c r="AD296">
        <v>12.428566977390201</v>
      </c>
      <c r="AE296">
        <v>2.8535513061017599</v>
      </c>
      <c r="AF296">
        <v>11.6400484907058</v>
      </c>
      <c r="AG296">
        <v>10.4606995714616</v>
      </c>
      <c r="AH296">
        <v>5.7342756655768996</v>
      </c>
      <c r="AI296">
        <v>10.7752916996581</v>
      </c>
      <c r="AJ296">
        <v>9.7916300702936194</v>
      </c>
      <c r="AK296">
        <v>3.7282421264989298</v>
      </c>
      <c r="AL296">
        <v>12.1512117893705</v>
      </c>
      <c r="AM296">
        <v>4.6579781955673099</v>
      </c>
      <c r="AN296">
        <v>10.236440526879999</v>
      </c>
      <c r="AO296">
        <v>3.4048079051017401</v>
      </c>
      <c r="AP296">
        <v>12.4854101001562</v>
      </c>
      <c r="AQ296">
        <v>4.1218923132698304</v>
      </c>
      <c r="AR296">
        <v>10.562354717200799</v>
      </c>
      <c r="AS296">
        <v>10.6235742976677</v>
      </c>
      <c r="AT296">
        <v>10.8004964767643</v>
      </c>
      <c r="AU296">
        <v>3.5573463061294102</v>
      </c>
      <c r="AV296">
        <v>3.8849596449797899</v>
      </c>
      <c r="AW296">
        <v>13.2793996244451</v>
      </c>
      <c r="AX296">
        <v>4.2052390073241197</v>
      </c>
      <c r="AY296">
        <v>1.5091458578415999</v>
      </c>
      <c r="AZ296">
        <v>10.426365972849201</v>
      </c>
      <c r="BA296">
        <v>10.2005118804743</v>
      </c>
      <c r="BB296">
        <v>12.899289285951999</v>
      </c>
      <c r="BC296">
        <v>15.013939129815901</v>
      </c>
      <c r="BD296">
        <v>3.21437044701706</v>
      </c>
      <c r="BE296">
        <v>11.361099300879999</v>
      </c>
      <c r="BF296">
        <v>4.5521809959486701</v>
      </c>
      <c r="BG296">
        <v>4.4977253353301503</v>
      </c>
      <c r="BH296">
        <v>11.657909183161401</v>
      </c>
      <c r="BI296">
        <v>9.8674320902620298</v>
      </c>
      <c r="BJ296">
        <v>4.9087112268705404</v>
      </c>
      <c r="BK296">
        <v>3.44111511203096</v>
      </c>
      <c r="BL296">
        <v>10.219157193607201</v>
      </c>
      <c r="BM296">
        <v>12.8795839989843</v>
      </c>
      <c r="BN296">
        <v>10.4392574551726</v>
      </c>
      <c r="BO296">
        <v>10.551059096641101</v>
      </c>
      <c r="BP296">
        <v>4.58908431471865</v>
      </c>
      <c r="BQ296">
        <v>10.3951810112515</v>
      </c>
      <c r="BR296">
        <v>10.4408635170827</v>
      </c>
      <c r="BS296">
        <v>3.3835199121628099</v>
      </c>
      <c r="BT296">
        <v>4.6503726075130896</v>
      </c>
      <c r="BU296">
        <v>11.399273738370299</v>
      </c>
      <c r="BV296">
        <v>2.7206657233553</v>
      </c>
      <c r="BW296">
        <v>4.8171893829630701</v>
      </c>
      <c r="BX296">
        <v>11.5611746689189</v>
      </c>
      <c r="BY296">
        <v>11.5653720621528</v>
      </c>
      <c r="BZ296">
        <v>10.641221886509101</v>
      </c>
      <c r="CA296">
        <v>5.1778282708741497</v>
      </c>
      <c r="CB296">
        <v>2.7071742037874</v>
      </c>
      <c r="CC296">
        <v>10.465491033548</v>
      </c>
      <c r="CD296">
        <v>11.395775490975799</v>
      </c>
      <c r="CE296">
        <v>3.1052045663064498</v>
      </c>
      <c r="CF296">
        <v>7.4663093967230401</v>
      </c>
      <c r="CG296">
        <v>10.1563951502173</v>
      </c>
      <c r="CH296">
        <v>7.6296834968128397</v>
      </c>
      <c r="CI296">
        <v>12.3013752637781</v>
      </c>
      <c r="CJ296">
        <v>11.619806465065199</v>
      </c>
      <c r="CK296">
        <v>4.4099527626909998</v>
      </c>
      <c r="CL296">
        <v>6.3621355536436104</v>
      </c>
      <c r="CM296">
        <v>1.99335656662298</v>
      </c>
      <c r="CN296">
        <v>5.0709619752480002</v>
      </c>
      <c r="CO296">
        <v>5.0173183386883702</v>
      </c>
      <c r="CP296">
        <v>10.3757112953716</v>
      </c>
      <c r="CQ296">
        <v>10.537970828229399</v>
      </c>
      <c r="CR296">
        <v>10.5009504381303</v>
      </c>
      <c r="CS296">
        <v>4.0762483516243204</v>
      </c>
      <c r="CT296">
        <v>3.9235845036009702</v>
      </c>
      <c r="CU296">
        <v>12.627267221056499</v>
      </c>
      <c r="CV296">
        <v>10.5455315532301</v>
      </c>
      <c r="CW296">
        <v>15.2596095725519</v>
      </c>
      <c r="CX296">
        <v>3.4869393477612198</v>
      </c>
      <c r="CY296">
        <v>11.328110674462399</v>
      </c>
      <c r="CZ296">
        <v>10.4505915522117</v>
      </c>
      <c r="DA296">
        <v>11.725857490024399</v>
      </c>
      <c r="DB296">
        <v>3.6228302118470799</v>
      </c>
      <c r="DC296">
        <v>2.9040322125493301</v>
      </c>
      <c r="DD296">
        <v>8.9799620381440199</v>
      </c>
      <c r="DE296">
        <v>6.1599920471207499</v>
      </c>
      <c r="DF296">
        <v>12.3226870078158</v>
      </c>
      <c r="DG296">
        <v>3.4514039172155702</v>
      </c>
      <c r="DH296">
        <v>12.4582545241867</v>
      </c>
      <c r="DI296">
        <v>4.9583632795711701</v>
      </c>
      <c r="DJ296">
        <v>10.4960169688456</v>
      </c>
      <c r="DK296">
        <v>10.402935650304499</v>
      </c>
      <c r="DL296">
        <v>5.7888971065570498</v>
      </c>
      <c r="DM296">
        <v>9.7005053642597296</v>
      </c>
      <c r="DN296">
        <v>10.8656132727084</v>
      </c>
      <c r="DO296">
        <v>2.8607595288388801</v>
      </c>
      <c r="DP296">
        <v>12.5215773445327</v>
      </c>
      <c r="DQ296">
        <v>4.8653424850229703</v>
      </c>
      <c r="DR296">
        <v>10.1718552727838</v>
      </c>
      <c r="DS296">
        <v>3.2677232435036201</v>
      </c>
      <c r="DT296">
        <v>12.4318252832119</v>
      </c>
      <c r="DU296">
        <v>4.8772231536426496</v>
      </c>
      <c r="DV296">
        <v>10.454591441539201</v>
      </c>
      <c r="DW296">
        <v>10.7118693253522</v>
      </c>
      <c r="DX296">
        <v>10.5642487125317</v>
      </c>
      <c r="DY296">
        <v>3.7322664524947999</v>
      </c>
      <c r="DZ296">
        <v>3.9000774975171</v>
      </c>
      <c r="EA296">
        <v>13.747053966897401</v>
      </c>
      <c r="EB296">
        <v>3.9631372397765001</v>
      </c>
      <c r="EC296">
        <v>1.6496107159470299</v>
      </c>
      <c r="ED296">
        <v>10.4039205442566</v>
      </c>
      <c r="EE296">
        <v>10.1949233197435</v>
      </c>
      <c r="EF296">
        <v>13.4442532575824</v>
      </c>
      <c r="EG296">
        <v>15.0065305044924</v>
      </c>
      <c r="EH296">
        <v>4.2788720481342502</v>
      </c>
      <c r="EI296">
        <v>10.4708396760469</v>
      </c>
      <c r="EJ296">
        <v>4.7366863517894302</v>
      </c>
      <c r="EK296">
        <v>6.0551269452965402</v>
      </c>
      <c r="EL296">
        <v>11.390491547231999</v>
      </c>
      <c r="EM296">
        <v>10.9761093414123</v>
      </c>
      <c r="EN296">
        <v>4.47104888760681</v>
      </c>
      <c r="EO296">
        <v>4.5110743077502597</v>
      </c>
      <c r="EP296">
        <v>10.5425968826464</v>
      </c>
      <c r="EQ296">
        <v>13.4454555084828</v>
      </c>
      <c r="ER296">
        <v>10.3178809051626</v>
      </c>
      <c r="ES296">
        <v>10.6272550204047</v>
      </c>
      <c r="ET296">
        <v>4.4489007107461003</v>
      </c>
      <c r="EU296">
        <v>10.584834987371099</v>
      </c>
      <c r="EV296">
        <v>10.4617041243168</v>
      </c>
      <c r="EW296">
        <v>3.3151326893378301</v>
      </c>
      <c r="EX296">
        <v>4.6493538831691703</v>
      </c>
      <c r="EY296">
        <v>11.440579600387499</v>
      </c>
      <c r="EZ296">
        <v>2.7965413523656499</v>
      </c>
      <c r="FA296">
        <v>5.1596234031237698</v>
      </c>
      <c r="FB296">
        <v>10.5630371056155</v>
      </c>
      <c r="FC296">
        <v>11.4734467779409</v>
      </c>
      <c r="FD296">
        <v>10.879630978036101</v>
      </c>
      <c r="FE296">
        <v>5.6417312257967902</v>
      </c>
      <c r="FF296">
        <v>2.8955948265567599</v>
      </c>
      <c r="FG296">
        <v>10.617001881512801</v>
      </c>
      <c r="FH296">
        <v>10.165057963953601</v>
      </c>
      <c r="FI296">
        <v>3.1800202582415298</v>
      </c>
    </row>
    <row r="297" spans="1:165">
      <c r="A297">
        <v>35.000001149733897</v>
      </c>
      <c r="B297">
        <v>7.0947253177376002</v>
      </c>
      <c r="C297">
        <v>10.374810238628299</v>
      </c>
      <c r="D297">
        <v>7.7195147912273399</v>
      </c>
      <c r="E297">
        <v>12.212506016229399</v>
      </c>
      <c r="F297">
        <v>11.6306211754369</v>
      </c>
      <c r="G297">
        <v>4.4842870073537604</v>
      </c>
      <c r="H297">
        <v>6.3244636113436901</v>
      </c>
      <c r="I297">
        <v>2.1938704177338701</v>
      </c>
      <c r="J297">
        <v>5.52689306092085</v>
      </c>
      <c r="K297">
        <v>3.9249249092358198</v>
      </c>
      <c r="L297">
        <v>10.491995436565499</v>
      </c>
      <c r="M297">
        <v>10.1589079570356</v>
      </c>
      <c r="N297">
        <v>10.683640411892</v>
      </c>
      <c r="O297">
        <v>4.1114982338667403</v>
      </c>
      <c r="P297">
        <v>3.9562377864245999</v>
      </c>
      <c r="Q297">
        <v>12.767292319523101</v>
      </c>
      <c r="R297">
        <v>10.479737852133299</v>
      </c>
      <c r="S297">
        <v>11.3613037609828</v>
      </c>
      <c r="T297">
        <v>3.2338554921607101</v>
      </c>
      <c r="U297">
        <v>11.6198957719623</v>
      </c>
      <c r="V297">
        <v>10.308930222798001</v>
      </c>
      <c r="W297">
        <v>10.580989355837801</v>
      </c>
      <c r="X297">
        <v>2.8172787623429301</v>
      </c>
      <c r="Y297">
        <v>3.1280222264301498</v>
      </c>
      <c r="Z297">
        <v>17.231116369155899</v>
      </c>
      <c r="AA297">
        <v>6.0606452794547696</v>
      </c>
      <c r="AB297">
        <v>7.7734049526374998</v>
      </c>
      <c r="AC297">
        <v>4.6086524237895903</v>
      </c>
      <c r="AD297">
        <v>12.500779803614501</v>
      </c>
      <c r="AE297">
        <v>2.8066080426156099</v>
      </c>
      <c r="AF297">
        <v>11.576188563303999</v>
      </c>
      <c r="AG297">
        <v>10.453616234898099</v>
      </c>
      <c r="AH297">
        <v>5.7132865275828699</v>
      </c>
      <c r="AI297">
        <v>11.104824120681499</v>
      </c>
      <c r="AJ297">
        <v>9.6638457765121206</v>
      </c>
      <c r="AK297">
        <v>3.3924332960161201</v>
      </c>
      <c r="AL297">
        <v>12.193749236092801</v>
      </c>
      <c r="AM297">
        <v>4.6652845467791497</v>
      </c>
      <c r="AN297">
        <v>10.2094583155415</v>
      </c>
      <c r="AO297">
        <v>3.7477036749127599</v>
      </c>
      <c r="AP297">
        <v>12.522352946391999</v>
      </c>
      <c r="AQ297">
        <v>4.1752254299368898</v>
      </c>
      <c r="AR297">
        <v>10.6134323740268</v>
      </c>
      <c r="AS297">
        <v>10.6234964683784</v>
      </c>
      <c r="AT297">
        <v>10.5980708329287</v>
      </c>
      <c r="AU297">
        <v>3.75191091627488</v>
      </c>
      <c r="AV297">
        <v>3.5087617146496499</v>
      </c>
      <c r="AW297">
        <v>13.8698158297957</v>
      </c>
      <c r="AX297">
        <v>4.0222885924744904</v>
      </c>
      <c r="AY297">
        <v>1.7002189015148299</v>
      </c>
      <c r="AZ297">
        <v>10.404449238482499</v>
      </c>
      <c r="BA297">
        <v>10.358126939441901</v>
      </c>
      <c r="BB297">
        <v>12.349223492805701</v>
      </c>
      <c r="BC297">
        <v>15.6334241230277</v>
      </c>
      <c r="BD297">
        <v>3.31402330494367</v>
      </c>
      <c r="BE297">
        <v>11.382040285312</v>
      </c>
      <c r="BF297">
        <v>4.5500358209886098</v>
      </c>
      <c r="BG297">
        <v>4.4712262269816101</v>
      </c>
      <c r="BH297">
        <v>12.033991375392899</v>
      </c>
      <c r="BI297">
        <v>9.8906113413256893</v>
      </c>
      <c r="BJ297">
        <v>4.9132888252537397</v>
      </c>
      <c r="BK297">
        <v>3.4390802802523499</v>
      </c>
      <c r="BL297">
        <v>10.7625041750404</v>
      </c>
      <c r="BM297">
        <v>13.6292813140299</v>
      </c>
      <c r="BN297">
        <v>10.410747005313</v>
      </c>
      <c r="BO297">
        <v>10.5584399504855</v>
      </c>
      <c r="BP297">
        <v>4.5890692245134197</v>
      </c>
      <c r="BQ297">
        <v>10.4126668919472</v>
      </c>
      <c r="BR297">
        <v>10.4460506527211</v>
      </c>
      <c r="BS297">
        <v>3.4180091724519901</v>
      </c>
      <c r="BT297">
        <v>4.6600885664063902</v>
      </c>
      <c r="BU297">
        <v>11.423988663417299</v>
      </c>
      <c r="BV297">
        <v>2.7802866399386201</v>
      </c>
      <c r="BW297">
        <v>4.7817286396284402</v>
      </c>
      <c r="BX297">
        <v>11.5789891878579</v>
      </c>
      <c r="BY297">
        <v>11.520291257745001</v>
      </c>
      <c r="BZ297">
        <v>11.122294779542999</v>
      </c>
      <c r="CA297">
        <v>5.4743027505805104</v>
      </c>
      <c r="CB297">
        <v>2.7792039523329102</v>
      </c>
      <c r="CC297">
        <v>10.431286933389901</v>
      </c>
      <c r="CD297">
        <v>11.359439846187099</v>
      </c>
      <c r="CE297">
        <v>3.0519678537919002</v>
      </c>
      <c r="CF297">
        <v>7.2029790413094403</v>
      </c>
      <c r="CG297">
        <v>10.2929988930579</v>
      </c>
      <c r="CH297">
        <v>7.7984690620020203</v>
      </c>
      <c r="CI297">
        <v>12.663918081375099</v>
      </c>
      <c r="CJ297">
        <v>11.7310477809727</v>
      </c>
      <c r="CK297">
        <v>4.5951599664090903</v>
      </c>
      <c r="CL297">
        <v>6.3340473706783698</v>
      </c>
      <c r="CM297">
        <v>1.8547927144901499</v>
      </c>
      <c r="CN297">
        <v>5.2924387422920098</v>
      </c>
      <c r="CO297">
        <v>4.9833433647571503</v>
      </c>
      <c r="CP297">
        <v>10.4238733794904</v>
      </c>
      <c r="CQ297">
        <v>10.5676876027878</v>
      </c>
      <c r="CR297">
        <v>10.444470992926099</v>
      </c>
      <c r="CS297">
        <v>3.9952085396611698</v>
      </c>
      <c r="CT297">
        <v>3.9267789408253</v>
      </c>
      <c r="CU297">
        <v>12.647909857380901</v>
      </c>
      <c r="CV297">
        <v>10.5113521477841</v>
      </c>
      <c r="CW297">
        <v>10.365890361020901</v>
      </c>
      <c r="CX297">
        <v>3.3615526623218899</v>
      </c>
      <c r="CY297">
        <v>11.4836919859678</v>
      </c>
      <c r="CZ297">
        <v>10.4478588154796</v>
      </c>
      <c r="DA297">
        <v>11.9701167711353</v>
      </c>
      <c r="DB297">
        <v>3.8618980965878502</v>
      </c>
      <c r="DC297">
        <v>2.6569361062866799</v>
      </c>
      <c r="DD297">
        <v>17.040017439464599</v>
      </c>
      <c r="DE297">
        <v>5.9509780528408198</v>
      </c>
      <c r="DF297">
        <v>7.7890973860599502</v>
      </c>
      <c r="DG297">
        <v>3.4812319064603798</v>
      </c>
      <c r="DH297">
        <v>12.516611124262401</v>
      </c>
      <c r="DI297">
        <v>4.6310335942594998</v>
      </c>
      <c r="DJ297">
        <v>10.2636185801904</v>
      </c>
      <c r="DK297">
        <v>10.412521919217401</v>
      </c>
      <c r="DL297">
        <v>5.7459949674470998</v>
      </c>
      <c r="DM297">
        <v>11.2203750662016</v>
      </c>
      <c r="DN297">
        <v>10.963274650361701</v>
      </c>
      <c r="DO297">
        <v>2.9112242205721</v>
      </c>
      <c r="DP297">
        <v>12.349267016890099</v>
      </c>
      <c r="DQ297">
        <v>5.4274776907195701</v>
      </c>
      <c r="DR297">
        <v>10.2261050240053</v>
      </c>
      <c r="DS297">
        <v>3.2241302257067201</v>
      </c>
      <c r="DT297">
        <v>12.3764880130562</v>
      </c>
      <c r="DU297">
        <v>5.0220167211059099</v>
      </c>
      <c r="DV297">
        <v>10.473656502109799</v>
      </c>
      <c r="DW297">
        <v>10.610422962963201</v>
      </c>
      <c r="DX297">
        <v>10.552263425501801</v>
      </c>
      <c r="DY297">
        <v>3.7887480546336301</v>
      </c>
      <c r="DZ297">
        <v>3.6439468385247902</v>
      </c>
      <c r="EA297">
        <v>13.7621800428059</v>
      </c>
      <c r="EB297">
        <v>3.8440605136014199</v>
      </c>
      <c r="EC297">
        <v>1.6860903668713201</v>
      </c>
      <c r="ED297">
        <v>10.4601220828481</v>
      </c>
      <c r="EE297">
        <v>10.1718707390422</v>
      </c>
      <c r="EF297">
        <v>13.201764434196299</v>
      </c>
      <c r="EG297">
        <v>15.066683975927001</v>
      </c>
      <c r="EH297">
        <v>4.2507471889274004</v>
      </c>
      <c r="EI297">
        <v>10.530908428836399</v>
      </c>
      <c r="EJ297">
        <v>4.5839019149565097</v>
      </c>
      <c r="EK297">
        <v>5.7683456157287596</v>
      </c>
      <c r="EL297">
        <v>10.912923517960699</v>
      </c>
      <c r="EM297">
        <v>9.6584099033285202</v>
      </c>
      <c r="EN297">
        <v>4.5755554422110301</v>
      </c>
      <c r="EO297">
        <v>4.5294794983748297</v>
      </c>
      <c r="EP297">
        <v>9.9813763779884308</v>
      </c>
      <c r="EQ297">
        <v>12.9391528730677</v>
      </c>
      <c r="ER297">
        <v>10.4266135976128</v>
      </c>
      <c r="ES297">
        <v>10.6749773670807</v>
      </c>
      <c r="ET297">
        <v>4.3063554202958096</v>
      </c>
      <c r="EU297">
        <v>10.5312160380726</v>
      </c>
      <c r="EV297">
        <v>10.4635365629837</v>
      </c>
      <c r="EW297">
        <v>3.0458646014033399</v>
      </c>
      <c r="EX297">
        <v>4.6621074409677403</v>
      </c>
      <c r="EY297">
        <v>11.496127202458</v>
      </c>
      <c r="EZ297">
        <v>2.7130431140910498</v>
      </c>
      <c r="FA297">
        <v>4.7684502056471203</v>
      </c>
      <c r="FB297">
        <v>10.557891646103201</v>
      </c>
      <c r="FC297">
        <v>11.517225201603701</v>
      </c>
      <c r="FD297">
        <v>10.4611503892756</v>
      </c>
      <c r="FE297">
        <v>4.9493563366870301</v>
      </c>
      <c r="FF297">
        <v>2.7441625436204999</v>
      </c>
      <c r="FG297">
        <v>10.661033168947499</v>
      </c>
      <c r="FH297">
        <v>10.2717536472231</v>
      </c>
      <c r="FI297">
        <v>3.1285267738804099</v>
      </c>
    </row>
    <row r="298" spans="1:165">
      <c r="A298">
        <v>36.000001182583397</v>
      </c>
      <c r="B298">
        <v>7.1231313377388101</v>
      </c>
      <c r="C298">
        <v>10.388732969112199</v>
      </c>
      <c r="D298">
        <v>7.7327700323390003</v>
      </c>
      <c r="E298">
        <v>12.1493613789943</v>
      </c>
      <c r="F298">
        <v>11.754511199129601</v>
      </c>
      <c r="G298">
        <v>4.3871330896571301</v>
      </c>
      <c r="H298">
        <v>6.3248644124229898</v>
      </c>
      <c r="I298">
        <v>2.4679313810358399</v>
      </c>
      <c r="J298">
        <v>5.5666346698876197</v>
      </c>
      <c r="K298">
        <v>3.6005255659968398</v>
      </c>
      <c r="L298">
        <v>10.5301435198036</v>
      </c>
      <c r="M298">
        <v>10.168450188679</v>
      </c>
      <c r="N298">
        <v>10.671973663230601</v>
      </c>
      <c r="O298">
        <v>3.9740280710468401</v>
      </c>
      <c r="P298">
        <v>3.9941429251283598</v>
      </c>
      <c r="Q298">
        <v>12.081029718730701</v>
      </c>
      <c r="R298">
        <v>10.4296274187873</v>
      </c>
      <c r="S298">
        <v>16.960261038751501</v>
      </c>
      <c r="T298">
        <v>3.47739779467546</v>
      </c>
      <c r="U298">
        <v>11.809946659787901</v>
      </c>
      <c r="V298">
        <v>10.307096666308899</v>
      </c>
      <c r="W298">
        <v>10.571596778431701</v>
      </c>
      <c r="X298">
        <v>2.9798449321985299</v>
      </c>
      <c r="Y298">
        <v>2.5526727345725302</v>
      </c>
      <c r="Z298">
        <v>18.027353473574902</v>
      </c>
      <c r="AA298">
        <v>6.2228425838931898</v>
      </c>
      <c r="AB298">
        <v>4.3436517177820004</v>
      </c>
      <c r="AC298">
        <v>4.5105401948135304</v>
      </c>
      <c r="AD298">
        <v>12.939546727278501</v>
      </c>
      <c r="AE298">
        <v>2.8169342441656702</v>
      </c>
      <c r="AF298">
        <v>11.5985848169009</v>
      </c>
      <c r="AG298">
        <v>10.308143329812101</v>
      </c>
      <c r="AH298">
        <v>5.6160047212672</v>
      </c>
      <c r="AI298">
        <v>10.8526375606752</v>
      </c>
      <c r="AJ298">
        <v>9.7411514690420393</v>
      </c>
      <c r="AK298">
        <v>4.05286781571865</v>
      </c>
      <c r="AL298">
        <v>12.0771173443155</v>
      </c>
      <c r="AM298">
        <v>4.6484996991753702</v>
      </c>
      <c r="AN298">
        <v>10.1784094718159</v>
      </c>
      <c r="AO298">
        <v>3.4303608523705398</v>
      </c>
      <c r="AP298">
        <v>12.4314670847392</v>
      </c>
      <c r="AQ298">
        <v>4.4959128601861398</v>
      </c>
      <c r="AR298">
        <v>10.643040928717699</v>
      </c>
      <c r="AS298">
        <v>10.7651126142054</v>
      </c>
      <c r="AT298">
        <v>10.626412880166701</v>
      </c>
      <c r="AU298">
        <v>3.75123491296281</v>
      </c>
      <c r="AV298">
        <v>3.4590385839079398</v>
      </c>
      <c r="AW298">
        <v>13.093046729670499</v>
      </c>
      <c r="AX298">
        <v>3.7887088334544998</v>
      </c>
      <c r="AY298">
        <v>1.71362542313431</v>
      </c>
      <c r="AZ298">
        <v>10.4306170676407</v>
      </c>
      <c r="BA298">
        <v>10.300914348789</v>
      </c>
      <c r="BB298">
        <v>12.2203506253444</v>
      </c>
      <c r="BC298">
        <v>15.829691172423001</v>
      </c>
      <c r="BD298">
        <v>3.3281592132773898</v>
      </c>
      <c r="BE298">
        <v>11.404913145924899</v>
      </c>
      <c r="BF298">
        <v>4.5504194902919801</v>
      </c>
      <c r="BG298">
        <v>4.2771968688900701</v>
      </c>
      <c r="BH298">
        <v>11.753168551931999</v>
      </c>
      <c r="BI298">
        <v>9.9975030674066208</v>
      </c>
      <c r="BJ298">
        <v>4.8040625872512699</v>
      </c>
      <c r="BK298">
        <v>3.4495633060931801</v>
      </c>
      <c r="BL298">
        <v>10.973291360188201</v>
      </c>
      <c r="BM298">
        <v>14.081669204107801</v>
      </c>
      <c r="BN298">
        <v>10.394622079536999</v>
      </c>
      <c r="BO298">
        <v>10.490622699767901</v>
      </c>
      <c r="BP298">
        <v>4.63970677934019</v>
      </c>
      <c r="BQ298">
        <v>10.3590777687927</v>
      </c>
      <c r="BR298">
        <v>10.4440197449854</v>
      </c>
      <c r="BS298">
        <v>3.7634076719216498</v>
      </c>
      <c r="BT298">
        <v>4.6524140658711897</v>
      </c>
      <c r="BU298">
        <v>11.4511331781941</v>
      </c>
      <c r="BV298">
        <v>2.9402586691316999</v>
      </c>
      <c r="BW298">
        <v>4.6684704405877602</v>
      </c>
      <c r="BX298">
        <v>11.572693510036499</v>
      </c>
      <c r="BY298">
        <v>11.510654247908301</v>
      </c>
      <c r="BZ298">
        <v>11.1911097603814</v>
      </c>
      <c r="CA298">
        <v>5.3335678348063897</v>
      </c>
      <c r="CB298">
        <v>2.98397900815826</v>
      </c>
      <c r="CC298">
        <v>10.3772238749981</v>
      </c>
      <c r="CD298">
        <v>11.3169233800293</v>
      </c>
      <c r="CE298">
        <v>3.17609181862331</v>
      </c>
      <c r="CF298">
        <v>7.3779818345933696</v>
      </c>
      <c r="CG298">
        <v>10.209410969709801</v>
      </c>
      <c r="CH298">
        <v>7.8300467050113403</v>
      </c>
      <c r="CI298">
        <v>12.684498583977399</v>
      </c>
      <c r="CJ298">
        <v>11.8443743585962</v>
      </c>
      <c r="CK298">
        <v>4.35905117312371</v>
      </c>
      <c r="CL298">
        <v>6.3489929642565803</v>
      </c>
      <c r="CM298">
        <v>1.9186826592720301</v>
      </c>
      <c r="CN298">
        <v>4.9206877280251202</v>
      </c>
      <c r="CO298">
        <v>5.2447233663172197</v>
      </c>
      <c r="CP298">
        <v>10.213346892993499</v>
      </c>
      <c r="CQ298">
        <v>10.5993262851132</v>
      </c>
      <c r="CR298">
        <v>10.554918062766699</v>
      </c>
      <c r="CS298">
        <v>4.4735177061082796</v>
      </c>
      <c r="CT298">
        <v>3.9732385744185601</v>
      </c>
      <c r="CU298">
        <v>12.7476339735911</v>
      </c>
      <c r="CV298">
        <v>10.4688082069683</v>
      </c>
      <c r="CW298">
        <v>10.660949531687301</v>
      </c>
      <c r="CX298">
        <v>3.7953675954616899</v>
      </c>
      <c r="CY298">
        <v>11.6757341295251</v>
      </c>
      <c r="CZ298">
        <v>10.4743719003983</v>
      </c>
      <c r="DA298">
        <v>11.9695650985991</v>
      </c>
      <c r="DB298">
        <v>3.7322270120819101</v>
      </c>
      <c r="DC298">
        <v>2.4586493699201699</v>
      </c>
      <c r="DD298">
        <v>16.833465997072899</v>
      </c>
      <c r="DE298">
        <v>5.9635738043602604</v>
      </c>
      <c r="DF298">
        <v>7.6027665996401304</v>
      </c>
      <c r="DG298">
        <v>3.4711896142195799</v>
      </c>
      <c r="DH298">
        <v>12.624258985989901</v>
      </c>
      <c r="DI298">
        <v>4.7740391036976204</v>
      </c>
      <c r="DJ298">
        <v>10.4139255224938</v>
      </c>
      <c r="DK298">
        <v>10.349394368790399</v>
      </c>
      <c r="DL298">
        <v>5.9236378234971703</v>
      </c>
      <c r="DM298">
        <v>11.0009261189646</v>
      </c>
      <c r="DN298">
        <v>11.064829613164701</v>
      </c>
      <c r="DO298">
        <v>3.28458680220055</v>
      </c>
      <c r="DP298">
        <v>12.1132628180795</v>
      </c>
      <c r="DQ298">
        <v>5.0591480129140498</v>
      </c>
      <c r="DR298">
        <v>10.100576792761901</v>
      </c>
      <c r="DS298">
        <v>3.2046829265453698</v>
      </c>
      <c r="DT298">
        <v>12.457330191912201</v>
      </c>
      <c r="DU298">
        <v>5.2624826153620496</v>
      </c>
      <c r="DV298">
        <v>10.528087946980801</v>
      </c>
      <c r="DW298">
        <v>10.654486639134401</v>
      </c>
      <c r="DX298">
        <v>10.550206510168101</v>
      </c>
      <c r="DY298">
        <v>3.8128476104813802</v>
      </c>
      <c r="DZ298">
        <v>3.60902633063905</v>
      </c>
      <c r="EA298">
        <v>13.5010645455543</v>
      </c>
      <c r="EB298">
        <v>4.0725292211786703</v>
      </c>
      <c r="EC298">
        <v>1.8658625861718201</v>
      </c>
      <c r="ED298">
        <v>10.466514457930099</v>
      </c>
      <c r="EE298">
        <v>10.1945676250131</v>
      </c>
      <c r="EF298">
        <v>13.776848962562999</v>
      </c>
      <c r="EG298">
        <v>15.9938223230521</v>
      </c>
      <c r="EH298">
        <v>4.0725402181108104</v>
      </c>
      <c r="EI298">
        <v>10.543111877494599</v>
      </c>
      <c r="EJ298">
        <v>4.6135619821566598</v>
      </c>
      <c r="EK298">
        <v>4.5071482378074004</v>
      </c>
      <c r="EL298">
        <v>11.5458043254994</v>
      </c>
      <c r="EM298">
        <v>9.9425648517261802</v>
      </c>
      <c r="EN298">
        <v>4.6459866537078298</v>
      </c>
      <c r="EO298">
        <v>4.5326380986301</v>
      </c>
      <c r="EP298">
        <v>10.213735314721999</v>
      </c>
      <c r="EQ298">
        <v>13.331437201059799</v>
      </c>
      <c r="ER298">
        <v>10.399843938934101</v>
      </c>
      <c r="ES298">
        <v>10.6183701069625</v>
      </c>
      <c r="ET298">
        <v>4.3271925936423798</v>
      </c>
      <c r="EU298">
        <v>10.479784260558599</v>
      </c>
      <c r="EV298">
        <v>10.455859234476</v>
      </c>
      <c r="EW298">
        <v>3.6675199296190701</v>
      </c>
      <c r="EX298">
        <v>4.6590261807890503</v>
      </c>
      <c r="EY298">
        <v>11.3627468910011</v>
      </c>
      <c r="EZ298">
        <v>2.7109035918307902</v>
      </c>
      <c r="FA298">
        <v>4.6660929497676902</v>
      </c>
      <c r="FB298">
        <v>10.589733357125199</v>
      </c>
      <c r="FC298">
        <v>11.5211310701856</v>
      </c>
      <c r="FD298">
        <v>10.4578067789451</v>
      </c>
      <c r="FE298">
        <v>5.1480185173926802</v>
      </c>
      <c r="FF298">
        <v>2.82884213559326</v>
      </c>
      <c r="FG298">
        <v>10.7458032763051</v>
      </c>
      <c r="FH298">
        <v>10.2528585708625</v>
      </c>
      <c r="FI298">
        <v>3.1372136006502802</v>
      </c>
    </row>
    <row r="299" spans="1:165">
      <c r="A299">
        <v>37.000001215433002</v>
      </c>
      <c r="B299">
        <v>7.3214615052154803</v>
      </c>
      <c r="C299">
        <v>10.4088806712858</v>
      </c>
      <c r="D299">
        <v>7.8821579757249003</v>
      </c>
      <c r="E299">
        <v>12.159205460410099</v>
      </c>
      <c r="F299">
        <v>11.6149860548196</v>
      </c>
      <c r="G299">
        <v>4.1802414238333903</v>
      </c>
      <c r="H299">
        <v>6.3283729023479101</v>
      </c>
      <c r="I299">
        <v>1.76623244974461</v>
      </c>
      <c r="J299">
        <v>4.3723113057441196</v>
      </c>
      <c r="K299">
        <v>4.6178699408167097</v>
      </c>
      <c r="L299">
        <v>10.544060236549999</v>
      </c>
      <c r="M299">
        <v>10.116174435026601</v>
      </c>
      <c r="N299">
        <v>10.721670870651501</v>
      </c>
      <c r="O299">
        <v>4.0430197550623204</v>
      </c>
      <c r="P299">
        <v>4.0768983926148303</v>
      </c>
      <c r="Q299">
        <v>12.3686061778678</v>
      </c>
      <c r="R299">
        <v>10.4183232628904</v>
      </c>
      <c r="S299">
        <v>15.7583592596819</v>
      </c>
      <c r="T299">
        <v>3.6428184302322202</v>
      </c>
      <c r="U299">
        <v>11.466233385875199</v>
      </c>
      <c r="V299">
        <v>10.3431055350776</v>
      </c>
      <c r="W299">
        <v>10.480083538447399</v>
      </c>
      <c r="X299">
        <v>3.01801563152716</v>
      </c>
      <c r="Y299">
        <v>2.2605249514740402</v>
      </c>
      <c r="Z299">
        <v>9.2981000604384505</v>
      </c>
      <c r="AA299">
        <v>6.1718981053750799</v>
      </c>
      <c r="AB299">
        <v>12.9495689481284</v>
      </c>
      <c r="AC299">
        <v>3.7830754458999198</v>
      </c>
      <c r="AD299">
        <v>12.675822361593999</v>
      </c>
      <c r="AE299">
        <v>3.1904185043908502</v>
      </c>
      <c r="AF299">
        <v>11.581502597126899</v>
      </c>
      <c r="AG299">
        <v>10.3581188739058</v>
      </c>
      <c r="AH299">
        <v>5.7640779449027502</v>
      </c>
      <c r="AI299">
        <v>10.955633698817399</v>
      </c>
      <c r="AJ299">
        <v>10.6322031704605</v>
      </c>
      <c r="AK299">
        <v>3.5407193551715799</v>
      </c>
      <c r="AL299">
        <v>12.1256762346322</v>
      </c>
      <c r="AM299">
        <v>4.5768419422400699</v>
      </c>
      <c r="AN299">
        <v>10.093976096380199</v>
      </c>
      <c r="AO299">
        <v>3.5188239481177699</v>
      </c>
      <c r="AP299">
        <v>12.4472423864962</v>
      </c>
      <c r="AQ299">
        <v>3.911926436955</v>
      </c>
      <c r="AR299">
        <v>10.573563399143</v>
      </c>
      <c r="AS299">
        <v>10.7978396952676</v>
      </c>
      <c r="AT299">
        <v>10.7219170981408</v>
      </c>
      <c r="AU299">
        <v>3.66404008235981</v>
      </c>
      <c r="AV299">
        <v>3.3989220011525001</v>
      </c>
      <c r="AW299">
        <v>13.2386916286309</v>
      </c>
      <c r="AX299">
        <v>4.0423490403151501</v>
      </c>
      <c r="AY299">
        <v>1.72534700581086</v>
      </c>
      <c r="AZ299">
        <v>10.473500336696301</v>
      </c>
      <c r="BA299">
        <v>10.3126239839006</v>
      </c>
      <c r="BB299">
        <v>12.319072912184099</v>
      </c>
      <c r="BC299">
        <v>15.862936024307601</v>
      </c>
      <c r="BD299">
        <v>3.1498654363082701</v>
      </c>
      <c r="BE299">
        <v>11.019688879576499</v>
      </c>
      <c r="BF299">
        <v>4.5502522831739904</v>
      </c>
      <c r="BG299">
        <v>4.0652477607308102</v>
      </c>
      <c r="BH299">
        <v>11.5093485032206</v>
      </c>
      <c r="BI299">
        <v>9.9365213802109302</v>
      </c>
      <c r="BJ299">
        <v>4.8571318846998697</v>
      </c>
      <c r="BK299">
        <v>3.4766499430879301</v>
      </c>
      <c r="BL299">
        <v>10.698551863068699</v>
      </c>
      <c r="BM299">
        <v>14.5517626782934</v>
      </c>
      <c r="BN299">
        <v>10.316200452985299</v>
      </c>
      <c r="BO299">
        <v>10.551675053581</v>
      </c>
      <c r="BP299">
        <v>4.5295588630237704</v>
      </c>
      <c r="BQ299">
        <v>10.436898836723</v>
      </c>
      <c r="BR299">
        <v>10.4572467270463</v>
      </c>
      <c r="BS299">
        <v>3.3181956154053598</v>
      </c>
      <c r="BT299">
        <v>4.6424271151607304</v>
      </c>
      <c r="BU299">
        <v>11.4070963307773</v>
      </c>
      <c r="BV299">
        <v>2.8800627264301601</v>
      </c>
      <c r="BW299">
        <v>4.8030790754808699</v>
      </c>
      <c r="BX299">
        <v>11.545492090897501</v>
      </c>
      <c r="BY299">
        <v>11.1214162062267</v>
      </c>
      <c r="BZ299">
        <v>11.2232709452027</v>
      </c>
      <c r="CA299">
        <v>5.1351288413114498</v>
      </c>
      <c r="CB299">
        <v>3.4383392146632601</v>
      </c>
      <c r="CC299">
        <v>10.480485942966199</v>
      </c>
      <c r="CD299">
        <v>11.4102276427676</v>
      </c>
      <c r="CE299">
        <v>3.2203295873209998</v>
      </c>
      <c r="CF299">
        <v>7.2685298815905899</v>
      </c>
      <c r="CG299">
        <v>10.2240685932725</v>
      </c>
      <c r="CH299">
        <v>7.6367400476206804</v>
      </c>
      <c r="CI299">
        <v>13.1964175837516</v>
      </c>
      <c r="CJ299">
        <v>11.635030139185901</v>
      </c>
      <c r="CK299">
        <v>4.61891645538046</v>
      </c>
      <c r="CL299">
        <v>6.3287457931846998</v>
      </c>
      <c r="CM299">
        <v>1.9521445590290201</v>
      </c>
      <c r="CN299">
        <v>5.1915190931794699</v>
      </c>
      <c r="CO299">
        <v>4.8865080108283401</v>
      </c>
      <c r="CP299">
        <v>10.4027719756336</v>
      </c>
      <c r="CQ299">
        <v>10.358824400812001</v>
      </c>
      <c r="CR299">
        <v>10.778595692787899</v>
      </c>
      <c r="CS299">
        <v>4.1450431396659404</v>
      </c>
      <c r="CT299">
        <v>3.8983336703680398</v>
      </c>
      <c r="CU299">
        <v>12.790388740034301</v>
      </c>
      <c r="CV299">
        <v>10.5101302814916</v>
      </c>
      <c r="CW299">
        <v>9.9629814994343793</v>
      </c>
      <c r="CX299">
        <v>3.6736656076886098</v>
      </c>
      <c r="CY299">
        <v>11.452370220254799</v>
      </c>
      <c r="CZ299">
        <v>10.4193073191569</v>
      </c>
      <c r="DA299">
        <v>11.614344793872</v>
      </c>
      <c r="DB299">
        <v>3.89409129612975</v>
      </c>
      <c r="DC299">
        <v>2.9390901671832999</v>
      </c>
      <c r="DD299">
        <v>17.164366377254002</v>
      </c>
      <c r="DE299">
        <v>5.9075647261691202</v>
      </c>
      <c r="DF299">
        <v>7.9073604153587702</v>
      </c>
      <c r="DG299">
        <v>3.5749419517618102</v>
      </c>
      <c r="DH299">
        <v>12.450879935234701</v>
      </c>
      <c r="DI299">
        <v>4.9511355936643602</v>
      </c>
      <c r="DJ299">
        <v>10.338481444722399</v>
      </c>
      <c r="DK299">
        <v>10.3240066544685</v>
      </c>
      <c r="DL299">
        <v>5.6455086515662796</v>
      </c>
      <c r="DM299">
        <v>11.8000976108343</v>
      </c>
      <c r="DN299">
        <v>10.7562222316923</v>
      </c>
      <c r="DO299">
        <v>3.0137565657102598</v>
      </c>
      <c r="DP299">
        <v>12.169565929213</v>
      </c>
      <c r="DQ299">
        <v>5.46314655004445</v>
      </c>
      <c r="DR299">
        <v>10.115689013290099</v>
      </c>
      <c r="DS299">
        <v>3.4993204561075899</v>
      </c>
      <c r="DT299">
        <v>12.4317080315432</v>
      </c>
      <c r="DU299">
        <v>4.7556222498995799</v>
      </c>
      <c r="DV299">
        <v>10.485053320002599</v>
      </c>
      <c r="DW299">
        <v>10.7504592470126</v>
      </c>
      <c r="DX299">
        <v>10.513361513129</v>
      </c>
      <c r="DY299">
        <v>3.8517122841076099</v>
      </c>
      <c r="DZ299">
        <v>3.7179682676555799</v>
      </c>
      <c r="EA299">
        <v>13.9880880336672</v>
      </c>
      <c r="EB299">
        <v>3.96682904947424</v>
      </c>
      <c r="EC299">
        <v>2.31749081800645</v>
      </c>
      <c r="ED299">
        <v>10.4606235732704</v>
      </c>
      <c r="EE299">
        <v>10.1529492549942</v>
      </c>
      <c r="EF299">
        <v>13.4704487320827</v>
      </c>
      <c r="EG299">
        <v>15.274378312642799</v>
      </c>
      <c r="EH299">
        <v>4.1595583392205802</v>
      </c>
      <c r="EI299">
        <v>10.556230116540201</v>
      </c>
      <c r="EJ299">
        <v>4.7103897918614299</v>
      </c>
      <c r="EK299">
        <v>4.0955936076994499</v>
      </c>
      <c r="EL299">
        <v>11.341041756360999</v>
      </c>
      <c r="EM299">
        <v>9.6053419287365092</v>
      </c>
      <c r="EN299">
        <v>4.6009535358215299</v>
      </c>
      <c r="EO299">
        <v>4.5850698136106702</v>
      </c>
      <c r="EP299">
        <v>10.7209820389638</v>
      </c>
      <c r="EQ299">
        <v>14.9450946964868</v>
      </c>
      <c r="ER299">
        <v>10.4423246039178</v>
      </c>
      <c r="ES299">
        <v>10.5845097526733</v>
      </c>
      <c r="ET299">
        <v>4.4915547701887197</v>
      </c>
      <c r="EU299">
        <v>10.5001051200225</v>
      </c>
      <c r="EV299">
        <v>10.4539394208209</v>
      </c>
      <c r="EW299">
        <v>3.6636070593344701</v>
      </c>
      <c r="EX299">
        <v>4.6473259730379404</v>
      </c>
      <c r="EY299">
        <v>11.401719156273099</v>
      </c>
      <c r="EZ299">
        <v>2.7340935282984802</v>
      </c>
      <c r="FA299">
        <v>4.8701169220538301</v>
      </c>
      <c r="FB299">
        <v>10.4984712626205</v>
      </c>
      <c r="FC299">
        <v>11.441758534856101</v>
      </c>
      <c r="FD299">
        <v>10.534026106040001</v>
      </c>
      <c r="FE299">
        <v>4.3277976760016603</v>
      </c>
      <c r="FF299">
        <v>2.8559657807499099</v>
      </c>
      <c r="FG299">
        <v>10.733178821332601</v>
      </c>
      <c r="FH299">
        <v>10.2734520279595</v>
      </c>
      <c r="FI299">
        <v>3.1484585513000001</v>
      </c>
    </row>
    <row r="300" spans="1:165">
      <c r="A300">
        <v>38.000001248282501</v>
      </c>
      <c r="B300">
        <v>7.3632479471945098</v>
      </c>
      <c r="C300">
        <v>10.4597540494985</v>
      </c>
      <c r="D300">
        <v>7.8849460722994298</v>
      </c>
      <c r="E300">
        <v>12.4109700903457</v>
      </c>
      <c r="F300">
        <v>11.746109977904799</v>
      </c>
      <c r="G300">
        <v>4.24935181314045</v>
      </c>
      <c r="H300">
        <v>6.3312479276759603</v>
      </c>
      <c r="I300">
        <v>1.80314398081778</v>
      </c>
      <c r="J300">
        <v>5.2703676453765897</v>
      </c>
      <c r="K300">
        <v>3.7368983179991799</v>
      </c>
      <c r="L300">
        <v>10.5327470866892</v>
      </c>
      <c r="M300">
        <v>10.1347538408045</v>
      </c>
      <c r="N300">
        <v>10.700736139775801</v>
      </c>
      <c r="O300">
        <v>4.6987351143379703</v>
      </c>
      <c r="P300">
        <v>4.0857404496075098</v>
      </c>
      <c r="Q300">
        <v>12.2374300719513</v>
      </c>
      <c r="R300">
        <v>10.4823436629787</v>
      </c>
      <c r="S300">
        <v>14.969552441913899</v>
      </c>
      <c r="T300">
        <v>3.5501516410858098</v>
      </c>
      <c r="U300">
        <v>11.677504248499799</v>
      </c>
      <c r="V300">
        <v>10.284770243045701</v>
      </c>
      <c r="W300">
        <v>10.614975657530101</v>
      </c>
      <c r="X300">
        <v>3.8994644835019101</v>
      </c>
      <c r="Y300">
        <v>3.2786483047689501</v>
      </c>
      <c r="Z300">
        <v>9.2452065804686008</v>
      </c>
      <c r="AA300">
        <v>5.9839953061853901</v>
      </c>
      <c r="AB300">
        <v>12.8880437705321</v>
      </c>
      <c r="AC300">
        <v>3.4845183320756301</v>
      </c>
      <c r="AD300">
        <v>12.6283588900853</v>
      </c>
      <c r="AE300">
        <v>4.4477679109141102</v>
      </c>
      <c r="AF300">
        <v>10.8233965625728</v>
      </c>
      <c r="AG300">
        <v>10.2805716839997</v>
      </c>
      <c r="AH300">
        <v>5.5429576173166097</v>
      </c>
      <c r="AI300">
        <v>10.6772011522932</v>
      </c>
      <c r="AJ300">
        <v>10.93273317459</v>
      </c>
      <c r="AK300">
        <v>4.0385159458520796</v>
      </c>
      <c r="AL300">
        <v>11.6024334193245</v>
      </c>
      <c r="AM300">
        <v>4.6746189379341399</v>
      </c>
      <c r="AN300">
        <v>10.079290852397</v>
      </c>
      <c r="AO300">
        <v>3.5516086668693099</v>
      </c>
      <c r="AP300">
        <v>12.5059772842393</v>
      </c>
      <c r="AQ300">
        <v>4.2547505402535304</v>
      </c>
      <c r="AR300">
        <v>10.5826073497538</v>
      </c>
      <c r="AS300">
        <v>10.8227698175826</v>
      </c>
      <c r="AT300">
        <v>11.4957499602877</v>
      </c>
      <c r="AU300">
        <v>2.75154608724519</v>
      </c>
      <c r="AV300">
        <v>3.5226433619601001</v>
      </c>
      <c r="AW300">
        <v>13.36712591671</v>
      </c>
      <c r="AX300">
        <v>3.85494959959617</v>
      </c>
      <c r="AY300">
        <v>1.3244514299603201</v>
      </c>
      <c r="AZ300">
        <v>10.386035057583101</v>
      </c>
      <c r="BA300">
        <v>10.2223503293318</v>
      </c>
      <c r="BB300">
        <v>11.9448242809316</v>
      </c>
      <c r="BC300">
        <v>14.571166424878101</v>
      </c>
      <c r="BD300">
        <v>3.0682771988183699</v>
      </c>
      <c r="BE300">
        <v>11.444404871203</v>
      </c>
      <c r="BF300">
        <v>4.5526920055250404</v>
      </c>
      <c r="BG300">
        <v>4.5552239349080903</v>
      </c>
      <c r="BH300">
        <v>11.269382827239699</v>
      </c>
      <c r="BI300">
        <v>9.7361764013441103</v>
      </c>
      <c r="BJ300">
        <v>4.8938186506157999</v>
      </c>
      <c r="BK300">
        <v>3.4462779674241899</v>
      </c>
      <c r="BL300">
        <v>10.7077715295222</v>
      </c>
      <c r="BM300">
        <v>14.255337923327399</v>
      </c>
      <c r="BN300">
        <v>10.416225960221301</v>
      </c>
      <c r="BO300">
        <v>10.491139205684799</v>
      </c>
      <c r="BP300">
        <v>4.6602314901625199</v>
      </c>
      <c r="BQ300">
        <v>10.4289364016146</v>
      </c>
      <c r="BR300">
        <v>10.4449144568782</v>
      </c>
      <c r="BS300">
        <v>4.6157308200162301</v>
      </c>
      <c r="BT300">
        <v>4.6539122261661197</v>
      </c>
      <c r="BU300">
        <v>11.3960092923503</v>
      </c>
      <c r="BV300">
        <v>2.9384342402985699</v>
      </c>
      <c r="BW300">
        <v>4.8150008226284404</v>
      </c>
      <c r="BX300">
        <v>11.590985575725099</v>
      </c>
      <c r="BY300">
        <v>11.6064897759865</v>
      </c>
      <c r="BZ300">
        <v>10.4093800877953</v>
      </c>
      <c r="CA300">
        <v>5.3310230080157002</v>
      </c>
      <c r="CB300">
        <v>2.6996182089634</v>
      </c>
      <c r="CC300">
        <v>10.3805338975077</v>
      </c>
      <c r="CD300">
        <v>10.7469554858223</v>
      </c>
      <c r="CE300">
        <v>3.1989336171937</v>
      </c>
      <c r="CF300">
        <v>7.4303349743122897</v>
      </c>
      <c r="CG300">
        <v>10.4015169525484</v>
      </c>
      <c r="CH300">
        <v>8.0122683909998909</v>
      </c>
      <c r="CI300">
        <v>12.6670418000287</v>
      </c>
      <c r="CJ300">
        <v>11.771877161753199</v>
      </c>
      <c r="CK300">
        <v>4.9463749483486499</v>
      </c>
      <c r="CL300">
        <v>6.3015320296547097</v>
      </c>
      <c r="CM300">
        <v>1.96325891778998</v>
      </c>
      <c r="CN300">
        <v>4.8732897836710096</v>
      </c>
      <c r="CO300">
        <v>4.85166574846291</v>
      </c>
      <c r="CP300">
        <v>10.3491667750751</v>
      </c>
      <c r="CQ300">
        <v>10.5749835359976</v>
      </c>
      <c r="CR300">
        <v>10.5648464498974</v>
      </c>
      <c r="CS300">
        <v>3.9763586229948098</v>
      </c>
      <c r="CT300">
        <v>3.9050383026845101</v>
      </c>
      <c r="CU300">
        <v>12.3246610091284</v>
      </c>
      <c r="CV300">
        <v>10.4509411230641</v>
      </c>
      <c r="CW300">
        <v>10.580830141252999</v>
      </c>
      <c r="CX300">
        <v>3.5370861835552798</v>
      </c>
      <c r="CY300">
        <v>11.632365017729899</v>
      </c>
      <c r="CZ300">
        <v>10.376479781056201</v>
      </c>
      <c r="DA300">
        <v>11.1489239691454</v>
      </c>
      <c r="DB300">
        <v>3.9232281086232401</v>
      </c>
      <c r="DC300">
        <v>2.7283241819417801</v>
      </c>
      <c r="DD300">
        <v>17.1822235864818</v>
      </c>
      <c r="DE300">
        <v>6.0375904296327896</v>
      </c>
      <c r="DF300">
        <v>7.9626216015080296</v>
      </c>
      <c r="DG300">
        <v>3.4569243808919001</v>
      </c>
      <c r="DH300">
        <v>12.681050539570499</v>
      </c>
      <c r="DI300">
        <v>3.87311631903914</v>
      </c>
      <c r="DJ300">
        <v>11.5600226461964</v>
      </c>
      <c r="DK300">
        <v>10.3376718798671</v>
      </c>
      <c r="DL300">
        <v>5.97132239739721</v>
      </c>
      <c r="DM300">
        <v>11.156086907592799</v>
      </c>
      <c r="DN300">
        <v>10.7672786028734</v>
      </c>
      <c r="DO300">
        <v>2.54805069628808</v>
      </c>
      <c r="DP300">
        <v>12.032677877555599</v>
      </c>
      <c r="DQ300">
        <v>5.0497610681481797</v>
      </c>
      <c r="DR300">
        <v>10.109798563879499</v>
      </c>
      <c r="DS300">
        <v>3.0918062041338699</v>
      </c>
      <c r="DT300">
        <v>12.3913028724056</v>
      </c>
      <c r="DU300">
        <v>4.4972304840304602</v>
      </c>
      <c r="DV300">
        <v>10.5400126562604</v>
      </c>
      <c r="DW300">
        <v>10.7528673089904</v>
      </c>
      <c r="DX300">
        <v>10.550687461310799</v>
      </c>
      <c r="DY300">
        <v>3.7800052097550001</v>
      </c>
      <c r="DZ300">
        <v>3.3247016868561698</v>
      </c>
      <c r="EA300">
        <v>13.486553045898701</v>
      </c>
      <c r="EB300">
        <v>4.1446209662704199</v>
      </c>
      <c r="EC300">
        <v>1.59007247951346</v>
      </c>
      <c r="ED300">
        <v>10.4348332321228</v>
      </c>
      <c r="EE300">
        <v>10.221905463889</v>
      </c>
      <c r="EF300">
        <v>13.447575094341</v>
      </c>
      <c r="EG300">
        <v>14.833970618344599</v>
      </c>
      <c r="EH300">
        <v>4.1308150193301998</v>
      </c>
      <c r="EI300">
        <v>10.5587283001295</v>
      </c>
      <c r="EJ300">
        <v>4.6805966627424098</v>
      </c>
      <c r="EK300">
        <v>4.9401280983354603</v>
      </c>
      <c r="EL300">
        <v>11.236267276744799</v>
      </c>
      <c r="EM300">
        <v>9.5819454904637293</v>
      </c>
      <c r="EN300">
        <v>4.5948554675779301</v>
      </c>
      <c r="EO300">
        <v>4.5365245651450703</v>
      </c>
      <c r="EP300">
        <v>10.035596453456201</v>
      </c>
      <c r="EQ300">
        <v>13.7108606702327</v>
      </c>
      <c r="ER300">
        <v>10.327883734942899</v>
      </c>
      <c r="ES300">
        <v>10.5931228401707</v>
      </c>
      <c r="ET300">
        <v>4.2632037158696896</v>
      </c>
      <c r="EU300">
        <v>10.5690157745384</v>
      </c>
      <c r="EV300">
        <v>10.448963111180401</v>
      </c>
      <c r="EW300">
        <v>3.483989039306</v>
      </c>
      <c r="EX300">
        <v>4.6573926869922397</v>
      </c>
      <c r="EY300">
        <v>11.4305342465764</v>
      </c>
      <c r="EZ300">
        <v>2.79735339079493</v>
      </c>
      <c r="FA300">
        <v>4.5964644431268002</v>
      </c>
      <c r="FB300">
        <v>10.5388263045218</v>
      </c>
      <c r="FC300">
        <v>11.484659104114</v>
      </c>
      <c r="FD300">
        <v>10.438628093875501</v>
      </c>
      <c r="FE300">
        <v>4.8691157449149101</v>
      </c>
      <c r="FF300">
        <v>2.9160671035735102</v>
      </c>
      <c r="FG300">
        <v>10.9325717944564</v>
      </c>
      <c r="FH300">
        <v>10.2603802111032</v>
      </c>
      <c r="FI300">
        <v>3.15528511516795</v>
      </c>
    </row>
    <row r="301" spans="1:165">
      <c r="A301">
        <v>39.000001281132</v>
      </c>
      <c r="B301">
        <v>7.0652916488957702</v>
      </c>
      <c r="C301">
        <v>10.4144338078241</v>
      </c>
      <c r="D301">
        <v>7.94957136895371</v>
      </c>
      <c r="E301">
        <v>12.298348511788999</v>
      </c>
      <c r="F301">
        <v>11.680110104235601</v>
      </c>
      <c r="G301">
        <v>4.4762347303519103</v>
      </c>
      <c r="H301">
        <v>6.3366745532336397</v>
      </c>
      <c r="I301">
        <v>1.62928718520293</v>
      </c>
      <c r="J301">
        <v>5.3792361408909599</v>
      </c>
      <c r="K301">
        <v>3.9918625437734798</v>
      </c>
      <c r="L301">
        <v>11.348515416577801</v>
      </c>
      <c r="M301">
        <v>10.312187225678001</v>
      </c>
      <c r="N301">
        <v>10.634683784857501</v>
      </c>
      <c r="O301">
        <v>3.8921601604583098</v>
      </c>
      <c r="P301">
        <v>4.0154921369436902</v>
      </c>
      <c r="Q301">
        <v>12.3408652144124</v>
      </c>
      <c r="R301">
        <v>10.45931095259</v>
      </c>
      <c r="S301">
        <v>15.677080326391099</v>
      </c>
      <c r="T301">
        <v>3.6292965619887498</v>
      </c>
      <c r="U301">
        <v>11.6204002281521</v>
      </c>
      <c r="V301">
        <v>10.3135768463895</v>
      </c>
      <c r="W301">
        <v>10.849463227853899</v>
      </c>
      <c r="X301">
        <v>2.8385580347736501</v>
      </c>
      <c r="Y301">
        <v>2.40950717583579</v>
      </c>
      <c r="Z301">
        <v>9.6059979652625405</v>
      </c>
      <c r="AA301">
        <v>5.8826913045230196</v>
      </c>
      <c r="AB301">
        <v>12.649553007624601</v>
      </c>
      <c r="AC301">
        <v>3.4741851638516401</v>
      </c>
      <c r="AD301">
        <v>12.8653136693643</v>
      </c>
      <c r="AE301">
        <v>3.8795414296654198</v>
      </c>
      <c r="AF301">
        <v>10.689427281005299</v>
      </c>
      <c r="AG301">
        <v>10.415252143199201</v>
      </c>
      <c r="AH301">
        <v>5.8474595730386998</v>
      </c>
      <c r="AI301">
        <v>10.1628744849342</v>
      </c>
      <c r="AJ301">
        <v>11.0029974294468</v>
      </c>
      <c r="AK301">
        <v>3.0249954790975702</v>
      </c>
      <c r="AL301">
        <v>12.311717512808</v>
      </c>
      <c r="AM301">
        <v>4.74180928954023</v>
      </c>
      <c r="AN301">
        <v>10.180686277002099</v>
      </c>
      <c r="AO301">
        <v>3.4910989650906901</v>
      </c>
      <c r="AP301">
        <v>12.4539428988585</v>
      </c>
      <c r="AQ301">
        <v>4.5054962959073501</v>
      </c>
      <c r="AR301">
        <v>10.588792270095199</v>
      </c>
      <c r="AS301">
        <v>10.757058699645899</v>
      </c>
      <c r="AT301">
        <v>11.449004057085499</v>
      </c>
      <c r="AU301">
        <v>2.8340642515241901</v>
      </c>
      <c r="AV301">
        <v>3.6501994551967498</v>
      </c>
      <c r="AW301">
        <v>13.2191653557863</v>
      </c>
      <c r="AX301">
        <v>4.5793621114868399</v>
      </c>
      <c r="AY301">
        <v>1.63475311613416</v>
      </c>
      <c r="AZ301">
        <v>10.408329453903701</v>
      </c>
      <c r="BA301">
        <v>10.264924919101301</v>
      </c>
      <c r="BB301">
        <v>12.0071652169341</v>
      </c>
      <c r="BC301">
        <v>14.922462412793401</v>
      </c>
      <c r="BD301">
        <v>3.10018534939221</v>
      </c>
      <c r="BE301">
        <v>11.4082169019958</v>
      </c>
      <c r="BF301">
        <v>4.5640908331339798</v>
      </c>
      <c r="BG301">
        <v>4.4151113947412899</v>
      </c>
      <c r="BH301">
        <v>11.4167786196563</v>
      </c>
      <c r="BI301">
        <v>10.236784608653499</v>
      </c>
      <c r="BJ301">
        <v>4.9441722864129201</v>
      </c>
      <c r="BK301">
        <v>3.4868129519231399</v>
      </c>
      <c r="BL301">
        <v>10.4208498842877</v>
      </c>
      <c r="BM301">
        <v>14.1877796524494</v>
      </c>
      <c r="BN301">
        <v>10.3581289602532</v>
      </c>
      <c r="BO301">
        <v>10.5125199730779</v>
      </c>
      <c r="BP301">
        <v>4.6513248021085696</v>
      </c>
      <c r="BQ301">
        <v>10.3773313577979</v>
      </c>
      <c r="BR301">
        <v>10.452964997659</v>
      </c>
      <c r="BS301">
        <v>3.42089034429317</v>
      </c>
      <c r="BT301">
        <v>4.6552998505869603</v>
      </c>
      <c r="BU301">
        <v>11.432753588527699</v>
      </c>
      <c r="BV301">
        <v>2.84654252912665</v>
      </c>
      <c r="BW301">
        <v>4.7959544915606198</v>
      </c>
      <c r="BX301">
        <v>11.573058403686201</v>
      </c>
      <c r="BY301">
        <v>11.490272143712099</v>
      </c>
      <c r="BZ301">
        <v>11.3221363204475</v>
      </c>
      <c r="CA301">
        <v>5.1366099192796</v>
      </c>
      <c r="CB301">
        <v>3.01320510973818</v>
      </c>
      <c r="CC301">
        <v>10.438072050913499</v>
      </c>
      <c r="CD301">
        <v>11.5674297468598</v>
      </c>
      <c r="CE301">
        <v>3.1747012058530801</v>
      </c>
      <c r="CF301">
        <v>7.4364478353636603</v>
      </c>
      <c r="CG301">
        <v>10.1406071983077</v>
      </c>
      <c r="CH301">
        <v>7.8715390277469997</v>
      </c>
      <c r="CI301">
        <v>12.7089679144757</v>
      </c>
      <c r="CJ301">
        <v>11.808218591287799</v>
      </c>
      <c r="CK301">
        <v>4.8845851191746803</v>
      </c>
      <c r="CL301">
        <v>6.3246123979618796</v>
      </c>
      <c r="CM301">
        <v>2.0595862144875801</v>
      </c>
      <c r="CN301">
        <v>5.2417565106318902</v>
      </c>
      <c r="CO301">
        <v>4.81065659188104</v>
      </c>
      <c r="CP301">
        <v>10.570969480178899</v>
      </c>
      <c r="CQ301">
        <v>10.5868454940821</v>
      </c>
      <c r="CR301">
        <v>10.513651816367799</v>
      </c>
      <c r="CS301">
        <v>4.4294393372759799</v>
      </c>
      <c r="CT301">
        <v>4.0292953942730696</v>
      </c>
      <c r="CU301">
        <v>12.5638233334865</v>
      </c>
      <c r="CV301">
        <v>10.480746352474499</v>
      </c>
      <c r="CW301">
        <v>10.6917844977293</v>
      </c>
      <c r="CX301">
        <v>3.7674388691998799</v>
      </c>
      <c r="CY301">
        <v>11.534764752429</v>
      </c>
      <c r="CZ301">
        <v>10.432754323047099</v>
      </c>
      <c r="DA301">
        <v>10.852711088275599</v>
      </c>
      <c r="DB301">
        <v>3.8724386702949398</v>
      </c>
      <c r="DC301">
        <v>2.8102528732665601</v>
      </c>
      <c r="DD301">
        <v>17.268898422085201</v>
      </c>
      <c r="DE301">
        <v>6.0936326337820201</v>
      </c>
      <c r="DF301">
        <v>7.9660313981387301</v>
      </c>
      <c r="DG301">
        <v>4.1546716751033399</v>
      </c>
      <c r="DH301">
        <v>12.311904711217601</v>
      </c>
      <c r="DI301">
        <v>3.7393417757746099</v>
      </c>
      <c r="DJ301">
        <v>11.651587255427</v>
      </c>
      <c r="DK301">
        <v>10.205555557797201</v>
      </c>
      <c r="DL301">
        <v>5.8332928234809502</v>
      </c>
      <c r="DM301">
        <v>9.9377388767089592</v>
      </c>
      <c r="DN301">
        <v>10.305678647532799</v>
      </c>
      <c r="DO301">
        <v>2.8975359628693398</v>
      </c>
      <c r="DP301">
        <v>12.426774032211901</v>
      </c>
      <c r="DQ301">
        <v>4.8333328206247401</v>
      </c>
      <c r="DR301">
        <v>10.145734425816499</v>
      </c>
      <c r="DS301">
        <v>2.65778996345131</v>
      </c>
      <c r="DT301">
        <v>12.4498223416931</v>
      </c>
      <c r="DU301">
        <v>4.2224521560414701</v>
      </c>
      <c r="DV301">
        <v>10.5605604528777</v>
      </c>
      <c r="DW301">
        <v>10.794086558482601</v>
      </c>
      <c r="DX301">
        <v>10.452940200723701</v>
      </c>
      <c r="DY301">
        <v>3.82479542757119</v>
      </c>
      <c r="DZ301">
        <v>3.3036802959846301</v>
      </c>
      <c r="EA301">
        <v>13.689167807679899</v>
      </c>
      <c r="EB301">
        <v>3.8762322252520498</v>
      </c>
      <c r="EC301">
        <v>1.42897279657291</v>
      </c>
      <c r="ED301">
        <v>10.4786947312267</v>
      </c>
      <c r="EE301">
        <v>10.1555814589879</v>
      </c>
      <c r="EF301">
        <v>13.6275402994325</v>
      </c>
      <c r="EG301">
        <v>15.935458006093601</v>
      </c>
      <c r="EH301">
        <v>4.1833701018487597</v>
      </c>
      <c r="EI301">
        <v>10.507026733094399</v>
      </c>
      <c r="EJ301">
        <v>4.6478690318026699</v>
      </c>
      <c r="EK301">
        <v>4.3910464374706297</v>
      </c>
      <c r="EL301">
        <v>11.007485306683201</v>
      </c>
      <c r="EM301">
        <v>10.5705543942177</v>
      </c>
      <c r="EN301">
        <v>4.6404372178048003</v>
      </c>
      <c r="EO301">
        <v>4.5616426875046399</v>
      </c>
      <c r="EP301">
        <v>9.7010168233864107</v>
      </c>
      <c r="EQ301">
        <v>14.665419999147399</v>
      </c>
      <c r="ER301">
        <v>10.3275251041416</v>
      </c>
      <c r="ES301">
        <v>11.4556252732185</v>
      </c>
      <c r="ET301">
        <v>3.4002103639792201</v>
      </c>
      <c r="EU301">
        <v>10.573425145579201</v>
      </c>
      <c r="EV301">
        <v>10.453051411391099</v>
      </c>
      <c r="EW301">
        <v>3.18028601175287</v>
      </c>
      <c r="EX301">
        <v>4.6717672500517802</v>
      </c>
      <c r="EY301">
        <v>11.4346697767596</v>
      </c>
      <c r="EZ301">
        <v>2.8533614690951601</v>
      </c>
      <c r="FA301">
        <v>4.7451176863749103</v>
      </c>
      <c r="FB301">
        <v>10.529096757737801</v>
      </c>
      <c r="FC301">
        <v>11.4536530165303</v>
      </c>
      <c r="FD301">
        <v>10.3679119074115</v>
      </c>
      <c r="FE301">
        <v>4.8442334963338602</v>
      </c>
      <c r="FF301">
        <v>2.8164291481650698</v>
      </c>
      <c r="FG301">
        <v>10.5627387992969</v>
      </c>
      <c r="FH301">
        <v>10.369374114873001</v>
      </c>
      <c r="FI301">
        <v>3.14126346767419</v>
      </c>
    </row>
    <row r="302" spans="1:165">
      <c r="A302">
        <v>40.000001313981599</v>
      </c>
      <c r="B302">
        <v>6.9225380469689997</v>
      </c>
      <c r="C302">
        <v>10.429200643948301</v>
      </c>
      <c r="D302">
        <v>7.6905744031215004</v>
      </c>
      <c r="E302">
        <v>12.171092691702301</v>
      </c>
      <c r="F302">
        <v>11.534428433612501</v>
      </c>
      <c r="G302">
        <v>4.6752303443057697</v>
      </c>
      <c r="H302">
        <v>6.2671394811903998</v>
      </c>
      <c r="I302">
        <v>2.5329493659366</v>
      </c>
      <c r="J302">
        <v>5.0523142335579401</v>
      </c>
      <c r="K302">
        <v>3.9365111603224898</v>
      </c>
      <c r="L302">
        <v>11.403184865251401</v>
      </c>
      <c r="M302">
        <v>10.511989929106999</v>
      </c>
      <c r="N302">
        <v>10.3786209175181</v>
      </c>
      <c r="O302">
        <v>4.2495141363212303</v>
      </c>
      <c r="P302">
        <v>3.8439674349056201</v>
      </c>
      <c r="Q302">
        <v>12.1224926430426</v>
      </c>
      <c r="R302">
        <v>10.500794005378101</v>
      </c>
      <c r="S302">
        <v>12.886711338681501</v>
      </c>
      <c r="T302">
        <v>3.7045027363446699</v>
      </c>
      <c r="U302">
        <v>11.591266421755201</v>
      </c>
      <c r="V302">
        <v>10.353412274224601</v>
      </c>
      <c r="W302">
        <v>10.8227266334035</v>
      </c>
      <c r="X302">
        <v>3.0880986123654299</v>
      </c>
      <c r="Y302">
        <v>2.80976828358774</v>
      </c>
      <c r="Z302">
        <v>13.2779195443372</v>
      </c>
      <c r="AA302">
        <v>5.7272430174241897</v>
      </c>
      <c r="AB302">
        <v>11.397784334255199</v>
      </c>
      <c r="AC302">
        <v>3.4686207615951701</v>
      </c>
      <c r="AD302">
        <v>12.6435982519759</v>
      </c>
      <c r="AE302">
        <v>3.8289656544891701</v>
      </c>
      <c r="AF302">
        <v>10.275688760178699</v>
      </c>
      <c r="AG302">
        <v>10.376892815364201</v>
      </c>
      <c r="AH302">
        <v>5.84851498577782</v>
      </c>
      <c r="AI302">
        <v>11.039749774670099</v>
      </c>
      <c r="AJ302">
        <v>10.9947674941775</v>
      </c>
      <c r="AK302">
        <v>2.91327279648061</v>
      </c>
      <c r="AL302">
        <v>12.302170602460899</v>
      </c>
      <c r="AM302">
        <v>4.6337028045233497</v>
      </c>
      <c r="AN302">
        <v>10.078591731855299</v>
      </c>
      <c r="AO302">
        <v>3.3555690809816898</v>
      </c>
      <c r="AP302">
        <v>12.457533459291801</v>
      </c>
      <c r="AQ302">
        <v>4.1645899325200704</v>
      </c>
      <c r="AR302">
        <v>10.5943837961148</v>
      </c>
      <c r="AS302">
        <v>10.8694504652715</v>
      </c>
      <c r="AT302">
        <v>11.470706146995299</v>
      </c>
      <c r="AU302">
        <v>2.7712419267140902</v>
      </c>
      <c r="AV302">
        <v>3.55009327526568</v>
      </c>
      <c r="AW302">
        <v>13.055621975285501</v>
      </c>
      <c r="AX302">
        <v>4.1837999086153603</v>
      </c>
      <c r="AY302">
        <v>1.4796191357730299</v>
      </c>
      <c r="AZ302">
        <v>10.4546038323821</v>
      </c>
      <c r="BA302">
        <v>10.2262806861164</v>
      </c>
      <c r="BB302">
        <v>12.425194955424001</v>
      </c>
      <c r="BC302">
        <v>15.4568828041435</v>
      </c>
      <c r="BD302">
        <v>3.1392027886132099</v>
      </c>
      <c r="BE302">
        <v>11.469251352172501</v>
      </c>
      <c r="BF302">
        <v>4.6929609350739501</v>
      </c>
      <c r="BG302">
        <v>4.6014210087938299</v>
      </c>
      <c r="BH302">
        <v>11.608380567125</v>
      </c>
      <c r="BI302">
        <v>9.9561176614182791</v>
      </c>
      <c r="BJ302">
        <v>4.92352128930973</v>
      </c>
      <c r="BK302">
        <v>3.7032028076423602</v>
      </c>
      <c r="BL302">
        <v>9.8789887786543602</v>
      </c>
      <c r="BM302">
        <v>14.597769611873799</v>
      </c>
      <c r="BN302">
        <v>10.4155254248854</v>
      </c>
      <c r="BO302">
        <v>10.544448549876099</v>
      </c>
      <c r="BP302">
        <v>4.6158386177980999</v>
      </c>
      <c r="BQ302">
        <v>10.3508713726037</v>
      </c>
      <c r="BR302">
        <v>10.4507286105361</v>
      </c>
      <c r="BS302">
        <v>4.1917979309338103</v>
      </c>
      <c r="BT302">
        <v>4.6536648427051803</v>
      </c>
      <c r="BU302">
        <v>11.4443668988825</v>
      </c>
      <c r="BV302">
        <v>2.8954212777498798</v>
      </c>
      <c r="BW302">
        <v>5.1222594919657798</v>
      </c>
      <c r="BX302">
        <v>11.323602666645799</v>
      </c>
      <c r="BY302">
        <v>11.4635093854288</v>
      </c>
      <c r="BZ302">
        <v>11.260065619635499</v>
      </c>
      <c r="CA302">
        <v>5.2084907560818596</v>
      </c>
      <c r="CB302">
        <v>2.8911909066081001</v>
      </c>
      <c r="CC302">
        <v>10.3803199397216</v>
      </c>
      <c r="CD302">
        <v>11.5439048969406</v>
      </c>
      <c r="CE302">
        <v>3.1605939497499098</v>
      </c>
      <c r="CF302">
        <v>7.3155324360169001</v>
      </c>
      <c r="CG302">
        <v>10.1398586484385</v>
      </c>
      <c r="CH302">
        <v>7.4543820039546898</v>
      </c>
      <c r="CI302">
        <v>12.7111088830529</v>
      </c>
      <c r="CJ302">
        <v>11.6288163030448</v>
      </c>
      <c r="CK302">
        <v>4.9403459136820604</v>
      </c>
      <c r="CL302">
        <v>6.2976662489674897</v>
      </c>
      <c r="CM302">
        <v>2.1468649166597098</v>
      </c>
      <c r="CN302">
        <v>5.33580523519365</v>
      </c>
      <c r="CO302">
        <v>5.4009104294475696</v>
      </c>
      <c r="CP302">
        <v>10.545993496528901</v>
      </c>
      <c r="CQ302">
        <v>10.538502873634</v>
      </c>
      <c r="CR302">
        <v>10.3964600043441</v>
      </c>
      <c r="CS302">
        <v>3.9705395307233</v>
      </c>
      <c r="CT302">
        <v>3.7753748569693699</v>
      </c>
      <c r="CU302">
        <v>12.449631206890301</v>
      </c>
      <c r="CV302">
        <v>10.6517973183569</v>
      </c>
      <c r="CW302">
        <v>10.5454519602124</v>
      </c>
      <c r="CX302">
        <v>3.7152845689901901</v>
      </c>
      <c r="CY302">
        <v>11.5032663487855</v>
      </c>
      <c r="CZ302">
        <v>10.441934413137799</v>
      </c>
      <c r="DA302">
        <v>10.936977713168799</v>
      </c>
      <c r="DB302">
        <v>3.74217202439617</v>
      </c>
      <c r="DC302">
        <v>2.79159028642994</v>
      </c>
      <c r="DD302">
        <v>17.217107341926202</v>
      </c>
      <c r="DE302">
        <v>6.0279456323015497</v>
      </c>
      <c r="DF302">
        <v>7.7823095146080901</v>
      </c>
      <c r="DG302">
        <v>3.5399689110524299</v>
      </c>
      <c r="DH302">
        <v>12.635233579675401</v>
      </c>
      <c r="DI302">
        <v>3.9002039139028701</v>
      </c>
      <c r="DJ302">
        <v>11.5708141854996</v>
      </c>
      <c r="DK302">
        <v>10.150111559926099</v>
      </c>
      <c r="DL302">
        <v>5.8137161544005398</v>
      </c>
      <c r="DM302">
        <v>10.355052685806699</v>
      </c>
      <c r="DN302">
        <v>10.824897102368</v>
      </c>
      <c r="DO302">
        <v>2.4348802153930298</v>
      </c>
      <c r="DP302">
        <v>12.067124802008699</v>
      </c>
      <c r="DQ302">
        <v>4.9931328462927098</v>
      </c>
      <c r="DR302">
        <v>10.2711615573927</v>
      </c>
      <c r="DS302">
        <v>2.33018015438972</v>
      </c>
      <c r="DT302">
        <v>12.382485408795199</v>
      </c>
      <c r="DU302">
        <v>4.6481645652895596</v>
      </c>
      <c r="DV302">
        <v>10.4896120720942</v>
      </c>
      <c r="DW302">
        <v>10.5919675690169</v>
      </c>
      <c r="DX302">
        <v>10.5424352099856</v>
      </c>
      <c r="DY302">
        <v>3.6979034218384101</v>
      </c>
      <c r="DZ302">
        <v>3.5973836792210201</v>
      </c>
      <c r="EA302">
        <v>13.5524798215161</v>
      </c>
      <c r="EB302">
        <v>3.9199359755386101</v>
      </c>
      <c r="EC302">
        <v>1.2926254470958101</v>
      </c>
      <c r="ED302">
        <v>10.5439713754325</v>
      </c>
      <c r="EE302">
        <v>10.198116519608799</v>
      </c>
      <c r="EF302">
        <v>13.514333278538601</v>
      </c>
      <c r="EG302">
        <v>15.022119529856401</v>
      </c>
      <c r="EH302">
        <v>4.1257000543880302</v>
      </c>
      <c r="EI302">
        <v>10.5707242640761</v>
      </c>
      <c r="EJ302">
        <v>4.7295329326019404</v>
      </c>
      <c r="EK302">
        <v>4.8224610766110798</v>
      </c>
      <c r="EL302">
        <v>11.0003828271721</v>
      </c>
      <c r="EM302">
        <v>10.667181778609701</v>
      </c>
      <c r="EN302">
        <v>4.7360219326722302</v>
      </c>
      <c r="EO302">
        <v>4.58275789196502</v>
      </c>
      <c r="EP302">
        <v>9.8766841150647107</v>
      </c>
      <c r="EQ302">
        <v>14.5396179395381</v>
      </c>
      <c r="ER302">
        <v>10.3860326569744</v>
      </c>
      <c r="ES302">
        <v>11.466368587646301</v>
      </c>
      <c r="ET302">
        <v>3.4281772630604599</v>
      </c>
      <c r="EU302">
        <v>10.4352631926958</v>
      </c>
      <c r="EV302">
        <v>10.456971656272501</v>
      </c>
      <c r="EW302">
        <v>3.6176056746764802</v>
      </c>
      <c r="EX302">
        <v>4.6668181872164096</v>
      </c>
      <c r="EY302">
        <v>11.4327409008011</v>
      </c>
      <c r="EZ302">
        <v>2.7417077235689402</v>
      </c>
      <c r="FA302">
        <v>4.6509333787201301</v>
      </c>
      <c r="FB302">
        <v>10.551489908619899</v>
      </c>
      <c r="FC302">
        <v>11.4737634693453</v>
      </c>
      <c r="FD302">
        <v>10.394463173384301</v>
      </c>
      <c r="FE302">
        <v>4.63492316857955</v>
      </c>
      <c r="FF302">
        <v>2.8694484879397901</v>
      </c>
      <c r="FG302">
        <v>10.6250885301137</v>
      </c>
      <c r="FH302">
        <v>10.3462348529838</v>
      </c>
      <c r="FI302">
        <v>3.1724908113980499</v>
      </c>
    </row>
    <row r="303" spans="1:165">
      <c r="A303">
        <v>41.000001346831098</v>
      </c>
      <c r="B303">
        <v>6.9127275703254796</v>
      </c>
      <c r="C303">
        <v>10.456287334157301</v>
      </c>
      <c r="D303">
        <v>7.8408022224049896</v>
      </c>
      <c r="E303">
        <v>12.178658955513001</v>
      </c>
      <c r="F303">
        <v>11.552653794411199</v>
      </c>
      <c r="G303">
        <v>4.7295828120236196</v>
      </c>
      <c r="H303">
        <v>6.3151151672713199</v>
      </c>
      <c r="I303">
        <v>1.6119311170114801</v>
      </c>
      <c r="J303">
        <v>5.3785182960977602</v>
      </c>
      <c r="K303">
        <v>3.7435558125747499</v>
      </c>
      <c r="L303">
        <v>11.4411926717006</v>
      </c>
      <c r="M303">
        <v>10.237560246013</v>
      </c>
      <c r="N303">
        <v>10.900310970316101</v>
      </c>
      <c r="O303">
        <v>3.8973064427530799</v>
      </c>
      <c r="P303">
        <v>3.88070228912171</v>
      </c>
      <c r="Q303">
        <v>12.5951144601227</v>
      </c>
      <c r="R303">
        <v>10.4360086609987</v>
      </c>
      <c r="S303">
        <v>12.226690320632301</v>
      </c>
      <c r="T303">
        <v>3.6661621174819601</v>
      </c>
      <c r="U303">
        <v>11.627668476187001</v>
      </c>
      <c r="V303">
        <v>10.3057118406818</v>
      </c>
      <c r="W303">
        <v>10.624482754982299</v>
      </c>
      <c r="X303">
        <v>3.0894801158930099</v>
      </c>
      <c r="Y303">
        <v>2.4586331983069898</v>
      </c>
      <c r="Z303">
        <v>17.9262763189538</v>
      </c>
      <c r="AA303">
        <v>6.0362819662693799</v>
      </c>
      <c r="AB303">
        <v>8.0036257313350703</v>
      </c>
      <c r="AC303">
        <v>3.4835890096583602</v>
      </c>
      <c r="AD303">
        <v>12.561468237920399</v>
      </c>
      <c r="AE303">
        <v>3.8606493777767201</v>
      </c>
      <c r="AF303">
        <v>10.349413085331699</v>
      </c>
      <c r="AG303">
        <v>10.4178182942434</v>
      </c>
      <c r="AH303">
        <v>5.7598055889401998</v>
      </c>
      <c r="AI303">
        <v>11.235541428172599</v>
      </c>
      <c r="AJ303">
        <v>10.8433225505084</v>
      </c>
      <c r="AK303">
        <v>3.66607824084574</v>
      </c>
      <c r="AL303">
        <v>11.9598871969412</v>
      </c>
      <c r="AM303">
        <v>4.6132280983782703</v>
      </c>
      <c r="AN303">
        <v>10.1624524739533</v>
      </c>
      <c r="AO303">
        <v>3.6097333640952498</v>
      </c>
      <c r="AP303">
        <v>12.498554655729199</v>
      </c>
      <c r="AQ303">
        <v>3.99118984698115</v>
      </c>
      <c r="AR303">
        <v>10.654373649063301</v>
      </c>
      <c r="AS303">
        <v>10.884512139526199</v>
      </c>
      <c r="AT303">
        <v>11.442777653001199</v>
      </c>
      <c r="AU303">
        <v>2.7878503582967</v>
      </c>
      <c r="AV303">
        <v>3.9796998505367598</v>
      </c>
      <c r="AW303">
        <v>12.961534813312101</v>
      </c>
      <c r="AX303">
        <v>3.7479285018830999</v>
      </c>
      <c r="AY303">
        <v>3.7370376474203999</v>
      </c>
      <c r="AZ303">
        <v>10.4613226640442</v>
      </c>
      <c r="BA303">
        <v>10.2021601004739</v>
      </c>
      <c r="BB303">
        <v>12.2172352047318</v>
      </c>
      <c r="BC303">
        <v>15.216701506999801</v>
      </c>
      <c r="BD303">
        <v>3.0838280412059298</v>
      </c>
      <c r="BE303">
        <v>11.4131879431302</v>
      </c>
      <c r="BF303">
        <v>4.5793847662799401</v>
      </c>
      <c r="BG303">
        <v>4.3829234451868704</v>
      </c>
      <c r="BH303">
        <v>11.5863487130234</v>
      </c>
      <c r="BI303">
        <v>9.8869216449814701</v>
      </c>
      <c r="BJ303">
        <v>4.7926493023667103</v>
      </c>
      <c r="BK303">
        <v>3.4333885325851101</v>
      </c>
      <c r="BL303">
        <v>10.783663923114901</v>
      </c>
      <c r="BM303">
        <v>14.692008110082901</v>
      </c>
      <c r="BN303">
        <v>10.4063617330374</v>
      </c>
      <c r="BO303">
        <v>10.500868716549901</v>
      </c>
      <c r="BP303">
        <v>4.65328116508213</v>
      </c>
      <c r="BQ303">
        <v>10.385422410606299</v>
      </c>
      <c r="BR303">
        <v>10.435333249701699</v>
      </c>
      <c r="BS303">
        <v>3.3074357904555698</v>
      </c>
      <c r="BT303">
        <v>4.6531915666529402</v>
      </c>
      <c r="BU303">
        <v>11.437141630367</v>
      </c>
      <c r="BV303">
        <v>2.8211312836229099</v>
      </c>
      <c r="BW303">
        <v>4.6173891309139696</v>
      </c>
      <c r="BX303">
        <v>11.549317758089</v>
      </c>
      <c r="BY303">
        <v>11.510334134546101</v>
      </c>
      <c r="BZ303">
        <v>11.180812404736299</v>
      </c>
      <c r="CA303">
        <v>5.10260671454677</v>
      </c>
      <c r="CB303">
        <v>2.9008981223412702</v>
      </c>
      <c r="CC303">
        <v>10.423201434738299</v>
      </c>
      <c r="CD303">
        <v>11.2781040389743</v>
      </c>
      <c r="CE303">
        <v>3.1416372016437202</v>
      </c>
      <c r="CF303">
        <v>7.3744143474927704</v>
      </c>
      <c r="CG303">
        <v>9.9419236988702995</v>
      </c>
      <c r="CH303">
        <v>7.7111464587910001</v>
      </c>
      <c r="CI303">
        <v>12.454642392326001</v>
      </c>
      <c r="CJ303">
        <v>11.572416186485301</v>
      </c>
      <c r="CK303">
        <v>4.3086077741165099</v>
      </c>
      <c r="CL303">
        <v>6.2532486834765404</v>
      </c>
      <c r="CM303">
        <v>1.7423176323948999</v>
      </c>
      <c r="CN303">
        <v>2.7718067075913999</v>
      </c>
      <c r="CO303">
        <v>4.9467568463500902</v>
      </c>
      <c r="CP303">
        <v>10.5199477637232</v>
      </c>
      <c r="CQ303">
        <v>10.441832888253</v>
      </c>
      <c r="CR303">
        <v>10.316102228402</v>
      </c>
      <c r="CS303">
        <v>3.9868286903526098</v>
      </c>
      <c r="CT303">
        <v>3.7837980228154802</v>
      </c>
      <c r="CU303">
        <v>12.2124836519467</v>
      </c>
      <c r="CV303">
        <v>10.6614226385023</v>
      </c>
      <c r="CW303">
        <v>10.6980941634361</v>
      </c>
      <c r="CX303">
        <v>3.6420216181843901</v>
      </c>
      <c r="CY303">
        <v>11.6313990556481</v>
      </c>
      <c r="CZ303">
        <v>10.4104296862381</v>
      </c>
      <c r="DA303">
        <v>11.225426694741399</v>
      </c>
      <c r="DB303">
        <v>3.8399951619271602</v>
      </c>
      <c r="DC303">
        <v>3.0075982950014502</v>
      </c>
      <c r="DD303">
        <v>17.117235982345999</v>
      </c>
      <c r="DE303">
        <v>5.9329510370430798</v>
      </c>
      <c r="DF303">
        <v>7.9122779827703598</v>
      </c>
      <c r="DG303">
        <v>3.4529346503207701</v>
      </c>
      <c r="DH303">
        <v>12.480328380825</v>
      </c>
      <c r="DI303">
        <v>3.8524243704047199</v>
      </c>
      <c r="DJ303">
        <v>11.7380953900111</v>
      </c>
      <c r="DK303">
        <v>10.174953135475601</v>
      </c>
      <c r="DL303">
        <v>5.7256885329706497</v>
      </c>
      <c r="DM303">
        <v>10.232490807264799</v>
      </c>
      <c r="DN303">
        <v>10.9243990956074</v>
      </c>
      <c r="DO303">
        <v>2.8655886181533501</v>
      </c>
      <c r="DP303">
        <v>12.1785736314877</v>
      </c>
      <c r="DQ303">
        <v>4.9283268830775899</v>
      </c>
      <c r="DR303">
        <v>10.2630461647503</v>
      </c>
      <c r="DS303">
        <v>2.3250272477995</v>
      </c>
      <c r="DT303">
        <v>12.309264804134701</v>
      </c>
      <c r="DU303">
        <v>4.6933187954782101</v>
      </c>
      <c r="DV303">
        <v>10.5797497708805</v>
      </c>
      <c r="DW303">
        <v>10.6390326412546</v>
      </c>
      <c r="DX303">
        <v>10.5346203907892</v>
      </c>
      <c r="DY303">
        <v>3.6663027110103199</v>
      </c>
      <c r="DZ303">
        <v>3.6205671324922499</v>
      </c>
      <c r="EA303">
        <v>13.5334236633194</v>
      </c>
      <c r="EB303">
        <v>4.5524803713868396</v>
      </c>
      <c r="EC303">
        <v>1.9287946440274599</v>
      </c>
      <c r="ED303">
        <v>10.4978908019829</v>
      </c>
      <c r="EE303">
        <v>10.1279402567876</v>
      </c>
      <c r="EF303">
        <v>13.2008707637124</v>
      </c>
      <c r="EG303">
        <v>15.494421307850001</v>
      </c>
      <c r="EH303">
        <v>4.2127720600754097</v>
      </c>
      <c r="EI303">
        <v>10.559915025086701</v>
      </c>
      <c r="EJ303">
        <v>4.7464186899392002</v>
      </c>
      <c r="EK303">
        <v>5.3860134660344698</v>
      </c>
      <c r="EL303">
        <v>11.158549821860699</v>
      </c>
      <c r="EM303">
        <v>10.439196915905701</v>
      </c>
      <c r="EN303">
        <v>4.7430506887453099</v>
      </c>
      <c r="EO303">
        <v>4.5664751512489499</v>
      </c>
      <c r="EP303">
        <v>10.2777994877619</v>
      </c>
      <c r="EQ303">
        <v>15.0495313972557</v>
      </c>
      <c r="ER303">
        <v>10.345028375380201</v>
      </c>
      <c r="ES303">
        <v>11.2850401681718</v>
      </c>
      <c r="ET303">
        <v>3.6594482540954298</v>
      </c>
      <c r="EU303">
        <v>10.399094477199499</v>
      </c>
      <c r="EV303">
        <v>10.452199516796499</v>
      </c>
      <c r="EW303">
        <v>3.01908675993085</v>
      </c>
      <c r="EX303">
        <v>4.6672479845970196</v>
      </c>
      <c r="EY303">
        <v>11.438615109916</v>
      </c>
      <c r="EZ303">
        <v>2.78238709043092</v>
      </c>
      <c r="FA303">
        <v>4.6264262793936002</v>
      </c>
      <c r="FB303">
        <v>10.4936395850232</v>
      </c>
      <c r="FC303">
        <v>11.432702497793001</v>
      </c>
      <c r="FD303">
        <v>10.542361709512299</v>
      </c>
      <c r="FE303">
        <v>5.0326337090547701</v>
      </c>
      <c r="FF303">
        <v>2.8638011869433502</v>
      </c>
      <c r="FG303">
        <v>10.6622778226435</v>
      </c>
      <c r="FH303">
        <v>10.4278199757655</v>
      </c>
      <c r="FI303">
        <v>3.1399915278161998</v>
      </c>
    </row>
    <row r="304" spans="1:165">
      <c r="A304">
        <v>42.000001379680697</v>
      </c>
      <c r="B304">
        <v>7.1332802422696302</v>
      </c>
      <c r="C304">
        <v>10.5429571922958</v>
      </c>
      <c r="D304">
        <v>7.9990110297519799</v>
      </c>
      <c r="E304">
        <v>12.3655894294254</v>
      </c>
      <c r="F304">
        <v>11.934068851775599</v>
      </c>
      <c r="G304">
        <v>4.5665369746320703</v>
      </c>
      <c r="H304">
        <v>6.3214889131020202</v>
      </c>
      <c r="I304">
        <v>2.1381773625899601</v>
      </c>
      <c r="J304">
        <v>5.4972997983606096</v>
      </c>
      <c r="K304">
        <v>4.1754917357568297</v>
      </c>
      <c r="L304">
        <v>10.498990798678999</v>
      </c>
      <c r="M304">
        <v>10.5334473112163</v>
      </c>
      <c r="N304">
        <v>10.476047329442499</v>
      </c>
      <c r="O304">
        <v>3.98973725679057</v>
      </c>
      <c r="P304">
        <v>3.9507960721147501</v>
      </c>
      <c r="Q304">
        <v>12.3874850082516</v>
      </c>
      <c r="R304">
        <v>10.4650735885846</v>
      </c>
      <c r="S304">
        <v>11.8701179755605</v>
      </c>
      <c r="T304">
        <v>3.7680707399243998</v>
      </c>
      <c r="U304">
        <v>11.583371033654</v>
      </c>
      <c r="V304">
        <v>10.3616923655369</v>
      </c>
      <c r="W304">
        <v>10.6221302750305</v>
      </c>
      <c r="X304">
        <v>4.0154941900547696</v>
      </c>
      <c r="Y304">
        <v>2.3878811409798</v>
      </c>
      <c r="Z304">
        <v>17.4814983237797</v>
      </c>
      <c r="AA304">
        <v>6.03524353904925</v>
      </c>
      <c r="AB304">
        <v>7.9698109483944801</v>
      </c>
      <c r="AC304">
        <v>3.4986379085295298</v>
      </c>
      <c r="AD304">
        <v>13.016617902164</v>
      </c>
      <c r="AE304">
        <v>4.8826313244105002</v>
      </c>
      <c r="AF304">
        <v>10.455030280144401</v>
      </c>
      <c r="AG304">
        <v>10.4013317352115</v>
      </c>
      <c r="AH304">
        <v>5.6921362078669002</v>
      </c>
      <c r="AI304">
        <v>11.3922726058805</v>
      </c>
      <c r="AJ304">
        <v>10.9552353634362</v>
      </c>
      <c r="AK304">
        <v>3.4240919320155401</v>
      </c>
      <c r="AL304">
        <v>11.9233703715985</v>
      </c>
      <c r="AM304">
        <v>4.6979953239118899</v>
      </c>
      <c r="AN304">
        <v>10.129886982461</v>
      </c>
      <c r="AO304">
        <v>3.7147734358930502</v>
      </c>
      <c r="AP304">
        <v>12.4549236558699</v>
      </c>
      <c r="AQ304">
        <v>4.6496137791759704</v>
      </c>
      <c r="AR304">
        <v>10.667384410624701</v>
      </c>
      <c r="AS304">
        <v>10.8138119219013</v>
      </c>
      <c r="AT304">
        <v>11.441848601729699</v>
      </c>
      <c r="AU304">
        <v>2.7491593440672499</v>
      </c>
      <c r="AV304">
        <v>3.4859883885594001</v>
      </c>
      <c r="AW304">
        <v>12.9833464771013</v>
      </c>
      <c r="AX304">
        <v>4.0227260291471199</v>
      </c>
      <c r="AY304">
        <v>3.9576162917236499</v>
      </c>
      <c r="AZ304">
        <v>10.4244633392527</v>
      </c>
      <c r="BA304">
        <v>10.2591995239517</v>
      </c>
      <c r="BB304">
        <v>11.918645266998301</v>
      </c>
      <c r="BC304">
        <v>15.6342203661534</v>
      </c>
      <c r="BD304">
        <v>3.0857564443035002</v>
      </c>
      <c r="BE304">
        <v>11.482754424704201</v>
      </c>
      <c r="BF304">
        <v>4.5943323107187704</v>
      </c>
      <c r="BG304">
        <v>4.2450689659147303</v>
      </c>
      <c r="BH304">
        <v>11.5635791582314</v>
      </c>
      <c r="BI304">
        <v>9.7658255666853293</v>
      </c>
      <c r="BJ304">
        <v>4.9054299959260996</v>
      </c>
      <c r="BK304">
        <v>3.4644073634591801</v>
      </c>
      <c r="BL304">
        <v>10.631123159682399</v>
      </c>
      <c r="BM304">
        <v>14.7383221532713</v>
      </c>
      <c r="BN304">
        <v>10.413307837272701</v>
      </c>
      <c r="BO304">
        <v>10.5385393134728</v>
      </c>
      <c r="BP304">
        <v>4.5275072858624901</v>
      </c>
      <c r="BQ304">
        <v>10.4011765591061</v>
      </c>
      <c r="BR304">
        <v>10.375784158066599</v>
      </c>
      <c r="BS304">
        <v>3.1452331405123202</v>
      </c>
      <c r="BT304">
        <v>4.6477323744082302</v>
      </c>
      <c r="BU304">
        <v>11.4546821796618</v>
      </c>
      <c r="BV304">
        <v>2.8257189902470299</v>
      </c>
      <c r="BW304">
        <v>4.7018051122894002</v>
      </c>
      <c r="BX304">
        <v>11.627214778111</v>
      </c>
      <c r="BY304">
        <v>11.484604913144601</v>
      </c>
      <c r="BZ304">
        <v>10.4624621053903</v>
      </c>
      <c r="CA304">
        <v>5.7302894847285701</v>
      </c>
      <c r="CB304">
        <v>2.8255930001466201</v>
      </c>
      <c r="CC304">
        <v>10.413703931898899</v>
      </c>
      <c r="CD304">
        <v>10.5740369120835</v>
      </c>
      <c r="CE304">
        <v>3.14518145920918</v>
      </c>
      <c r="CF304">
        <v>7.3901315875160298</v>
      </c>
      <c r="CG304">
        <v>10.2828129921069</v>
      </c>
      <c r="CH304">
        <v>7.9438348127670997</v>
      </c>
      <c r="CI304">
        <v>12.737076070141899</v>
      </c>
      <c r="CJ304">
        <v>11.618748682298101</v>
      </c>
      <c r="CK304">
        <v>4.5438395127093196</v>
      </c>
      <c r="CL304">
        <v>6.28459097767918</v>
      </c>
      <c r="CM304">
        <v>2.28770087781961</v>
      </c>
      <c r="CN304">
        <v>2.5934186952315801</v>
      </c>
      <c r="CO304">
        <v>4.8108620238540398</v>
      </c>
      <c r="CP304">
        <v>10.561746736223601</v>
      </c>
      <c r="CQ304">
        <v>10.600702935263101</v>
      </c>
      <c r="CR304">
        <v>10.4475178036798</v>
      </c>
      <c r="CS304">
        <v>3.9901209450877002</v>
      </c>
      <c r="CT304">
        <v>4.15287860893456</v>
      </c>
      <c r="CU304">
        <v>12.5525027824307</v>
      </c>
      <c r="CV304">
        <v>10.4341685316775</v>
      </c>
      <c r="CW304">
        <v>10.9796841908801</v>
      </c>
      <c r="CX304">
        <v>3.5548718389984999</v>
      </c>
      <c r="CY304">
        <v>11.623215877659501</v>
      </c>
      <c r="CZ304">
        <v>10.4269641535247</v>
      </c>
      <c r="DA304">
        <v>11.3414626057323</v>
      </c>
      <c r="DB304">
        <v>4.0222643248390897</v>
      </c>
      <c r="DC304">
        <v>2.3132160052292901</v>
      </c>
      <c r="DD304">
        <v>16.812813541078999</v>
      </c>
      <c r="DE304">
        <v>6.0781598737076497</v>
      </c>
      <c r="DF304">
        <v>7.8836444455041903</v>
      </c>
      <c r="DG304">
        <v>3.6724102800812601</v>
      </c>
      <c r="DH304">
        <v>12.4305676324941</v>
      </c>
      <c r="DI304">
        <v>4.6432243710828098</v>
      </c>
      <c r="DJ304">
        <v>10.505780224364299</v>
      </c>
      <c r="DK304">
        <v>10.434539109440999</v>
      </c>
      <c r="DL304">
        <v>5.9167250643535603</v>
      </c>
      <c r="DM304">
        <v>10.1235606727257</v>
      </c>
      <c r="DN304">
        <v>10.4970291998322</v>
      </c>
      <c r="DO304">
        <v>2.6653080810468399</v>
      </c>
      <c r="DP304">
        <v>12.1739624239357</v>
      </c>
      <c r="DQ304">
        <v>5.3551909305526602</v>
      </c>
      <c r="DR304">
        <v>10.227313050186201</v>
      </c>
      <c r="DS304">
        <v>3.2918358708827098</v>
      </c>
      <c r="DT304">
        <v>12.363955845136999</v>
      </c>
      <c r="DU304">
        <v>4.6350629436628896</v>
      </c>
      <c r="DV304">
        <v>10.5294909746487</v>
      </c>
      <c r="DW304">
        <v>10.891734328508701</v>
      </c>
      <c r="DX304">
        <v>10.586179938061299</v>
      </c>
      <c r="DY304">
        <v>3.6293886104949298</v>
      </c>
      <c r="DZ304">
        <v>3.73051906739301</v>
      </c>
      <c r="EA304">
        <v>13.623616725765901</v>
      </c>
      <c r="EB304">
        <v>4.2682499474236204</v>
      </c>
      <c r="EC304">
        <v>1.71958870212315</v>
      </c>
      <c r="ED304">
        <v>10.5225653363531</v>
      </c>
      <c r="EE304">
        <v>10.377756661426201</v>
      </c>
      <c r="EF304">
        <v>13.2493610687043</v>
      </c>
      <c r="EG304">
        <v>15.478962159274399</v>
      </c>
      <c r="EH304">
        <v>4.37939757022811</v>
      </c>
      <c r="EI304">
        <v>10.5643505563626</v>
      </c>
      <c r="EJ304">
        <v>4.68775623684488</v>
      </c>
      <c r="EK304">
        <v>5.1618133068462404</v>
      </c>
      <c r="EL304">
        <v>11.3893032688937</v>
      </c>
      <c r="EM304">
        <v>10.884552687824501</v>
      </c>
      <c r="EN304">
        <v>4.7692155052533902</v>
      </c>
      <c r="EO304">
        <v>4.6550785709648297</v>
      </c>
      <c r="EP304">
        <v>9.5941575869439397</v>
      </c>
      <c r="EQ304">
        <v>13.8909952548583</v>
      </c>
      <c r="ER304">
        <v>10.321713003387901</v>
      </c>
      <c r="ES304">
        <v>11.452989657353999</v>
      </c>
      <c r="ET304">
        <v>3.47534303853904</v>
      </c>
      <c r="EU304">
        <v>10.381864377041399</v>
      </c>
      <c r="EV304">
        <v>10.456942530904501</v>
      </c>
      <c r="EW304">
        <v>3.12043286592219</v>
      </c>
      <c r="EX304">
        <v>4.6310311314319499</v>
      </c>
      <c r="EY304">
        <v>11.432923168737499</v>
      </c>
      <c r="EZ304">
        <v>2.8450483093176602</v>
      </c>
      <c r="FA304">
        <v>4.6329579171671602</v>
      </c>
      <c r="FB304">
        <v>10.440112011577201</v>
      </c>
      <c r="FC304">
        <v>11.5087839437361</v>
      </c>
      <c r="FD304">
        <v>10.561347268438199</v>
      </c>
      <c r="FE304">
        <v>5.2091501971359504</v>
      </c>
      <c r="FF304">
        <v>2.86657977313441</v>
      </c>
      <c r="FG304">
        <v>10.839915968629899</v>
      </c>
      <c r="FH304">
        <v>10.270372179542401</v>
      </c>
      <c r="FI304">
        <v>3.1758224279227298</v>
      </c>
    </row>
    <row r="305" spans="1:165">
      <c r="A305">
        <v>43.000001412530203</v>
      </c>
      <c r="B305">
        <v>7.3087552745620004</v>
      </c>
      <c r="C305">
        <v>10.2937893634777</v>
      </c>
      <c r="D305">
        <v>7.8237969344383096</v>
      </c>
      <c r="E305">
        <v>12.4848680076422</v>
      </c>
      <c r="F305">
        <v>11.6133723877166</v>
      </c>
      <c r="G305">
        <v>4.2725670759504002</v>
      </c>
      <c r="H305">
        <v>6.3098280404617801</v>
      </c>
      <c r="I305">
        <v>2.27585850321584</v>
      </c>
      <c r="J305">
        <v>4.8304057349485801</v>
      </c>
      <c r="K305">
        <v>3.9920972384939399</v>
      </c>
      <c r="L305">
        <v>10.5576189487339</v>
      </c>
      <c r="M305">
        <v>10.5360039050276</v>
      </c>
      <c r="N305">
        <v>10.440481795511801</v>
      </c>
      <c r="O305">
        <v>3.9956383834412801</v>
      </c>
      <c r="P305">
        <v>3.9728618518294199</v>
      </c>
      <c r="Q305">
        <v>12.5488186491359</v>
      </c>
      <c r="R305">
        <v>10.4587027220454</v>
      </c>
      <c r="S305">
        <v>11.0356987504688</v>
      </c>
      <c r="T305">
        <v>3.6535141274165701</v>
      </c>
      <c r="U305">
        <v>11.5946712469192</v>
      </c>
      <c r="V305">
        <v>10.359092050994899</v>
      </c>
      <c r="W305">
        <v>10.694667283541801</v>
      </c>
      <c r="X305">
        <v>4.0467675075896201</v>
      </c>
      <c r="Y305">
        <v>2.6908823579623702</v>
      </c>
      <c r="Z305">
        <v>17.144058903053399</v>
      </c>
      <c r="AA305">
        <v>5.9041899619396796</v>
      </c>
      <c r="AB305">
        <v>8.0410163369699994</v>
      </c>
      <c r="AC305">
        <v>3.5830929582198499</v>
      </c>
      <c r="AD305">
        <v>12.711756098334099</v>
      </c>
      <c r="AE305">
        <v>3.5332332778265698</v>
      </c>
      <c r="AF305">
        <v>10.585458369832001</v>
      </c>
      <c r="AG305">
        <v>10.368667020440499</v>
      </c>
      <c r="AH305">
        <v>5.71191277100717</v>
      </c>
      <c r="AI305">
        <v>9.3558368615952592</v>
      </c>
      <c r="AJ305">
        <v>10.7585276447181</v>
      </c>
      <c r="AK305">
        <v>3.1896229304999801</v>
      </c>
      <c r="AL305">
        <v>12.0607964117618</v>
      </c>
      <c r="AM305">
        <v>4.5980265265080797</v>
      </c>
      <c r="AN305">
        <v>10.134677950869399</v>
      </c>
      <c r="AO305">
        <v>3.33474531948838</v>
      </c>
      <c r="AP305">
        <v>12.4676158567217</v>
      </c>
      <c r="AQ305">
        <v>4.2218033514737598</v>
      </c>
      <c r="AR305">
        <v>10.7067971397727</v>
      </c>
      <c r="AS305">
        <v>10.8247366078536</v>
      </c>
      <c r="AT305">
        <v>11.468964925425601</v>
      </c>
      <c r="AU305">
        <v>2.7280229369630802</v>
      </c>
      <c r="AV305">
        <v>3.70453789498149</v>
      </c>
      <c r="AW305">
        <v>13.3863741947251</v>
      </c>
      <c r="AX305">
        <v>3.8374721994928098</v>
      </c>
      <c r="AY305">
        <v>1.6539052037039601</v>
      </c>
      <c r="AZ305">
        <v>10.372420417216</v>
      </c>
      <c r="BA305">
        <v>10.098299606089901</v>
      </c>
      <c r="BB305">
        <v>12.2210389177105</v>
      </c>
      <c r="BC305">
        <v>15.0133545076558</v>
      </c>
      <c r="BD305">
        <v>3.0865583452735099</v>
      </c>
      <c r="BE305">
        <v>11.4483766048977</v>
      </c>
      <c r="BF305">
        <v>4.5575170737686097</v>
      </c>
      <c r="BG305">
        <v>4.7696847492181504</v>
      </c>
      <c r="BH305">
        <v>11.510439971002</v>
      </c>
      <c r="BI305">
        <v>11.094581771028301</v>
      </c>
      <c r="BJ305">
        <v>4.4135508302719497</v>
      </c>
      <c r="BK305">
        <v>3.4668888961882001</v>
      </c>
      <c r="BL305">
        <v>10.633294951041</v>
      </c>
      <c r="BM305">
        <v>14.350868388874</v>
      </c>
      <c r="BN305">
        <v>10.412836366040301</v>
      </c>
      <c r="BO305">
        <v>10.6146593760527</v>
      </c>
      <c r="BP305">
        <v>4.4465656166108696</v>
      </c>
      <c r="BQ305">
        <v>10.4090957936265</v>
      </c>
      <c r="BR305">
        <v>10.426867929910401</v>
      </c>
      <c r="BS305">
        <v>4.37414458114654</v>
      </c>
      <c r="BT305">
        <v>4.6653164438817898</v>
      </c>
      <c r="BU305">
        <v>11.4940098108095</v>
      </c>
      <c r="BV305">
        <v>2.8265409565895898</v>
      </c>
      <c r="BW305">
        <v>4.6509408884146701</v>
      </c>
      <c r="BX305">
        <v>11.563600559216299</v>
      </c>
      <c r="BY305">
        <v>11.5794966501952</v>
      </c>
      <c r="BZ305">
        <v>10.526324534614099</v>
      </c>
      <c r="CA305">
        <v>5.3373036945829702</v>
      </c>
      <c r="CB305">
        <v>2.9575957029576099</v>
      </c>
      <c r="CC305">
        <v>10.3436762279741</v>
      </c>
      <c r="CD305">
        <v>11.4093401432017</v>
      </c>
      <c r="CE305">
        <v>3.1505921071363501</v>
      </c>
      <c r="CF305">
        <v>7.47000815022359</v>
      </c>
      <c r="CG305">
        <v>10.1543775039721</v>
      </c>
      <c r="CH305">
        <v>7.6796624799198696</v>
      </c>
      <c r="CI305">
        <v>12.4976604187863</v>
      </c>
      <c r="CJ305">
        <v>11.793103915874401</v>
      </c>
      <c r="CK305">
        <v>4.0963747617073896</v>
      </c>
      <c r="CL305">
        <v>6.2225764755906603</v>
      </c>
      <c r="CM305">
        <v>2.2274751929394698</v>
      </c>
      <c r="CN305">
        <v>5.3528860979217701</v>
      </c>
      <c r="CO305">
        <v>5.5979080126140701</v>
      </c>
      <c r="CP305">
        <v>10.55612793683</v>
      </c>
      <c r="CQ305">
        <v>10.5245891979369</v>
      </c>
      <c r="CR305">
        <v>10.318716679682501</v>
      </c>
      <c r="CS305">
        <v>4.0392530322146598</v>
      </c>
      <c r="CT305">
        <v>3.92935631021966</v>
      </c>
      <c r="CU305">
        <v>12.4058243830733</v>
      </c>
      <c r="CV305">
        <v>10.496983793386899</v>
      </c>
      <c r="CW305">
        <v>11.036391729388299</v>
      </c>
      <c r="CX305">
        <v>3.4791688732503001</v>
      </c>
      <c r="CY305">
        <v>11.526833001877201</v>
      </c>
      <c r="CZ305">
        <v>10.359516129303399</v>
      </c>
      <c r="DA305">
        <v>11.363126507365701</v>
      </c>
      <c r="DB305">
        <v>4.1809221750374199</v>
      </c>
      <c r="DC305">
        <v>2.6394147058072699</v>
      </c>
      <c r="DD305">
        <v>17.679285987616399</v>
      </c>
      <c r="DE305">
        <v>5.9664293563750102</v>
      </c>
      <c r="DF305">
        <v>8.2616247164112195</v>
      </c>
      <c r="DG305">
        <v>3.4481776368036101</v>
      </c>
      <c r="DH305">
        <v>12.4951093075518</v>
      </c>
      <c r="DI305">
        <v>4.9585151570730401</v>
      </c>
      <c r="DJ305">
        <v>10.503910474194299</v>
      </c>
      <c r="DK305">
        <v>10.415260459949</v>
      </c>
      <c r="DL305">
        <v>5.8254215731578602</v>
      </c>
      <c r="DM305">
        <v>11.362168658300501</v>
      </c>
      <c r="DN305">
        <v>10.7933451361375</v>
      </c>
      <c r="DO305">
        <v>2.38096569965274</v>
      </c>
      <c r="DP305">
        <v>12.0558742102239</v>
      </c>
      <c r="DQ305">
        <v>5.4757100945096404</v>
      </c>
      <c r="DR305">
        <v>10.2994572835411</v>
      </c>
      <c r="DS305">
        <v>3.357461169045</v>
      </c>
      <c r="DT305">
        <v>12.414914256242399</v>
      </c>
      <c r="DU305">
        <v>4.28272619032313</v>
      </c>
      <c r="DV305">
        <v>10.510749244808499</v>
      </c>
      <c r="DW305">
        <v>10.7230393044032</v>
      </c>
      <c r="DX305">
        <v>10.6297522188516</v>
      </c>
      <c r="DY305">
        <v>3.5697958666528402</v>
      </c>
      <c r="DZ305">
        <v>3.5337909424190102</v>
      </c>
      <c r="EA305">
        <v>13.225827882527399</v>
      </c>
      <c r="EB305">
        <v>4.4531796167447899</v>
      </c>
      <c r="EC305">
        <v>1.5726103360310699</v>
      </c>
      <c r="ED305">
        <v>10.561776104043901</v>
      </c>
      <c r="EE305">
        <v>10.413042789541899</v>
      </c>
      <c r="EF305">
        <v>13.670283779367701</v>
      </c>
      <c r="EG305">
        <v>15.336439986532801</v>
      </c>
      <c r="EH305">
        <v>4.2872239068322404</v>
      </c>
      <c r="EI305">
        <v>10.520408492508199</v>
      </c>
      <c r="EJ305">
        <v>4.7019909899576904</v>
      </c>
      <c r="EK305">
        <v>5.5148056607050302</v>
      </c>
      <c r="EL305">
        <v>11.567226245198199</v>
      </c>
      <c r="EM305">
        <v>9.9171253483248591</v>
      </c>
      <c r="EN305">
        <v>4.7834772182951397</v>
      </c>
      <c r="EO305">
        <v>4.6310913382039001</v>
      </c>
      <c r="EP305">
        <v>9.7852554692672609</v>
      </c>
      <c r="EQ305">
        <v>14.5806261292451</v>
      </c>
      <c r="ER305">
        <v>10.3396253178667</v>
      </c>
      <c r="ES305">
        <v>11.479838093548199</v>
      </c>
      <c r="ET305">
        <v>3.4752192961191901</v>
      </c>
      <c r="EU305">
        <v>10.3888226641775</v>
      </c>
      <c r="EV305">
        <v>10.445983716794901</v>
      </c>
      <c r="EW305">
        <v>3.6407852618101502</v>
      </c>
      <c r="EX305">
        <v>4.6663995509628302</v>
      </c>
      <c r="EY305">
        <v>11.2821490856001</v>
      </c>
      <c r="EZ305">
        <v>2.9979400804171901</v>
      </c>
      <c r="FA305">
        <v>4.69840528595343</v>
      </c>
      <c r="FB305">
        <v>10.528940493650801</v>
      </c>
      <c r="FC305">
        <v>11.472048412051601</v>
      </c>
      <c r="FD305">
        <v>10.468198576596601</v>
      </c>
      <c r="FE305">
        <v>4.3941363635262496</v>
      </c>
      <c r="FF305">
        <v>2.8268687687170901</v>
      </c>
      <c r="FG305">
        <v>10.7389192949462</v>
      </c>
      <c r="FH305">
        <v>10.254279264715899</v>
      </c>
      <c r="FI305">
        <v>3.1043868052994501</v>
      </c>
    </row>
    <row r="306" spans="1:165">
      <c r="A306">
        <v>44.000001445379702</v>
      </c>
      <c r="B306">
        <v>7.26440975874175</v>
      </c>
      <c r="C306">
        <v>10.149515281333199</v>
      </c>
      <c r="D306">
        <v>7.6882155923396596</v>
      </c>
      <c r="E306">
        <v>12.1709371789625</v>
      </c>
      <c r="F306">
        <v>11.5274381903963</v>
      </c>
      <c r="G306">
        <v>4.62115357662148</v>
      </c>
      <c r="H306">
        <v>6.3231625991144504</v>
      </c>
      <c r="I306">
        <v>2.5380962775257099</v>
      </c>
      <c r="J306">
        <v>5.2186713061436301</v>
      </c>
      <c r="K306">
        <v>3.8498724470291101</v>
      </c>
      <c r="L306">
        <v>10.606647506826899</v>
      </c>
      <c r="M306">
        <v>10.2115889227682</v>
      </c>
      <c r="N306">
        <v>10.717973687551099</v>
      </c>
      <c r="O306">
        <v>4.06950871056321</v>
      </c>
      <c r="P306">
        <v>3.9494308716561299</v>
      </c>
      <c r="Q306">
        <v>12.198129542997901</v>
      </c>
      <c r="R306">
        <v>10.487169267802599</v>
      </c>
      <c r="S306">
        <v>11.6001190003137</v>
      </c>
      <c r="T306">
        <v>3.73005784154627</v>
      </c>
      <c r="U306">
        <v>10.603098119471399</v>
      </c>
      <c r="V306">
        <v>10.4044131555922</v>
      </c>
      <c r="W306">
        <v>11.540834781365501</v>
      </c>
      <c r="X306">
        <v>4.14178032614958</v>
      </c>
      <c r="Y306">
        <v>2.6426049755030299</v>
      </c>
      <c r="Z306">
        <v>17.336260946638401</v>
      </c>
      <c r="AA306">
        <v>6.1333215728943902</v>
      </c>
      <c r="AB306">
        <v>7.8986646512415302</v>
      </c>
      <c r="AC306">
        <v>3.5044977108906101</v>
      </c>
      <c r="AD306">
        <v>12.771657945339699</v>
      </c>
      <c r="AE306">
        <v>4.0946150684429403</v>
      </c>
      <c r="AF306">
        <v>10.3261991892685</v>
      </c>
      <c r="AG306">
        <v>10.475468217036701</v>
      </c>
      <c r="AH306">
        <v>5.8889472826448399</v>
      </c>
      <c r="AI306">
        <v>9.3085393175662308</v>
      </c>
      <c r="AJ306">
        <v>11.0939292732764</v>
      </c>
      <c r="AK306">
        <v>2.68283414507711</v>
      </c>
      <c r="AL306">
        <v>12.314195777522601</v>
      </c>
      <c r="AM306">
        <v>4.6267713991502699</v>
      </c>
      <c r="AN306">
        <v>10.155593323889301</v>
      </c>
      <c r="AO306">
        <v>3.4115058476217301</v>
      </c>
      <c r="AP306">
        <v>12.4492084598335</v>
      </c>
      <c r="AQ306">
        <v>4.6465973556557101</v>
      </c>
      <c r="AR306">
        <v>10.6355557504577</v>
      </c>
      <c r="AS306">
        <v>10.866860000533901</v>
      </c>
      <c r="AT306">
        <v>11.4044615302232</v>
      </c>
      <c r="AU306">
        <v>2.8481162331552698</v>
      </c>
      <c r="AV306">
        <v>3.5798475512486001</v>
      </c>
      <c r="AW306">
        <v>13.4928230642212</v>
      </c>
      <c r="AX306">
        <v>4.6830807085508601</v>
      </c>
      <c r="AY306">
        <v>1.42811104813649</v>
      </c>
      <c r="AZ306">
        <v>10.3803559110255</v>
      </c>
      <c r="BA306">
        <v>10.123127063618</v>
      </c>
      <c r="BB306">
        <v>12.074714590060299</v>
      </c>
      <c r="BC306">
        <v>15.3771438334213</v>
      </c>
      <c r="BD306">
        <v>3.1565344884962498</v>
      </c>
      <c r="BE306">
        <v>11.3869756781958</v>
      </c>
      <c r="BF306">
        <v>4.5936596212720504</v>
      </c>
      <c r="BG306">
        <v>5.8962262421481197</v>
      </c>
      <c r="BH306">
        <v>11.408458521765899</v>
      </c>
      <c r="BI306">
        <v>11.2447166666612</v>
      </c>
      <c r="BJ306">
        <v>4.1605119057788</v>
      </c>
      <c r="BK306">
        <v>3.4419669934950101</v>
      </c>
      <c r="BL306">
        <v>10.105903850877301</v>
      </c>
      <c r="BM306">
        <v>13.0428074356949</v>
      </c>
      <c r="BN306">
        <v>10.439675523784199</v>
      </c>
      <c r="BO306">
        <v>10.5886750490886</v>
      </c>
      <c r="BP306">
        <v>4.4592686725814499</v>
      </c>
      <c r="BQ306">
        <v>10.4112730303173</v>
      </c>
      <c r="BR306">
        <v>10.3835371665129</v>
      </c>
      <c r="BS306">
        <v>3.8110935605079499</v>
      </c>
      <c r="BT306">
        <v>4.6831259192204397</v>
      </c>
      <c r="BU306">
        <v>11.515043556294501</v>
      </c>
      <c r="BV306">
        <v>2.7563001987543498</v>
      </c>
      <c r="BW306">
        <v>4.6859340358215604</v>
      </c>
      <c r="BX306">
        <v>11.540877465681</v>
      </c>
      <c r="BY306">
        <v>11.431662942108</v>
      </c>
      <c r="BZ306">
        <v>10.510590764369899</v>
      </c>
      <c r="CA306">
        <v>5.3553562323537296</v>
      </c>
      <c r="CB306">
        <v>2.81261228484466</v>
      </c>
      <c r="CC306">
        <v>10.434037124860801</v>
      </c>
      <c r="CD306">
        <v>11.4569169159361</v>
      </c>
      <c r="CE306">
        <v>3.0524070038276299</v>
      </c>
      <c r="CF306">
        <v>7.2878947176239199</v>
      </c>
      <c r="CG306">
        <v>10.257016291906901</v>
      </c>
      <c r="CH306">
        <v>7.5179857167668898</v>
      </c>
      <c r="CI306">
        <v>12.9230358143696</v>
      </c>
      <c r="CJ306">
        <v>11.6799146698041</v>
      </c>
      <c r="CK306">
        <v>4.3243756148142598</v>
      </c>
      <c r="CL306">
        <v>6.2124731309984904</v>
      </c>
      <c r="CM306">
        <v>2.1379156737431901</v>
      </c>
      <c r="CN306">
        <v>5.2239414590412201</v>
      </c>
      <c r="CO306">
        <v>4.9455624817749904</v>
      </c>
      <c r="CP306">
        <v>10.5204385715593</v>
      </c>
      <c r="CQ306">
        <v>10.5034118978569</v>
      </c>
      <c r="CR306">
        <v>10.457587533940901</v>
      </c>
      <c r="CS306">
        <v>4.1904688280856899</v>
      </c>
      <c r="CT306">
        <v>3.8502035811024302</v>
      </c>
      <c r="CU306">
        <v>12.6702608688407</v>
      </c>
      <c r="CV306">
        <v>10.525498251092801</v>
      </c>
      <c r="CW306">
        <v>6.5990700599769099</v>
      </c>
      <c r="CX306">
        <v>3.8586056486245899</v>
      </c>
      <c r="CY306">
        <v>11.6148552829503</v>
      </c>
      <c r="CZ306">
        <v>10.345745601285</v>
      </c>
      <c r="DA306">
        <v>11.4696993687012</v>
      </c>
      <c r="DB306">
        <v>3.4170370629775202</v>
      </c>
      <c r="DC306">
        <v>2.8393334485891999</v>
      </c>
      <c r="DD306">
        <v>12.390643917000601</v>
      </c>
      <c r="DE306">
        <v>5.9202253441468304</v>
      </c>
      <c r="DF306">
        <v>16.858567935566299</v>
      </c>
      <c r="DG306">
        <v>3.5380862920044298</v>
      </c>
      <c r="DH306">
        <v>12.718291984939301</v>
      </c>
      <c r="DI306">
        <v>4.8006762247529204</v>
      </c>
      <c r="DJ306">
        <v>10.3460846792641</v>
      </c>
      <c r="DK306">
        <v>10.418880672380499</v>
      </c>
      <c r="DL306">
        <v>5.8197120253015502</v>
      </c>
      <c r="DM306">
        <v>11.5411450167033</v>
      </c>
      <c r="DN306">
        <v>10.7024002037624</v>
      </c>
      <c r="DO306">
        <v>3.10515742288236</v>
      </c>
      <c r="DP306">
        <v>11.988300609623501</v>
      </c>
      <c r="DQ306">
        <v>4.6097792107498403</v>
      </c>
      <c r="DR306">
        <v>10.2039635693743</v>
      </c>
      <c r="DS306">
        <v>3.3965465909432799</v>
      </c>
      <c r="DT306">
        <v>12.3592456033579</v>
      </c>
      <c r="DU306">
        <v>4.7286850303648897</v>
      </c>
      <c r="DV306">
        <v>10.480282490500199</v>
      </c>
      <c r="DW306">
        <v>10.697679040608801</v>
      </c>
      <c r="DX306">
        <v>10.443105218545099</v>
      </c>
      <c r="DY306">
        <v>3.8307623090677998</v>
      </c>
      <c r="DZ306">
        <v>3.9353380421351498</v>
      </c>
      <c r="EA306">
        <v>13.834203981799501</v>
      </c>
      <c r="EB306">
        <v>4.4586815137468498</v>
      </c>
      <c r="EC306">
        <v>1.27457161788325</v>
      </c>
      <c r="ED306">
        <v>10.5186627774681</v>
      </c>
      <c r="EE306">
        <v>10.080528065567499</v>
      </c>
      <c r="EF306">
        <v>13.3224815590352</v>
      </c>
      <c r="EG306">
        <v>15.209795479016201</v>
      </c>
      <c r="EH306">
        <v>4.5561286859942598</v>
      </c>
      <c r="EI306">
        <v>10.486713270543</v>
      </c>
      <c r="EJ306">
        <v>4.6235169501078799</v>
      </c>
      <c r="EK306">
        <v>5.7968350056298403</v>
      </c>
      <c r="EL306">
        <v>11.324504948037401</v>
      </c>
      <c r="EM306">
        <v>9.7999851007378407</v>
      </c>
      <c r="EN306">
        <v>4.7781249370962202</v>
      </c>
      <c r="EO306">
        <v>4.6508411703614598</v>
      </c>
      <c r="EP306">
        <v>10.452501763441701</v>
      </c>
      <c r="EQ306">
        <v>14.3284239173492</v>
      </c>
      <c r="ER306">
        <v>10.4354226177625</v>
      </c>
      <c r="ES306">
        <v>11.404330287662599</v>
      </c>
      <c r="ET306">
        <v>3.5426823375814198</v>
      </c>
      <c r="EU306">
        <v>10.3908810322486</v>
      </c>
      <c r="EV306">
        <v>10.465966542837601</v>
      </c>
      <c r="EW306">
        <v>3.3143334463579999</v>
      </c>
      <c r="EX306">
        <v>4.6543706023967903</v>
      </c>
      <c r="EY306">
        <v>11.401498487937101</v>
      </c>
      <c r="EZ306">
        <v>2.8663070435831899</v>
      </c>
      <c r="FA306">
        <v>4.5951698379160799</v>
      </c>
      <c r="FB306">
        <v>10.4373092502058</v>
      </c>
      <c r="FC306">
        <v>11.4243417336791</v>
      </c>
      <c r="FD306">
        <v>10.9958954795853</v>
      </c>
      <c r="FE306">
        <v>4.1543024512860898</v>
      </c>
      <c r="FF306">
        <v>2.9101108447456698</v>
      </c>
      <c r="FG306">
        <v>10.800761508239701</v>
      </c>
      <c r="FH306">
        <v>10.305445035230299</v>
      </c>
      <c r="FI306">
        <v>3.1694902151685902</v>
      </c>
    </row>
    <row r="307" spans="1:165">
      <c r="A307">
        <v>45.000001478229301</v>
      </c>
      <c r="B307">
        <v>7.1781358861140401</v>
      </c>
      <c r="C307">
        <v>10.3086439715632</v>
      </c>
      <c r="D307">
        <v>8.0041586326602197</v>
      </c>
      <c r="E307">
        <v>12.3325223286209</v>
      </c>
      <c r="F307">
        <v>11.4096096916396</v>
      </c>
      <c r="G307">
        <v>4.4659448732150802</v>
      </c>
      <c r="H307">
        <v>6.37204147884266</v>
      </c>
      <c r="I307">
        <v>2.2633360203657702</v>
      </c>
      <c r="J307">
        <v>5.0444096255685196</v>
      </c>
      <c r="K307">
        <v>3.9743393335416801</v>
      </c>
      <c r="L307">
        <v>10.583432595851001</v>
      </c>
      <c r="M307">
        <v>10.508725528701699</v>
      </c>
      <c r="N307">
        <v>10.3442581557272</v>
      </c>
      <c r="O307">
        <v>3.8801164809352802</v>
      </c>
      <c r="P307">
        <v>3.9444717075338498</v>
      </c>
      <c r="Q307">
        <v>12.1653757652844</v>
      </c>
      <c r="R307">
        <v>10.5013494627367</v>
      </c>
      <c r="S307">
        <v>11.3454330819955</v>
      </c>
      <c r="T307">
        <v>3.6047106824003001</v>
      </c>
      <c r="U307">
        <v>11.603173225246801</v>
      </c>
      <c r="V307">
        <v>10.361758827616301</v>
      </c>
      <c r="W307">
        <v>10.768490225818301</v>
      </c>
      <c r="X307">
        <v>4.0185100817185502</v>
      </c>
      <c r="Y307">
        <v>2.4808508641236098</v>
      </c>
      <c r="Z307">
        <v>17.1764204882871</v>
      </c>
      <c r="AA307">
        <v>5.7896732341497801</v>
      </c>
      <c r="AB307">
        <v>8.0789055898550401</v>
      </c>
      <c r="AC307">
        <v>3.4559171948546501</v>
      </c>
      <c r="AD307">
        <v>12.626183318259899</v>
      </c>
      <c r="AE307">
        <v>3.8164835468893901</v>
      </c>
      <c r="AF307">
        <v>10.302912008712401</v>
      </c>
      <c r="AG307">
        <v>10.3794066831192</v>
      </c>
      <c r="AH307">
        <v>5.9056931982541201</v>
      </c>
      <c r="AI307">
        <v>9.1859422157805994</v>
      </c>
      <c r="AJ307">
        <v>10.8350776558474</v>
      </c>
      <c r="AK307">
        <v>2.7729398918310899</v>
      </c>
      <c r="AL307">
        <v>12.1540723679009</v>
      </c>
      <c r="AM307">
        <v>4.5949882305615102</v>
      </c>
      <c r="AN307">
        <v>10.177377598926499</v>
      </c>
      <c r="AO307">
        <v>3.1497036131255101</v>
      </c>
      <c r="AP307">
        <v>12.4646221530005</v>
      </c>
      <c r="AQ307">
        <v>4.87726379042227</v>
      </c>
      <c r="AR307">
        <v>10.599054291614101</v>
      </c>
      <c r="AS307">
        <v>10.3990490870678</v>
      </c>
      <c r="AT307">
        <v>11.471474767310401</v>
      </c>
      <c r="AU307">
        <v>2.8488162232866898</v>
      </c>
      <c r="AV307">
        <v>3.6882352587025</v>
      </c>
      <c r="AW307">
        <v>13.2027341195598</v>
      </c>
      <c r="AX307">
        <v>4.6740361199247697</v>
      </c>
      <c r="AY307">
        <v>2.0172992840464499</v>
      </c>
      <c r="AZ307">
        <v>10.405118394246101</v>
      </c>
      <c r="BA307">
        <v>10.3236622057278</v>
      </c>
      <c r="BB307">
        <v>12.2820035492988</v>
      </c>
      <c r="BC307">
        <v>15.1787246880455</v>
      </c>
      <c r="BD307">
        <v>3.1173190124883901</v>
      </c>
      <c r="BE307">
        <v>11.4226299875842</v>
      </c>
      <c r="BF307">
        <v>4.5852460810142199</v>
      </c>
      <c r="BG307">
        <v>4.8997658148070604</v>
      </c>
      <c r="BH307">
        <v>12.017272124574699</v>
      </c>
      <c r="BI307">
        <v>11.0999277438628</v>
      </c>
      <c r="BJ307">
        <v>4.2763871314151096</v>
      </c>
      <c r="BK307">
        <v>3.4851179475610699</v>
      </c>
      <c r="BL307">
        <v>9.5938443879269002</v>
      </c>
      <c r="BM307">
        <v>13.2384426623832</v>
      </c>
      <c r="BN307">
        <v>10.432159277408999</v>
      </c>
      <c r="BO307">
        <v>10.634434650144399</v>
      </c>
      <c r="BP307">
        <v>4.3908042612411</v>
      </c>
      <c r="BQ307">
        <v>10.4497054842412</v>
      </c>
      <c r="BR307">
        <v>10.4008843473721</v>
      </c>
      <c r="BS307">
        <v>3.62060987733518</v>
      </c>
      <c r="BT307">
        <v>4.6573564482985601</v>
      </c>
      <c r="BU307">
        <v>11.4002943777108</v>
      </c>
      <c r="BV307">
        <v>2.9000397309855099</v>
      </c>
      <c r="BW307">
        <v>4.7288900591671696</v>
      </c>
      <c r="BX307">
        <v>11.5698112697933</v>
      </c>
      <c r="BY307">
        <v>11.5206521912488</v>
      </c>
      <c r="BZ307">
        <v>10.5991932672544</v>
      </c>
      <c r="CA307">
        <v>5.3547291531299699</v>
      </c>
      <c r="CB307">
        <v>2.7697871448810698</v>
      </c>
      <c r="CC307">
        <v>10.332369241120199</v>
      </c>
      <c r="CD307">
        <v>11.5503519229486</v>
      </c>
      <c r="CE307">
        <v>3.1153863617372601</v>
      </c>
      <c r="CF307">
        <v>7.3972230185850796</v>
      </c>
      <c r="CG307">
        <v>10.2069679806499</v>
      </c>
      <c r="CH307">
        <v>7.5412571510650901</v>
      </c>
      <c r="CI307">
        <v>12.429079033884699</v>
      </c>
      <c r="CJ307">
        <v>11.804432968489801</v>
      </c>
      <c r="CK307">
        <v>4.0556980750929803</v>
      </c>
      <c r="CL307">
        <v>6.2601021756864599</v>
      </c>
      <c r="CM307">
        <v>2.0642970421447902</v>
      </c>
      <c r="CN307">
        <v>5.3284182405801399</v>
      </c>
      <c r="CO307">
        <v>5.3290485028035404</v>
      </c>
      <c r="CP307">
        <v>10.5587394959422</v>
      </c>
      <c r="CQ307">
        <v>10.495231730767401</v>
      </c>
      <c r="CR307">
        <v>10.4563677168649</v>
      </c>
      <c r="CS307">
        <v>4.0657655480918198</v>
      </c>
      <c r="CT307">
        <v>3.9471413284755901</v>
      </c>
      <c r="CU307">
        <v>12.8418402832735</v>
      </c>
      <c r="CV307">
        <v>10.5202516769341</v>
      </c>
      <c r="CW307">
        <v>11.347413137025001</v>
      </c>
      <c r="CX307">
        <v>3.5849268335216302</v>
      </c>
      <c r="CY307">
        <v>11.5850778650656</v>
      </c>
      <c r="CZ307">
        <v>10.433304675170699</v>
      </c>
      <c r="DA307">
        <v>11.4491115652944</v>
      </c>
      <c r="DB307">
        <v>4.0907166666602297</v>
      </c>
      <c r="DC307">
        <v>2.6092021793551998</v>
      </c>
      <c r="DD307">
        <v>17.545490737766901</v>
      </c>
      <c r="DE307">
        <v>5.6845883423327797</v>
      </c>
      <c r="DF307">
        <v>7.9947550935867797</v>
      </c>
      <c r="DG307">
        <v>3.4491482549019401</v>
      </c>
      <c r="DH307">
        <v>12.4292598536192</v>
      </c>
      <c r="DI307">
        <v>4.9880386389860396</v>
      </c>
      <c r="DJ307">
        <v>10.4581687216343</v>
      </c>
      <c r="DK307">
        <v>10.407685278373</v>
      </c>
      <c r="DL307">
        <v>5.8757238131509899</v>
      </c>
      <c r="DM307">
        <v>11.2920673315587</v>
      </c>
      <c r="DN307">
        <v>10.8987567707147</v>
      </c>
      <c r="DO307">
        <v>1.26219513906068</v>
      </c>
      <c r="DP307">
        <v>11.9673588695885</v>
      </c>
      <c r="DQ307">
        <v>4.5591142760725001</v>
      </c>
      <c r="DR307">
        <v>10.195182806895099</v>
      </c>
      <c r="DS307">
        <v>3.2783718583533101</v>
      </c>
      <c r="DT307">
        <v>12.447641153288799</v>
      </c>
      <c r="DU307">
        <v>6.1276528325633004</v>
      </c>
      <c r="DV307">
        <v>10.5223034663238</v>
      </c>
      <c r="DW307">
        <v>10.9483327820569</v>
      </c>
      <c r="DX307">
        <v>10.4318889009964</v>
      </c>
      <c r="DY307">
        <v>3.83100456549107</v>
      </c>
      <c r="DZ307">
        <v>3.51451419248952</v>
      </c>
      <c r="EA307">
        <v>13.7052128183616</v>
      </c>
      <c r="EB307">
        <v>4.6237176012761703</v>
      </c>
      <c r="EC307">
        <v>1.4092619611044099</v>
      </c>
      <c r="ED307">
        <v>10.435852049746201</v>
      </c>
      <c r="EE307">
        <v>10.344282463863999</v>
      </c>
      <c r="EF307">
        <v>13.34260623117</v>
      </c>
      <c r="EG307">
        <v>15.2585364171441</v>
      </c>
      <c r="EH307">
        <v>4.1781693894951504</v>
      </c>
      <c r="EI307">
        <v>10.5081266362279</v>
      </c>
      <c r="EJ307">
        <v>4.66882868007366</v>
      </c>
      <c r="EK307">
        <v>5.5163031726406597</v>
      </c>
      <c r="EL307">
        <v>12.1359650702972</v>
      </c>
      <c r="EM307">
        <v>9.9564339863956004</v>
      </c>
      <c r="EN307">
        <v>4.7374471435424796</v>
      </c>
      <c r="EO307">
        <v>4.6337664561705303</v>
      </c>
      <c r="EP307">
        <v>10.5874599887718</v>
      </c>
      <c r="EQ307">
        <v>13.7766895366108</v>
      </c>
      <c r="ER307">
        <v>10.3849391553697</v>
      </c>
      <c r="ES307">
        <v>11.461978311338701</v>
      </c>
      <c r="ET307">
        <v>3.5725473339821501</v>
      </c>
      <c r="EU307">
        <v>10.4093754500706</v>
      </c>
      <c r="EV307">
        <v>10.4623686883858</v>
      </c>
      <c r="EW307">
        <v>3.5146994179699198</v>
      </c>
      <c r="EX307">
        <v>4.6691001127386196</v>
      </c>
      <c r="EY307">
        <v>11.441287614916099</v>
      </c>
      <c r="EZ307">
        <v>2.8886287448760899</v>
      </c>
      <c r="FA307">
        <v>4.7681123704617097</v>
      </c>
      <c r="FB307">
        <v>10.4142645671675</v>
      </c>
      <c r="FC307">
        <v>11.399960430420199</v>
      </c>
      <c r="FD307">
        <v>10.5764915876419</v>
      </c>
      <c r="FE307">
        <v>4.4653177048938204</v>
      </c>
      <c r="FF307">
        <v>2.8923170671732299</v>
      </c>
      <c r="FG307">
        <v>10.693647644899</v>
      </c>
      <c r="FH307">
        <v>10.2868930410907</v>
      </c>
      <c r="FI307">
        <v>3.1557730339796999</v>
      </c>
    </row>
    <row r="308" spans="1:165">
      <c r="A308">
        <v>46.0000015110788</v>
      </c>
      <c r="B308">
        <v>7.17317876105162</v>
      </c>
      <c r="C308">
        <v>10.2427966315874</v>
      </c>
      <c r="D308">
        <v>7.9920257276225701</v>
      </c>
      <c r="E308">
        <v>12.104431809566099</v>
      </c>
      <c r="F308">
        <v>11.6700408224581</v>
      </c>
      <c r="G308">
        <v>4.1813618814028697</v>
      </c>
      <c r="H308">
        <v>6.3344699558997002</v>
      </c>
      <c r="I308">
        <v>1.6727745979831901</v>
      </c>
      <c r="J308">
        <v>5.1105254890551999</v>
      </c>
      <c r="K308">
        <v>4.6582791361941904</v>
      </c>
      <c r="L308">
        <v>10.5030476129871</v>
      </c>
      <c r="M308">
        <v>10.171465051060199</v>
      </c>
      <c r="N308">
        <v>10.761624811648</v>
      </c>
      <c r="O308">
        <v>4.1079371755201999</v>
      </c>
      <c r="P308">
        <v>4.0110814355737103</v>
      </c>
      <c r="Q308">
        <v>12.097461146589</v>
      </c>
      <c r="R308">
        <v>10.4786992842181</v>
      </c>
      <c r="S308">
        <v>16.9971093697947</v>
      </c>
      <c r="T308">
        <v>3.7683439481143699</v>
      </c>
      <c r="U308">
        <v>11.091489553954499</v>
      </c>
      <c r="V308">
        <v>10.369574724141801</v>
      </c>
      <c r="W308">
        <v>11.906857212030999</v>
      </c>
      <c r="X308">
        <v>3.9458625225365598</v>
      </c>
      <c r="Y308">
        <v>2.4181786488181101</v>
      </c>
      <c r="Z308">
        <v>17.922291794966998</v>
      </c>
      <c r="AA308">
        <v>5.9964347493884</v>
      </c>
      <c r="AB308">
        <v>4.4349490876529796</v>
      </c>
      <c r="AC308">
        <v>3.4671013300072699</v>
      </c>
      <c r="AD308">
        <v>12.9260017556149</v>
      </c>
      <c r="AE308">
        <v>3.7339680005079701</v>
      </c>
      <c r="AF308">
        <v>10.548135448265301</v>
      </c>
      <c r="AG308">
        <v>10.4553400762492</v>
      </c>
      <c r="AH308">
        <v>5.9381075428503003</v>
      </c>
      <c r="AI308">
        <v>11.059542785601</v>
      </c>
      <c r="AJ308">
        <v>10.982318446212</v>
      </c>
      <c r="AK308">
        <v>2.9449107294469701</v>
      </c>
      <c r="AL308">
        <v>12.1698041977752</v>
      </c>
      <c r="AM308">
        <v>4.6037887982674199</v>
      </c>
      <c r="AN308">
        <v>10.230447211907199</v>
      </c>
      <c r="AO308">
        <v>3.2085866150272202</v>
      </c>
      <c r="AP308">
        <v>12.518919405851699</v>
      </c>
      <c r="AQ308">
        <v>5.10467950923183</v>
      </c>
      <c r="AR308">
        <v>10.656433651282599</v>
      </c>
      <c r="AS308">
        <v>10.8782052831213</v>
      </c>
      <c r="AT308">
        <v>10.596308102515399</v>
      </c>
      <c r="AU308">
        <v>3.61518129072229</v>
      </c>
      <c r="AV308">
        <v>3.4926202975280298</v>
      </c>
      <c r="AW308">
        <v>13.140146865124899</v>
      </c>
      <c r="AX308">
        <v>4.7576369231387403</v>
      </c>
      <c r="AY308">
        <v>3.0545526794644502</v>
      </c>
      <c r="AZ308">
        <v>10.395653581113301</v>
      </c>
      <c r="BA308">
        <v>10.1610794100751</v>
      </c>
      <c r="BB308">
        <v>12.493849241085</v>
      </c>
      <c r="BC308">
        <v>15.969476871609301</v>
      </c>
      <c r="BD308">
        <v>3.0926550301093698</v>
      </c>
      <c r="BE308">
        <v>11.4481311950309</v>
      </c>
      <c r="BF308">
        <v>4.6467292254809598</v>
      </c>
      <c r="BG308">
        <v>5.4971807573554097</v>
      </c>
      <c r="BH308">
        <v>11.774208108537501</v>
      </c>
      <c r="BI308">
        <v>9.8106419528051507</v>
      </c>
      <c r="BJ308">
        <v>4.94625435816004</v>
      </c>
      <c r="BK308">
        <v>3.51945498417252</v>
      </c>
      <c r="BL308">
        <v>10.2170840860766</v>
      </c>
      <c r="BM308">
        <v>14.208007615183501</v>
      </c>
      <c r="BN308">
        <v>10.4269237530805</v>
      </c>
      <c r="BO308">
        <v>10.563678816770199</v>
      </c>
      <c r="BP308">
        <v>4.4710443393104704</v>
      </c>
      <c r="BQ308">
        <v>10.4098253785463</v>
      </c>
      <c r="BR308">
        <v>10.3770909101619</v>
      </c>
      <c r="BS308">
        <v>3.3085773834861998</v>
      </c>
      <c r="BT308">
        <v>4.6553232551997104</v>
      </c>
      <c r="BU308">
        <v>11.482080622898501</v>
      </c>
      <c r="BV308">
        <v>2.7178924641511699</v>
      </c>
      <c r="BW308">
        <v>4.8413436913935</v>
      </c>
      <c r="BX308">
        <v>11.512756050397501</v>
      </c>
      <c r="BY308">
        <v>11.4124893465964</v>
      </c>
      <c r="BZ308">
        <v>10.478419149025701</v>
      </c>
      <c r="CA308">
        <v>5.23787392762602</v>
      </c>
      <c r="CB308">
        <v>2.0434260424681301</v>
      </c>
      <c r="CC308">
        <v>10.858106986392301</v>
      </c>
      <c r="CD308">
        <v>11.594927275783901</v>
      </c>
      <c r="CE308">
        <v>3.0581047618952901</v>
      </c>
      <c r="CF308">
        <v>7.4217936115866401</v>
      </c>
      <c r="CG308">
        <v>10.3153622773403</v>
      </c>
      <c r="CH308">
        <v>7.9134588114972502</v>
      </c>
      <c r="CI308">
        <v>12.6554070517369</v>
      </c>
      <c r="CJ308">
        <v>11.4076206902447</v>
      </c>
      <c r="CK308">
        <v>4.4010812116995597</v>
      </c>
      <c r="CL308">
        <v>6.2179966493458201</v>
      </c>
      <c r="CM308">
        <v>2.5038517563612999</v>
      </c>
      <c r="CN308">
        <v>3.5712900166885202</v>
      </c>
      <c r="CO308">
        <v>4.72562201367891</v>
      </c>
      <c r="CP308">
        <v>10.4739567680428</v>
      </c>
      <c r="CQ308">
        <v>10.355163192494301</v>
      </c>
      <c r="CR308">
        <v>10.7417567984988</v>
      </c>
      <c r="CS308">
        <v>3.9758234046065102</v>
      </c>
      <c r="CT308">
        <v>3.8639173352508598</v>
      </c>
      <c r="CU308">
        <v>12.454729099304499</v>
      </c>
      <c r="CV308">
        <v>10.5164161779115</v>
      </c>
      <c r="CW308">
        <v>10.485170246209</v>
      </c>
      <c r="CX308">
        <v>4.1698900925901903</v>
      </c>
      <c r="CY308">
        <v>11.3767049953341</v>
      </c>
      <c r="CZ308">
        <v>10.4212095930486</v>
      </c>
      <c r="DA308">
        <v>11.6207407079983</v>
      </c>
      <c r="DB308">
        <v>4.0251607212918099</v>
      </c>
      <c r="DC308">
        <v>2.5116526796696599</v>
      </c>
      <c r="DD308">
        <v>16.848481303028102</v>
      </c>
      <c r="DE308">
        <v>5.7836570307121598</v>
      </c>
      <c r="DF308">
        <v>7.9841969008327203</v>
      </c>
      <c r="DG308">
        <v>3.45591733910502</v>
      </c>
      <c r="DH308">
        <v>12.616474774119901</v>
      </c>
      <c r="DI308">
        <v>5.0786071495152898</v>
      </c>
      <c r="DJ308">
        <v>10.6376272154451</v>
      </c>
      <c r="DK308">
        <v>10.3039602144099</v>
      </c>
      <c r="DL308">
        <v>5.9316710905496404</v>
      </c>
      <c r="DM308">
        <v>11.622658199975801</v>
      </c>
      <c r="DN308">
        <v>10.830366918424801</v>
      </c>
      <c r="DO308">
        <v>2.7668630180311902</v>
      </c>
      <c r="DP308">
        <v>12.1788684583088</v>
      </c>
      <c r="DQ308">
        <v>4.6271152824629302</v>
      </c>
      <c r="DR308">
        <v>10.1093843220871</v>
      </c>
      <c r="DS308">
        <v>3.2165935977317299</v>
      </c>
      <c r="DT308">
        <v>12.492164545564901</v>
      </c>
      <c r="DU308">
        <v>4.4421097825649101</v>
      </c>
      <c r="DV308">
        <v>10.4831647600389</v>
      </c>
      <c r="DW308">
        <v>10.447601461904799</v>
      </c>
      <c r="DX308">
        <v>10.6018414258752</v>
      </c>
      <c r="DY308">
        <v>3.6765299244146501</v>
      </c>
      <c r="DZ308">
        <v>3.5283764595721401</v>
      </c>
      <c r="EA308">
        <v>13.5826178947276</v>
      </c>
      <c r="EB308">
        <v>3.91432942829291</v>
      </c>
      <c r="EC308">
        <v>1.6095364654879201</v>
      </c>
      <c r="ED308">
        <v>10.464144570501199</v>
      </c>
      <c r="EE308">
        <v>10.2263683073986</v>
      </c>
      <c r="EF308">
        <v>13.496806752286799</v>
      </c>
      <c r="EG308">
        <v>15.3398338276375</v>
      </c>
      <c r="EH308">
        <v>4.2381863394501096</v>
      </c>
      <c r="EI308">
        <v>10.509365817906099</v>
      </c>
      <c r="EJ308">
        <v>4.6407408739217901</v>
      </c>
      <c r="EK308">
        <v>3.77601499824492</v>
      </c>
      <c r="EL308">
        <v>11.1902001365817</v>
      </c>
      <c r="EM308">
        <v>9.7510409008679808</v>
      </c>
      <c r="EN308">
        <v>4.6841813528938498</v>
      </c>
      <c r="EO308">
        <v>4.5281047002703803</v>
      </c>
      <c r="EP308">
        <v>9.8264796270077905</v>
      </c>
      <c r="EQ308">
        <v>14.2461776843049</v>
      </c>
      <c r="ER308">
        <v>10.3495276053625</v>
      </c>
      <c r="ES308">
        <v>10.6258639847195</v>
      </c>
      <c r="ET308">
        <v>4.4122006084724203</v>
      </c>
      <c r="EU308">
        <v>10.514908904782301</v>
      </c>
      <c r="EV308">
        <v>10.4680185388653</v>
      </c>
      <c r="EW308">
        <v>3.3558817935962</v>
      </c>
      <c r="EX308">
        <v>4.6379845217294502</v>
      </c>
      <c r="EY308">
        <v>11.390699161697899</v>
      </c>
      <c r="EZ308">
        <v>2.9366066204833401</v>
      </c>
      <c r="FA308">
        <v>4.7784215895840196</v>
      </c>
      <c r="FB308">
        <v>10.5298959993785</v>
      </c>
      <c r="FC308">
        <v>11.4761034318902</v>
      </c>
      <c r="FD308">
        <v>10.7038758764907</v>
      </c>
      <c r="FE308">
        <v>4.4795182421210997</v>
      </c>
      <c r="FF308">
        <v>2.7926453939129399</v>
      </c>
      <c r="FG308">
        <v>10.570585996424001</v>
      </c>
      <c r="FH308">
        <v>10.3945977347104</v>
      </c>
      <c r="FI308">
        <v>3.1281605078830701</v>
      </c>
    </row>
    <row r="309" spans="1:165">
      <c r="A309">
        <v>47.000001543928398</v>
      </c>
      <c r="B309">
        <v>7.14710366836161</v>
      </c>
      <c r="C309">
        <v>10.4877598866296</v>
      </c>
      <c r="D309">
        <v>8.0099207170979696</v>
      </c>
      <c r="E309">
        <v>12.211931232368199</v>
      </c>
      <c r="F309">
        <v>11.3614374912343</v>
      </c>
      <c r="G309">
        <v>4.2420881881426</v>
      </c>
      <c r="H309">
        <v>6.3449013656572397</v>
      </c>
      <c r="I309">
        <v>2.5778829471817799</v>
      </c>
      <c r="J309">
        <v>5.2243817323495101</v>
      </c>
      <c r="K309">
        <v>4.2857426891941799</v>
      </c>
      <c r="L309">
        <v>10.4792276726977</v>
      </c>
      <c r="M309">
        <v>10.521538484008</v>
      </c>
      <c r="N309">
        <v>10.3931009528632</v>
      </c>
      <c r="O309">
        <v>4.0542482485263198</v>
      </c>
      <c r="P309">
        <v>3.9675164086576902</v>
      </c>
      <c r="Q309">
        <v>12.422278959966301</v>
      </c>
      <c r="R309">
        <v>10.4926669068237</v>
      </c>
      <c r="S309">
        <v>15.214566997219301</v>
      </c>
      <c r="T309">
        <v>3.58026523496383</v>
      </c>
      <c r="U309">
        <v>11.4436929490811</v>
      </c>
      <c r="V309">
        <v>10.341072927520701</v>
      </c>
      <c r="W309">
        <v>10.669506851111599</v>
      </c>
      <c r="X309">
        <v>3.89702386921314</v>
      </c>
      <c r="Y309">
        <v>2.4299391575454101</v>
      </c>
      <c r="Z309">
        <v>9.0681234374300796</v>
      </c>
      <c r="AA309">
        <v>5.9411149641662302</v>
      </c>
      <c r="AB309">
        <v>12.4990451909275</v>
      </c>
      <c r="AC309">
        <v>3.4525687419005102</v>
      </c>
      <c r="AD309">
        <v>12.6497266695885</v>
      </c>
      <c r="AE309">
        <v>4.5108547317718104</v>
      </c>
      <c r="AF309">
        <v>10.464015296257701</v>
      </c>
      <c r="AG309">
        <v>10.375393725252399</v>
      </c>
      <c r="AH309">
        <v>5.7206977957224003</v>
      </c>
      <c r="AI309">
        <v>11.2541405895075</v>
      </c>
      <c r="AJ309">
        <v>10.7714190548605</v>
      </c>
      <c r="AK309">
        <v>3.39101654444781</v>
      </c>
      <c r="AL309">
        <v>12.3717705537625</v>
      </c>
      <c r="AM309">
        <v>4.75583466669449</v>
      </c>
      <c r="AN309">
        <v>10.163735166938</v>
      </c>
      <c r="AO309">
        <v>3.3108928379207399</v>
      </c>
      <c r="AP309">
        <v>12.468948252922599</v>
      </c>
      <c r="AQ309">
        <v>4.4667105116102102</v>
      </c>
      <c r="AR309">
        <v>10.6389160266543</v>
      </c>
      <c r="AS309">
        <v>10.6910325860452</v>
      </c>
      <c r="AT309">
        <v>10.591283121160499</v>
      </c>
      <c r="AU309">
        <v>3.6520165019071502</v>
      </c>
      <c r="AV309">
        <v>3.2983401863530202</v>
      </c>
      <c r="AW309">
        <v>13.565929234822301</v>
      </c>
      <c r="AX309">
        <v>4.6459437928548102</v>
      </c>
      <c r="AY309">
        <v>1.5149004406211199</v>
      </c>
      <c r="AZ309">
        <v>10.420063411740101</v>
      </c>
      <c r="BA309">
        <v>10.1487456506208</v>
      </c>
      <c r="BB309">
        <v>12.300031153047501</v>
      </c>
      <c r="BC309">
        <v>15.352800123877801</v>
      </c>
      <c r="BD309">
        <v>3.0840124849992199</v>
      </c>
      <c r="BE309">
        <v>11.4022575645104</v>
      </c>
      <c r="BF309">
        <v>4.6586325978552896</v>
      </c>
      <c r="BG309">
        <v>5.1520184668737201</v>
      </c>
      <c r="BH309">
        <v>11.809030541124701</v>
      </c>
      <c r="BI309">
        <v>9.9290094861157705</v>
      </c>
      <c r="BJ309">
        <v>4.4979711373096603</v>
      </c>
      <c r="BK309">
        <v>3.4551017998873101</v>
      </c>
      <c r="BL309">
        <v>10.7598223570324</v>
      </c>
      <c r="BM309">
        <v>13.380236077113899</v>
      </c>
      <c r="BN309">
        <v>10.3830661713426</v>
      </c>
      <c r="BO309">
        <v>11.383066436183601</v>
      </c>
      <c r="BP309">
        <v>3.5448730246157698</v>
      </c>
      <c r="BQ309">
        <v>10.384791524299899</v>
      </c>
      <c r="BR309">
        <v>10.425439281451</v>
      </c>
      <c r="BS309">
        <v>3.9156502275934701</v>
      </c>
      <c r="BT309">
        <v>4.6430056837191396</v>
      </c>
      <c r="BU309">
        <v>11.317964578687899</v>
      </c>
      <c r="BV309">
        <v>3.04169288503086</v>
      </c>
      <c r="BW309">
        <v>4.6971879365171798</v>
      </c>
      <c r="BX309">
        <v>11.578606629191</v>
      </c>
      <c r="BY309">
        <v>11.1370745072572</v>
      </c>
      <c r="BZ309">
        <v>10.558605074808099</v>
      </c>
      <c r="CA309">
        <v>5.2930993774313002</v>
      </c>
      <c r="CB309">
        <v>1.78960477269269</v>
      </c>
      <c r="CC309">
        <v>11.4518143972681</v>
      </c>
      <c r="CD309">
        <v>10.6461252389169</v>
      </c>
      <c r="CE309">
        <v>3.0978830827524502</v>
      </c>
      <c r="CF309">
        <v>7.46232813482158</v>
      </c>
      <c r="CG309">
        <v>10.233373932027</v>
      </c>
      <c r="CH309">
        <v>7.59793763747986</v>
      </c>
      <c r="CI309">
        <v>13.0068128683642</v>
      </c>
      <c r="CJ309">
        <v>11.7100172321364</v>
      </c>
      <c r="CK309">
        <v>4.0677689514006001</v>
      </c>
      <c r="CL309">
        <v>6.17087519382941</v>
      </c>
      <c r="CM309">
        <v>2.17302888681259</v>
      </c>
      <c r="CN309">
        <v>5.3682456195543899</v>
      </c>
      <c r="CO309">
        <v>4.6637862654536599</v>
      </c>
      <c r="CP309">
        <v>10.247351517506999</v>
      </c>
      <c r="CQ309">
        <v>10.3461981447829</v>
      </c>
      <c r="CR309">
        <v>10.795543790359201</v>
      </c>
      <c r="CS309">
        <v>4.17662389776594</v>
      </c>
      <c r="CT309">
        <v>3.9634008247245101</v>
      </c>
      <c r="CU309">
        <v>12.9254345781611</v>
      </c>
      <c r="CV309">
        <v>10.534712563485099</v>
      </c>
      <c r="CW309">
        <v>9.7578789140386899</v>
      </c>
      <c r="CX309">
        <v>3.36903423026838</v>
      </c>
      <c r="CY309">
        <v>11.5987066397901</v>
      </c>
      <c r="CZ309">
        <v>10.398651015986699</v>
      </c>
      <c r="DA309">
        <v>11.3671985499775</v>
      </c>
      <c r="DB309">
        <v>3.9229713689049102</v>
      </c>
      <c r="DC309">
        <v>3.0088291021040399</v>
      </c>
      <c r="DD309">
        <v>16.987346790126399</v>
      </c>
      <c r="DE309">
        <v>5.8051587258115003</v>
      </c>
      <c r="DF309">
        <v>7.6900371974916997</v>
      </c>
      <c r="DG309">
        <v>3.41245180759236</v>
      </c>
      <c r="DH309">
        <v>12.5586912047964</v>
      </c>
      <c r="DI309">
        <v>3.8535206038500598</v>
      </c>
      <c r="DJ309">
        <v>11.669242484237699</v>
      </c>
      <c r="DK309">
        <v>10.2552495932953</v>
      </c>
      <c r="DL309">
        <v>5.8941604143389101</v>
      </c>
      <c r="DM309">
        <v>9.9911262706396204</v>
      </c>
      <c r="DN309">
        <v>10.833481571186001</v>
      </c>
      <c r="DO309">
        <v>2.7748632131157001</v>
      </c>
      <c r="DP309">
        <v>12.052025882522299</v>
      </c>
      <c r="DQ309">
        <v>4.5980835351802298</v>
      </c>
      <c r="DR309">
        <v>10.1870263673115</v>
      </c>
      <c r="DS309">
        <v>3.52491018824032</v>
      </c>
      <c r="DT309">
        <v>12.5313796199941</v>
      </c>
      <c r="DU309">
        <v>4.8521472111060602</v>
      </c>
      <c r="DV309">
        <v>10.4355580929589</v>
      </c>
      <c r="DW309">
        <v>10.6670619796691</v>
      </c>
      <c r="DX309">
        <v>10.552590375849601</v>
      </c>
      <c r="DY309">
        <v>3.72775344594984</v>
      </c>
      <c r="DZ309">
        <v>3.4088674507735299</v>
      </c>
      <c r="EA309">
        <v>13.429904153048</v>
      </c>
      <c r="EB309">
        <v>3.86564406380859</v>
      </c>
      <c r="EC309">
        <v>1.69816009755799</v>
      </c>
      <c r="ED309">
        <v>10.5018232231882</v>
      </c>
      <c r="EE309">
        <v>10.313812538908399</v>
      </c>
      <c r="EF309">
        <v>13.502773903208199</v>
      </c>
      <c r="EG309">
        <v>14.896209731736301</v>
      </c>
      <c r="EH309">
        <v>4.2449787282790101</v>
      </c>
      <c r="EI309">
        <v>10.5615089400335</v>
      </c>
      <c r="EJ309">
        <v>4.6644037512866996</v>
      </c>
      <c r="EK309">
        <v>5.6262582777992103</v>
      </c>
      <c r="EL309">
        <v>11.7600193264289</v>
      </c>
      <c r="EM309">
        <v>10.7702198906423</v>
      </c>
      <c r="EN309">
        <v>4.7027298868759697</v>
      </c>
      <c r="EO309">
        <v>4.5921213026891001</v>
      </c>
      <c r="EP309">
        <v>10.478167967801699</v>
      </c>
      <c r="EQ309">
        <v>13.0458444049571</v>
      </c>
      <c r="ER309">
        <v>10.379842573868901</v>
      </c>
      <c r="ES309">
        <v>10.4779698261605</v>
      </c>
      <c r="ET309">
        <v>4.57715646211809</v>
      </c>
      <c r="EU309">
        <v>10.373943556421001</v>
      </c>
      <c r="EV309">
        <v>10.461462424065999</v>
      </c>
      <c r="EW309">
        <v>3.7767645633327902</v>
      </c>
      <c r="EX309">
        <v>4.6821267020834503</v>
      </c>
      <c r="EY309">
        <v>11.4128173487327</v>
      </c>
      <c r="EZ309">
        <v>2.8489538574017601</v>
      </c>
      <c r="FA309">
        <v>4.6028720093928097</v>
      </c>
      <c r="FB309">
        <v>10.4421072827493</v>
      </c>
      <c r="FC309">
        <v>11.480108557705</v>
      </c>
      <c r="FD309">
        <v>10.6275378569648</v>
      </c>
      <c r="FE309">
        <v>4.9696413763261402</v>
      </c>
      <c r="FF309">
        <v>2.8820824721200902</v>
      </c>
      <c r="FG309">
        <v>10.617963650038201</v>
      </c>
      <c r="FH309">
        <v>10.4351166255273</v>
      </c>
      <c r="FI309">
        <v>3.1559875600341201</v>
      </c>
    </row>
    <row r="310" spans="1:165">
      <c r="A310">
        <v>48.000001576777898</v>
      </c>
      <c r="B310">
        <v>7.2618836973066196</v>
      </c>
      <c r="C310">
        <v>10.407467794179</v>
      </c>
      <c r="D310">
        <v>7.7533052419441004</v>
      </c>
      <c r="E310">
        <v>12.1565815075469</v>
      </c>
      <c r="F310">
        <v>11.6563604564515</v>
      </c>
      <c r="G310">
        <v>4.1320582954860496</v>
      </c>
      <c r="H310">
        <v>6.3231321559440001</v>
      </c>
      <c r="I310">
        <v>2.3948939516899101</v>
      </c>
      <c r="J310">
        <v>5.2245716157270401</v>
      </c>
      <c r="K310">
        <v>4.2139056082945903</v>
      </c>
      <c r="L310">
        <v>10.4543185057675</v>
      </c>
      <c r="M310">
        <v>10.5598740311684</v>
      </c>
      <c r="N310">
        <v>10.356045074336199</v>
      </c>
      <c r="O310">
        <v>4.0511901030906303</v>
      </c>
      <c r="P310">
        <v>4.10545480526355</v>
      </c>
      <c r="Q310">
        <v>12.946177226745499</v>
      </c>
      <c r="R310">
        <v>10.452922556095</v>
      </c>
      <c r="S310">
        <v>12.507366221558801</v>
      </c>
      <c r="T310">
        <v>4.0181592049175796</v>
      </c>
      <c r="U310">
        <v>11.5276626203327</v>
      </c>
      <c r="V310">
        <v>10.309377284561901</v>
      </c>
      <c r="W310">
        <v>10.7504512013835</v>
      </c>
      <c r="X310">
        <v>3.7706555401731099</v>
      </c>
      <c r="Y310">
        <v>2.46208836525514</v>
      </c>
      <c r="Z310">
        <v>17.7621639427324</v>
      </c>
      <c r="AA310">
        <v>5.8733010548150801</v>
      </c>
      <c r="AB310">
        <v>8.0934261501558407</v>
      </c>
      <c r="AC310">
        <v>3.45669788830318</v>
      </c>
      <c r="AD310">
        <v>12.9879302946492</v>
      </c>
      <c r="AE310">
        <v>3.7388864313082002</v>
      </c>
      <c r="AF310">
        <v>10.408198925531799</v>
      </c>
      <c r="AG310">
        <v>10.212684141328999</v>
      </c>
      <c r="AH310">
        <v>5.9504000105378401</v>
      </c>
      <c r="AI310">
        <v>11.722647045192</v>
      </c>
      <c r="AJ310">
        <v>10.817081889292</v>
      </c>
      <c r="AK310">
        <v>3.14114107280888</v>
      </c>
      <c r="AL310">
        <v>12.099447575210601</v>
      </c>
      <c r="AM310">
        <v>4.6156879785411498</v>
      </c>
      <c r="AN310">
        <v>10.14385938048</v>
      </c>
      <c r="AO310">
        <v>3.3091762128118698</v>
      </c>
      <c r="AP310">
        <v>12.4303782330791</v>
      </c>
      <c r="AQ310">
        <v>4.43083582743912</v>
      </c>
      <c r="AR310">
        <v>10.7623401407999</v>
      </c>
      <c r="AS310">
        <v>11.016321179208999</v>
      </c>
      <c r="AT310">
        <v>11.4841011547003</v>
      </c>
      <c r="AU310">
        <v>2.7532323238384802</v>
      </c>
      <c r="AV310">
        <v>3.44316379586295</v>
      </c>
      <c r="AW310">
        <v>13.610533311531</v>
      </c>
      <c r="AX310">
        <v>4.69914432410736</v>
      </c>
      <c r="AY310">
        <v>1.38691818749261</v>
      </c>
      <c r="AZ310">
        <v>10.3963068598927</v>
      </c>
      <c r="BA310">
        <v>10.1340847159052</v>
      </c>
      <c r="BB310">
        <v>12.3350647183532</v>
      </c>
      <c r="BC310">
        <v>15.802930136327101</v>
      </c>
      <c r="BD310">
        <v>3.0844958341869599</v>
      </c>
      <c r="BE310">
        <v>11.471161956489601</v>
      </c>
      <c r="BF310">
        <v>4.7270987346004096</v>
      </c>
      <c r="BG310">
        <v>5.0721718247209298</v>
      </c>
      <c r="BH310">
        <v>11.3540285792396</v>
      </c>
      <c r="BI310">
        <v>9.8575420689872004</v>
      </c>
      <c r="BJ310">
        <v>4.2063762039433996</v>
      </c>
      <c r="BK310">
        <v>3.4867745741266298</v>
      </c>
      <c r="BL310">
        <v>10.1182700479876</v>
      </c>
      <c r="BM310">
        <v>13.3601301315868</v>
      </c>
      <c r="BN310">
        <v>10.205917114619901</v>
      </c>
      <c r="BO310">
        <v>11.3707111078902</v>
      </c>
      <c r="BP310">
        <v>3.61121519835305</v>
      </c>
      <c r="BQ310">
        <v>10.3326028553647</v>
      </c>
      <c r="BR310">
        <v>10.4375183726521</v>
      </c>
      <c r="BS310">
        <v>3.6106364498333199</v>
      </c>
      <c r="BT310">
        <v>4.6524597664748999</v>
      </c>
      <c r="BU310">
        <v>11.450773903423601</v>
      </c>
      <c r="BV310">
        <v>2.82614929173433</v>
      </c>
      <c r="BW310">
        <v>4.4933790579617003</v>
      </c>
      <c r="BX310">
        <v>11.5111591133324</v>
      </c>
      <c r="BY310">
        <v>11.448168816850099</v>
      </c>
      <c r="BZ310">
        <v>10.3199100828847</v>
      </c>
      <c r="CA310">
        <v>5.7474628543122099</v>
      </c>
      <c r="CB310">
        <v>2.4686796481981199</v>
      </c>
      <c r="CC310">
        <v>10.540135188284101</v>
      </c>
      <c r="CD310">
        <v>11.3341094572</v>
      </c>
      <c r="CE310">
        <v>3.0789778874045601</v>
      </c>
      <c r="CF310">
        <v>7.2643291452666503</v>
      </c>
      <c r="CG310">
        <v>10.129642153329399</v>
      </c>
      <c r="CH310">
        <v>7.7751311984405103</v>
      </c>
      <c r="CI310">
        <v>12.5425126586342</v>
      </c>
      <c r="CJ310">
        <v>11.450352935635101</v>
      </c>
      <c r="CK310">
        <v>4.7225518121700398</v>
      </c>
      <c r="CL310">
        <v>6.1026702239532797</v>
      </c>
      <c r="CM310">
        <v>2.6182776948110398</v>
      </c>
      <c r="CN310">
        <v>4.9523923796249196</v>
      </c>
      <c r="CO310">
        <v>4.3266386555217302</v>
      </c>
      <c r="CP310">
        <v>10.2629633666684</v>
      </c>
      <c r="CQ310">
        <v>10.4235580547046</v>
      </c>
      <c r="CR310">
        <v>10.786757397483401</v>
      </c>
      <c r="CS310">
        <v>4.0338990320848502</v>
      </c>
      <c r="CT310">
        <v>3.8138839197972301</v>
      </c>
      <c r="CU310">
        <v>12.524815754032</v>
      </c>
      <c r="CV310">
        <v>10.5726131545331</v>
      </c>
      <c r="CW310">
        <v>10.961784644093999</v>
      </c>
      <c r="CX310">
        <v>3.6226793897730398</v>
      </c>
      <c r="CY310">
        <v>11.328201019111001</v>
      </c>
      <c r="CZ310">
        <v>10.4108321873885</v>
      </c>
      <c r="DA310">
        <v>11.5357682822182</v>
      </c>
      <c r="DB310">
        <v>3.95387888003058</v>
      </c>
      <c r="DC310">
        <v>3.6052881366248202</v>
      </c>
      <c r="DD310">
        <v>16.821249574701199</v>
      </c>
      <c r="DE310">
        <v>5.8113870359478099</v>
      </c>
      <c r="DF310">
        <v>7.7950454176250403</v>
      </c>
      <c r="DG310">
        <v>3.4470815750124602</v>
      </c>
      <c r="DH310">
        <v>12.670502351561799</v>
      </c>
      <c r="DI310">
        <v>3.7762760484782798</v>
      </c>
      <c r="DJ310">
        <v>11.4955521963108</v>
      </c>
      <c r="DK310">
        <v>10.299252135317399</v>
      </c>
      <c r="DL310">
        <v>5.9485795279589402</v>
      </c>
      <c r="DM310">
        <v>10.3504913219576</v>
      </c>
      <c r="DN310">
        <v>10.7940217738229</v>
      </c>
      <c r="DO310">
        <v>2.0457615536105398</v>
      </c>
      <c r="DP310">
        <v>12.6186794407564</v>
      </c>
      <c r="DQ310">
        <v>4.6351531132158801</v>
      </c>
      <c r="DR310">
        <v>10.2120563140694</v>
      </c>
      <c r="DS310">
        <v>3.3961968951850898</v>
      </c>
      <c r="DT310">
        <v>12.5458462000626</v>
      </c>
      <c r="DU310">
        <v>4.50340640891232</v>
      </c>
      <c r="DV310">
        <v>10.570373807597599</v>
      </c>
      <c r="DW310">
        <v>10.6570770274257</v>
      </c>
      <c r="DX310">
        <v>10.568792011486799</v>
      </c>
      <c r="DY310">
        <v>3.6098705425044102</v>
      </c>
      <c r="DZ310">
        <v>3.4399279425046898</v>
      </c>
      <c r="EA310">
        <v>13.636085004515101</v>
      </c>
      <c r="EB310">
        <v>3.9448653013425501</v>
      </c>
      <c r="EC310">
        <v>1.4220033647299699</v>
      </c>
      <c r="ED310">
        <v>10.542367517070399</v>
      </c>
      <c r="EE310">
        <v>10.321259735426199</v>
      </c>
      <c r="EF310">
        <v>13.2654368696801</v>
      </c>
      <c r="EG310">
        <v>14.7637032980809</v>
      </c>
      <c r="EH310">
        <v>4.3130999389174098</v>
      </c>
      <c r="EI310">
        <v>10.478807592197899</v>
      </c>
      <c r="EJ310">
        <v>4.7703913317248903</v>
      </c>
      <c r="EK310">
        <v>4.8943849162661301</v>
      </c>
      <c r="EL310">
        <v>11.440128751184</v>
      </c>
      <c r="EM310">
        <v>10.723885222876</v>
      </c>
      <c r="EN310">
        <v>4.6664387556161504</v>
      </c>
      <c r="EO310">
        <v>4.5561274187494396</v>
      </c>
      <c r="EP310">
        <v>10.4348801046589</v>
      </c>
      <c r="EQ310">
        <v>13.3859633485463</v>
      </c>
      <c r="ER310">
        <v>10.2764698283697</v>
      </c>
      <c r="ES310">
        <v>10.4744716676976</v>
      </c>
      <c r="ET310">
        <v>4.5612352984610798</v>
      </c>
      <c r="EU310">
        <v>10.441554544720001</v>
      </c>
      <c r="EV310">
        <v>10.451786228374299</v>
      </c>
      <c r="EW310">
        <v>3.3442031330063</v>
      </c>
      <c r="EX310">
        <v>4.63971738838229</v>
      </c>
      <c r="EY310">
        <v>11.3341072940137</v>
      </c>
      <c r="EZ310">
        <v>2.9425879121530398</v>
      </c>
      <c r="FA310">
        <v>4.514076294434</v>
      </c>
      <c r="FB310">
        <v>10.577203391209499</v>
      </c>
      <c r="FC310">
        <v>11.4812962842886</v>
      </c>
      <c r="FD310">
        <v>10.623328236917899</v>
      </c>
      <c r="FE310">
        <v>5.1667955529362102</v>
      </c>
      <c r="FF310">
        <v>2.87250924145222</v>
      </c>
      <c r="FG310">
        <v>10.608666683052601</v>
      </c>
      <c r="FH310">
        <v>10.5273409880269</v>
      </c>
      <c r="FI310">
        <v>2.9107518429219299</v>
      </c>
    </row>
    <row r="311" spans="1:165">
      <c r="A311">
        <v>49.000001609627397</v>
      </c>
      <c r="B311">
        <v>7.2139088253640198</v>
      </c>
      <c r="C311">
        <v>10.3222823335685</v>
      </c>
      <c r="D311">
        <v>7.7987517590916298</v>
      </c>
      <c r="E311">
        <v>12.343661105795499</v>
      </c>
      <c r="F311">
        <v>11.6942635511829</v>
      </c>
      <c r="G311">
        <v>4.1530026679544996</v>
      </c>
      <c r="H311">
        <v>6.2078344830781296</v>
      </c>
      <c r="I311">
        <v>2.3944828264934301</v>
      </c>
      <c r="J311">
        <v>5.2169734852653296</v>
      </c>
      <c r="K311">
        <v>4.3814476466675698</v>
      </c>
      <c r="L311">
        <v>10.357974917986001</v>
      </c>
      <c r="M311">
        <v>10.6144804545531</v>
      </c>
      <c r="N311">
        <v>10.225298102745599</v>
      </c>
      <c r="O311">
        <v>4.0303243010452903</v>
      </c>
      <c r="P311">
        <v>3.97630848251181</v>
      </c>
      <c r="Q311">
        <v>12.294189032789699</v>
      </c>
      <c r="R311">
        <v>10.448645390299101</v>
      </c>
      <c r="S311">
        <v>10.938166152979701</v>
      </c>
      <c r="T311">
        <v>3.6757926048759999</v>
      </c>
      <c r="U311">
        <v>10.396184918863</v>
      </c>
      <c r="V311">
        <v>10.3827981259313</v>
      </c>
      <c r="W311">
        <v>11.5501743574541</v>
      </c>
      <c r="X311">
        <v>3.7596667411303599</v>
      </c>
      <c r="Y311">
        <v>2.44138020797033</v>
      </c>
      <c r="Z311">
        <v>17.5009181834108</v>
      </c>
      <c r="AA311">
        <v>5.8436602267772297</v>
      </c>
      <c r="AB311">
        <v>8.3569837348231601</v>
      </c>
      <c r="AC311">
        <v>3.5076171496380302</v>
      </c>
      <c r="AD311">
        <v>12.697305521539899</v>
      </c>
      <c r="AE311">
        <v>3.8456579528837702</v>
      </c>
      <c r="AF311">
        <v>10.414828379314001</v>
      </c>
      <c r="AG311">
        <v>10.389334883454801</v>
      </c>
      <c r="AH311">
        <v>5.9923039911312497</v>
      </c>
      <c r="AI311">
        <v>10.026923299985899</v>
      </c>
      <c r="AJ311">
        <v>10.7879342456673</v>
      </c>
      <c r="AK311">
        <v>3.5392527970283898</v>
      </c>
      <c r="AL311">
        <v>12.2832164343091</v>
      </c>
      <c r="AM311">
        <v>4.7004935098351801</v>
      </c>
      <c r="AN311">
        <v>10.160054153595</v>
      </c>
      <c r="AO311">
        <v>3.2750587713542898</v>
      </c>
      <c r="AP311">
        <v>12.4839910780588</v>
      </c>
      <c r="AQ311">
        <v>4.4402761305688898</v>
      </c>
      <c r="AR311">
        <v>10.690404657398901</v>
      </c>
      <c r="AS311">
        <v>10.8152778074311</v>
      </c>
      <c r="AT311">
        <v>11.498374624151699</v>
      </c>
      <c r="AU311">
        <v>2.7218551952397401</v>
      </c>
      <c r="AV311">
        <v>3.7848425085238602</v>
      </c>
      <c r="AW311">
        <v>13.6861228108675</v>
      </c>
      <c r="AX311">
        <v>4.5979417565794201</v>
      </c>
      <c r="AY311">
        <v>1.59026287057331</v>
      </c>
      <c r="AZ311">
        <v>10.4262058135605</v>
      </c>
      <c r="BA311">
        <v>10.2087554378934</v>
      </c>
      <c r="BB311">
        <v>12.422011309396099</v>
      </c>
      <c r="BC311">
        <v>15.3074835986799</v>
      </c>
      <c r="BD311">
        <v>3.8976440435492199</v>
      </c>
      <c r="BE311">
        <v>10.6210128232094</v>
      </c>
      <c r="BF311">
        <v>4.6173842710083699</v>
      </c>
      <c r="BG311">
        <v>5.5569588800117797</v>
      </c>
      <c r="BH311">
        <v>11.6309285665075</v>
      </c>
      <c r="BI311">
        <v>11.093101441408299</v>
      </c>
      <c r="BJ311">
        <v>4.2122609979202803</v>
      </c>
      <c r="BK311">
        <v>3.4528390900844199</v>
      </c>
      <c r="BL311">
        <v>10.489821045183501</v>
      </c>
      <c r="BM311">
        <v>13.1869486352852</v>
      </c>
      <c r="BN311">
        <v>10.206445171851501</v>
      </c>
      <c r="BO311">
        <v>11.4524982130421</v>
      </c>
      <c r="BP311">
        <v>3.6347146053312702</v>
      </c>
      <c r="BQ311">
        <v>10.3988877380533</v>
      </c>
      <c r="BR311">
        <v>10.4495166629534</v>
      </c>
      <c r="BS311">
        <v>3.5406970031161298</v>
      </c>
      <c r="BT311">
        <v>4.6484352599831897</v>
      </c>
      <c r="BU311">
        <v>11.441322558483</v>
      </c>
      <c r="BV311">
        <v>2.8992546886748198</v>
      </c>
      <c r="BW311">
        <v>4.7146121039066502</v>
      </c>
      <c r="BX311">
        <v>11.582444019893799</v>
      </c>
      <c r="BY311">
        <v>11.180440058025001</v>
      </c>
      <c r="BZ311">
        <v>10.5391700642783</v>
      </c>
      <c r="CA311">
        <v>5.1502671383161598</v>
      </c>
      <c r="CB311">
        <v>1.8550853867199899</v>
      </c>
      <c r="CC311">
        <v>11.511836292714101</v>
      </c>
      <c r="CD311">
        <v>11.426257282794101</v>
      </c>
      <c r="CE311">
        <v>3.1321566951602802</v>
      </c>
      <c r="CF311">
        <v>7.4416326907375403</v>
      </c>
      <c r="CG311">
        <v>10.2402727202271</v>
      </c>
      <c r="CH311">
        <v>7.7340705448546299</v>
      </c>
      <c r="CI311">
        <v>12.595932514247799</v>
      </c>
      <c r="CJ311">
        <v>11.4095098339427</v>
      </c>
      <c r="CK311">
        <v>4.3677213649547904</v>
      </c>
      <c r="CL311">
        <v>6.1180417115347199</v>
      </c>
      <c r="CM311">
        <v>2.5459929324199799</v>
      </c>
      <c r="CN311">
        <v>5.2517680753384104</v>
      </c>
      <c r="CO311">
        <v>4.7210007675257</v>
      </c>
      <c r="CP311">
        <v>10.360139329609201</v>
      </c>
      <c r="CQ311">
        <v>10.5181444563926</v>
      </c>
      <c r="CR311">
        <v>10.4693409358457</v>
      </c>
      <c r="CS311">
        <v>4.05546344607599</v>
      </c>
      <c r="CT311">
        <v>3.9293128623310101</v>
      </c>
      <c r="CU311">
        <v>12.648630025072601</v>
      </c>
      <c r="CV311">
        <v>10.5765976445043</v>
      </c>
      <c r="CW311">
        <v>10.675620958819801</v>
      </c>
      <c r="CX311">
        <v>3.7395395897182202</v>
      </c>
      <c r="CY311">
        <v>11.690397258680401</v>
      </c>
      <c r="CZ311">
        <v>10.415562317015</v>
      </c>
      <c r="DA311">
        <v>11.185342314111001</v>
      </c>
      <c r="DB311">
        <v>3.3113742984641701</v>
      </c>
      <c r="DC311">
        <v>2.4393840966887899</v>
      </c>
      <c r="DD311">
        <v>17.084522528184099</v>
      </c>
      <c r="DE311">
        <v>5.8010279226581503</v>
      </c>
      <c r="DF311">
        <v>7.9551002619178099</v>
      </c>
      <c r="DG311">
        <v>3.4474401017182301</v>
      </c>
      <c r="DH311">
        <v>12.437789145272401</v>
      </c>
      <c r="DI311">
        <v>4.6612705425522698</v>
      </c>
      <c r="DJ311">
        <v>10.3397933261672</v>
      </c>
      <c r="DK311">
        <v>10.235546856545801</v>
      </c>
      <c r="DL311">
        <v>5.9840398712548497</v>
      </c>
      <c r="DM311">
        <v>9.8963324369262509</v>
      </c>
      <c r="DN311">
        <v>10.6989846024898</v>
      </c>
      <c r="DO311">
        <v>1.0382943516255001</v>
      </c>
      <c r="DP311">
        <v>12.141585712292301</v>
      </c>
      <c r="DQ311">
        <v>4.6179106574388999</v>
      </c>
      <c r="DR311">
        <v>10.3044830731362</v>
      </c>
      <c r="DS311">
        <v>3.8632570566007001</v>
      </c>
      <c r="DT311">
        <v>12.526493064219601</v>
      </c>
      <c r="DU311">
        <v>6.0019931269133497</v>
      </c>
      <c r="DV311">
        <v>10.821960832210699</v>
      </c>
      <c r="DW311">
        <v>10.7400369475285</v>
      </c>
      <c r="DX311">
        <v>10.5774761302903</v>
      </c>
      <c r="DY311">
        <v>3.6653614168562001</v>
      </c>
      <c r="DZ311">
        <v>3.5031596813843602</v>
      </c>
      <c r="EA311">
        <v>13.6149558165291</v>
      </c>
      <c r="EB311">
        <v>3.7835094059523802</v>
      </c>
      <c r="EC311">
        <v>1.79482366337963</v>
      </c>
      <c r="ED311">
        <v>10.4823079266802</v>
      </c>
      <c r="EE311">
        <v>10.279157290782701</v>
      </c>
      <c r="EF311">
        <v>13.4167677414344</v>
      </c>
      <c r="EG311">
        <v>14.5090137611224</v>
      </c>
      <c r="EH311">
        <v>4.1623959027629702</v>
      </c>
      <c r="EI311">
        <v>10.472168935231201</v>
      </c>
      <c r="EJ311">
        <v>4.7011418216375898</v>
      </c>
      <c r="EK311">
        <v>5.1873477903795999</v>
      </c>
      <c r="EL311">
        <v>11.491741053196501</v>
      </c>
      <c r="EM311">
        <v>10.760725171373499</v>
      </c>
      <c r="EN311">
        <v>4.7165949393475701</v>
      </c>
      <c r="EO311">
        <v>4.55928230104508</v>
      </c>
      <c r="EP311">
        <v>10.549563519359101</v>
      </c>
      <c r="EQ311">
        <v>13.1159839025027</v>
      </c>
      <c r="ER311">
        <v>10.2691162302816</v>
      </c>
      <c r="ES311">
        <v>10.5829902659531</v>
      </c>
      <c r="ET311">
        <v>4.5260670806101597</v>
      </c>
      <c r="EU311">
        <v>10.4044304448927</v>
      </c>
      <c r="EV311">
        <v>10.4581925411516</v>
      </c>
      <c r="EW311">
        <v>3.1198563757134701</v>
      </c>
      <c r="EX311">
        <v>4.7316617806928596</v>
      </c>
      <c r="EY311">
        <v>11.474750798435499</v>
      </c>
      <c r="EZ311">
        <v>2.94706370214907</v>
      </c>
      <c r="FA311">
        <v>4.5125101477103398</v>
      </c>
      <c r="FB311">
        <v>10.517723560826999</v>
      </c>
      <c r="FC311">
        <v>11.480873212166101</v>
      </c>
      <c r="FD311">
        <v>10.6258171281013</v>
      </c>
      <c r="FE311">
        <v>5.0164479835056799</v>
      </c>
      <c r="FF311">
        <v>2.9570577341357098</v>
      </c>
      <c r="FG311">
        <v>10.794485584723899</v>
      </c>
      <c r="FH311">
        <v>10.4164936712355</v>
      </c>
      <c r="FI311">
        <v>3.1525267820544198</v>
      </c>
    </row>
    <row r="312" spans="1:165">
      <c r="A312">
        <v>50.000001642477002</v>
      </c>
      <c r="B312">
        <v>7.0546726595488396</v>
      </c>
      <c r="C312">
        <v>10.3924530930201</v>
      </c>
      <c r="D312">
        <v>7.6555194928122399</v>
      </c>
      <c r="E312">
        <v>12.2355515627759</v>
      </c>
      <c r="F312">
        <v>11.7355867919954</v>
      </c>
      <c r="G312">
        <v>3.8639957820405701</v>
      </c>
      <c r="H312">
        <v>6.3325122923718498</v>
      </c>
      <c r="I312">
        <v>1.83809063510718</v>
      </c>
      <c r="J312">
        <v>5.27199507045722</v>
      </c>
      <c r="K312">
        <v>4.14807861464325</v>
      </c>
      <c r="L312">
        <v>10.5213793064855</v>
      </c>
      <c r="M312">
        <v>10.565932289948501</v>
      </c>
      <c r="N312">
        <v>10.4022970990003</v>
      </c>
      <c r="O312">
        <v>4.1069642102417401</v>
      </c>
      <c r="P312">
        <v>3.9760548012347101</v>
      </c>
      <c r="Q312">
        <v>12.431470155944901</v>
      </c>
      <c r="R312">
        <v>10.4720430828737</v>
      </c>
      <c r="S312">
        <v>11.853898788472</v>
      </c>
      <c r="T312">
        <v>3.7512999222954901</v>
      </c>
      <c r="U312">
        <v>11.0225212266604</v>
      </c>
      <c r="V312">
        <v>10.3474293101636</v>
      </c>
      <c r="W312">
        <v>11.835981845728</v>
      </c>
      <c r="X312">
        <v>4.0038143954244498</v>
      </c>
      <c r="Y312">
        <v>2.4165904297608098</v>
      </c>
      <c r="Z312">
        <v>17.359543147740499</v>
      </c>
      <c r="AA312">
        <v>5.9430668749587401</v>
      </c>
      <c r="AB312">
        <v>8.0596581760806707</v>
      </c>
      <c r="AC312">
        <v>3.68330447756493</v>
      </c>
      <c r="AD312">
        <v>12.693023529271199</v>
      </c>
      <c r="AE312">
        <v>4.0589850259808298</v>
      </c>
      <c r="AF312">
        <v>10.2768135737179</v>
      </c>
      <c r="AG312">
        <v>10.4114515861739</v>
      </c>
      <c r="AH312">
        <v>5.7510502549020401</v>
      </c>
      <c r="AI312">
        <v>11.452550677105901</v>
      </c>
      <c r="AJ312">
        <v>10.852289272201901</v>
      </c>
      <c r="AK312">
        <v>4.3449564992128202</v>
      </c>
      <c r="AL312">
        <v>12.1907385979419</v>
      </c>
      <c r="AM312">
        <v>4.6999714610216401</v>
      </c>
      <c r="AN312">
        <v>10.0314247930091</v>
      </c>
      <c r="AO312">
        <v>3.9119702742071101</v>
      </c>
      <c r="AP312">
        <v>12.5064143759682</v>
      </c>
      <c r="AQ312">
        <v>4.8207627801940003</v>
      </c>
      <c r="AR312">
        <v>10.629529452016</v>
      </c>
      <c r="AS312">
        <v>10.5812644945697</v>
      </c>
      <c r="AT312">
        <v>10.926792113781801</v>
      </c>
      <c r="AU312">
        <v>3.2693578287034302</v>
      </c>
      <c r="AV312">
        <v>3.4015057398792798</v>
      </c>
      <c r="AW312">
        <v>14.2182559194072</v>
      </c>
      <c r="AX312">
        <v>4.5786350592704199</v>
      </c>
      <c r="AY312">
        <v>1.52023029744351</v>
      </c>
      <c r="AZ312">
        <v>10.4654806080614</v>
      </c>
      <c r="BA312">
        <v>10.194137842684</v>
      </c>
      <c r="BB312">
        <v>11.9200234783121</v>
      </c>
      <c r="BC312">
        <v>15.0578368126009</v>
      </c>
      <c r="BD312">
        <v>4.2667467892697202</v>
      </c>
      <c r="BE312">
        <v>10.566702721554099</v>
      </c>
      <c r="BF312">
        <v>3.98692737266928</v>
      </c>
      <c r="BG312">
        <v>4.7938446370492303</v>
      </c>
      <c r="BH312">
        <v>11.510538130906401</v>
      </c>
      <c r="BI312">
        <v>9.8084641244796007</v>
      </c>
      <c r="BJ312">
        <v>4.1714128863979898</v>
      </c>
      <c r="BK312">
        <v>3.4486165742875001</v>
      </c>
      <c r="BL312">
        <v>10.5023268451689</v>
      </c>
      <c r="BM312">
        <v>13.832072252387</v>
      </c>
      <c r="BN312">
        <v>10.265500062896001</v>
      </c>
      <c r="BO312">
        <v>11.399931123633101</v>
      </c>
      <c r="BP312">
        <v>3.5589452387624698</v>
      </c>
      <c r="BQ312">
        <v>10.4295424991519</v>
      </c>
      <c r="BR312">
        <v>10.384012360096801</v>
      </c>
      <c r="BS312">
        <v>3.3958815644332199</v>
      </c>
      <c r="BT312">
        <v>4.6221469662508703</v>
      </c>
      <c r="BU312">
        <v>11.4928034313729</v>
      </c>
      <c r="BV312">
        <v>2.7789140951604199</v>
      </c>
      <c r="BW312">
        <v>4.6038509795419902</v>
      </c>
      <c r="BX312">
        <v>11.5815104435161</v>
      </c>
      <c r="BY312">
        <v>11.5186798345337</v>
      </c>
      <c r="BZ312">
        <v>10.260164359711601</v>
      </c>
      <c r="CA312">
        <v>5.1061490985720601</v>
      </c>
      <c r="CB312">
        <v>2.14599013520768</v>
      </c>
      <c r="CC312">
        <v>10.941526143708399</v>
      </c>
      <c r="CD312">
        <v>11.133843265051301</v>
      </c>
      <c r="CE312">
        <v>3.0248650920817099</v>
      </c>
      <c r="CF312">
        <v>7.3049092790911603</v>
      </c>
      <c r="CG312">
        <v>10.287409818919899</v>
      </c>
      <c r="CH312">
        <v>7.7162100419976403</v>
      </c>
      <c r="CI312">
        <v>13.1193037554053</v>
      </c>
      <c r="CJ312">
        <v>11.5355429133526</v>
      </c>
      <c r="CK312">
        <v>4.8611675595542003</v>
      </c>
      <c r="CL312">
        <v>6.19901920600502</v>
      </c>
      <c r="CM312">
        <v>3.1082766218089901</v>
      </c>
      <c r="CN312">
        <v>4.9913764606437301</v>
      </c>
      <c r="CO312">
        <v>5.1790813574378003</v>
      </c>
      <c r="CP312">
        <v>10.5064832087489</v>
      </c>
      <c r="CQ312">
        <v>10.2294992839845</v>
      </c>
      <c r="CR312">
        <v>10.8291782591889</v>
      </c>
      <c r="CS312">
        <v>4.0932925550872801</v>
      </c>
      <c r="CT312">
        <v>3.8536833778161301</v>
      </c>
      <c r="CU312">
        <v>12.708335321514101</v>
      </c>
      <c r="CV312">
        <v>10.5270157399778</v>
      </c>
      <c r="CW312">
        <v>9.9855713579035594</v>
      </c>
      <c r="CX312">
        <v>3.6021079828386302</v>
      </c>
      <c r="CY312">
        <v>11.4633433729381</v>
      </c>
      <c r="CZ312">
        <v>10.378905235985799</v>
      </c>
      <c r="DA312">
        <v>11.5955187175466</v>
      </c>
      <c r="DB312">
        <v>4.0173353789297996</v>
      </c>
      <c r="DC312">
        <v>3.1555864723345399</v>
      </c>
      <c r="DD312">
        <v>17.317687670371502</v>
      </c>
      <c r="DE312">
        <v>5.6312670027224101</v>
      </c>
      <c r="DF312">
        <v>8.1023946220013698</v>
      </c>
      <c r="DG312">
        <v>3.4686686972712901</v>
      </c>
      <c r="DH312">
        <v>12.7215782953573</v>
      </c>
      <c r="DI312">
        <v>3.69412445778815</v>
      </c>
      <c r="DJ312">
        <v>11.6466274094113</v>
      </c>
      <c r="DK312">
        <v>10.2257504994515</v>
      </c>
      <c r="DL312">
        <v>5.6875424601052398</v>
      </c>
      <c r="DM312">
        <v>11.1663172490716</v>
      </c>
      <c r="DN312">
        <v>10.9101582021563</v>
      </c>
      <c r="DO312">
        <v>2.8272235838844799</v>
      </c>
      <c r="DP312">
        <v>12.233905682619801</v>
      </c>
      <c r="DQ312">
        <v>4.6571775129203097</v>
      </c>
      <c r="DR312">
        <v>10.134811213550099</v>
      </c>
      <c r="DS312">
        <v>3.4891004092409101</v>
      </c>
      <c r="DT312">
        <v>12.543574503745299</v>
      </c>
      <c r="DU312">
        <v>4.5407450546476298</v>
      </c>
      <c r="DV312">
        <v>11.4257658128749</v>
      </c>
      <c r="DW312">
        <v>10.4848940566722</v>
      </c>
      <c r="DX312">
        <v>10.656522821160101</v>
      </c>
      <c r="DY312">
        <v>3.6190026145005398</v>
      </c>
      <c r="DZ312">
        <v>3.5204743551934499</v>
      </c>
      <c r="EA312">
        <v>13.057001559705901</v>
      </c>
      <c r="EB312">
        <v>3.7945604823181598</v>
      </c>
      <c r="EC312">
        <v>1.4967933352507801</v>
      </c>
      <c r="ED312">
        <v>10.457666544656201</v>
      </c>
      <c r="EE312">
        <v>10.1182809372104</v>
      </c>
      <c r="EF312">
        <v>13.371110454192101</v>
      </c>
      <c r="EG312">
        <v>14.131913845577699</v>
      </c>
      <c r="EH312">
        <v>3.9378579728237799</v>
      </c>
      <c r="EI312">
        <v>10.583579840296601</v>
      </c>
      <c r="EJ312">
        <v>4.7344941772361899</v>
      </c>
      <c r="EK312">
        <v>4.9882638269418402</v>
      </c>
      <c r="EL312">
        <v>11.8230664773538</v>
      </c>
      <c r="EM312">
        <v>9.7694333974862602</v>
      </c>
      <c r="EN312">
        <v>4.7397287594258897</v>
      </c>
      <c r="EO312">
        <v>4.4676245572430702</v>
      </c>
      <c r="EP312">
        <v>9.9498374748825302</v>
      </c>
      <c r="EQ312">
        <v>13.623565515268201</v>
      </c>
      <c r="ER312">
        <v>10.2694992017483</v>
      </c>
      <c r="ES312">
        <v>10.6861131793152</v>
      </c>
      <c r="ET312">
        <v>4.3843673648798198</v>
      </c>
      <c r="EU312">
        <v>10.398778042969701</v>
      </c>
      <c r="EV312">
        <v>10.456333371475001</v>
      </c>
      <c r="EW312">
        <v>3.9663506268624902</v>
      </c>
      <c r="EX312">
        <v>4.70453037828044</v>
      </c>
      <c r="EY312">
        <v>11.503380214202499</v>
      </c>
      <c r="EZ312">
        <v>2.9614130943713701</v>
      </c>
      <c r="FA312">
        <v>3.3914870346724602</v>
      </c>
      <c r="FB312">
        <v>10.500894559367699</v>
      </c>
      <c r="FC312">
        <v>11.463223048951299</v>
      </c>
      <c r="FD312">
        <v>10.6743137028595</v>
      </c>
      <c r="FE312">
        <v>5.2165678534365698</v>
      </c>
      <c r="FF312">
        <v>2.8308301174817401</v>
      </c>
      <c r="FG312">
        <v>10.5828976754777</v>
      </c>
      <c r="FH312">
        <v>10.450326102510999</v>
      </c>
      <c r="FI312">
        <v>3.10418842754892</v>
      </c>
    </row>
    <row r="313" spans="1:165">
      <c r="A313">
        <v>51.000001675326502</v>
      </c>
      <c r="B313">
        <v>7.1142716387632303</v>
      </c>
      <c r="C313">
        <v>10.534559451558501</v>
      </c>
      <c r="D313">
        <v>7.7214883650914397</v>
      </c>
      <c r="E313">
        <v>12.4894724712849</v>
      </c>
      <c r="F313">
        <v>11.7867431629811</v>
      </c>
      <c r="G313">
        <v>4.5459122770479397</v>
      </c>
      <c r="H313">
        <v>6.2667062743709003</v>
      </c>
      <c r="I313">
        <v>2.3152606213658</v>
      </c>
      <c r="J313">
        <v>4.9541341781834101</v>
      </c>
      <c r="K313">
        <v>3.7918036734098002</v>
      </c>
      <c r="L313">
        <v>10.5055247533959</v>
      </c>
      <c r="M313">
        <v>10.275868620282001</v>
      </c>
      <c r="N313">
        <v>11.1357461930283</v>
      </c>
      <c r="O313">
        <v>4.1061976815558001</v>
      </c>
      <c r="P313">
        <v>3.9201165497305999</v>
      </c>
      <c r="Q313">
        <v>12.6114140182002</v>
      </c>
      <c r="R313">
        <v>10.435223888693899</v>
      </c>
      <c r="S313">
        <v>11.2956071145646</v>
      </c>
      <c r="T313">
        <v>3.7162842767901001</v>
      </c>
      <c r="U313">
        <v>10.8462977173707</v>
      </c>
      <c r="V313">
        <v>10.360691173318299</v>
      </c>
      <c r="W313">
        <v>11.738383314153101</v>
      </c>
      <c r="X313">
        <v>4.0353511459081703</v>
      </c>
      <c r="Y313">
        <v>2.8102868215212098</v>
      </c>
      <c r="Z313">
        <v>17.407889820182</v>
      </c>
      <c r="AA313">
        <v>5.8376302102694</v>
      </c>
      <c r="AB313">
        <v>8.1485079115837493</v>
      </c>
      <c r="AC313">
        <v>3.49037413748963</v>
      </c>
      <c r="AD313">
        <v>12.7381267976589</v>
      </c>
      <c r="AE313">
        <v>3.8044140499575598</v>
      </c>
      <c r="AF313">
        <v>10.447549170973</v>
      </c>
      <c r="AG313">
        <v>10.3644520729517</v>
      </c>
      <c r="AH313">
        <v>5.8128943819354904</v>
      </c>
      <c r="AI313">
        <v>9.7967746969705995</v>
      </c>
      <c r="AJ313">
        <v>10.784151772981801</v>
      </c>
      <c r="AK313">
        <v>3.68505968288795</v>
      </c>
      <c r="AL313">
        <v>12.2239718554584</v>
      </c>
      <c r="AM313">
        <v>4.5613637713025197</v>
      </c>
      <c r="AN313">
        <v>10.175051735019199</v>
      </c>
      <c r="AO313">
        <v>3.8303873947835001</v>
      </c>
      <c r="AP313">
        <v>12.4888458876438</v>
      </c>
      <c r="AQ313">
        <v>4.7066883242005897</v>
      </c>
      <c r="AR313">
        <v>10.6745829009985</v>
      </c>
      <c r="AS313">
        <v>10.5412380459657</v>
      </c>
      <c r="AT313">
        <v>10.616861639970701</v>
      </c>
      <c r="AU313">
        <v>3.6134899507861502</v>
      </c>
      <c r="AV313">
        <v>3.3028463905215202</v>
      </c>
      <c r="AW313">
        <v>14.499295783254899</v>
      </c>
      <c r="AX313">
        <v>3.49542275838744</v>
      </c>
      <c r="AY313">
        <v>1.7221047065103201</v>
      </c>
      <c r="AZ313">
        <v>10.534892541561801</v>
      </c>
      <c r="BA313">
        <v>10.247846142627401</v>
      </c>
      <c r="BB313">
        <v>12.402550574520401</v>
      </c>
      <c r="BC313">
        <v>14.4367251696663</v>
      </c>
      <c r="BD313">
        <v>3.5422605273332</v>
      </c>
      <c r="BE313">
        <v>11.0442105137766</v>
      </c>
      <c r="BF313">
        <v>4.1164167814743697</v>
      </c>
      <c r="BG313">
        <v>5.7259440092824203</v>
      </c>
      <c r="BH313">
        <v>11.784798284919001</v>
      </c>
      <c r="BI313">
        <v>11.1250841604479</v>
      </c>
      <c r="BJ313">
        <v>4.8450769417002899</v>
      </c>
      <c r="BK313">
        <v>3.4604459568003998</v>
      </c>
      <c r="BL313">
        <v>10.442730485401199</v>
      </c>
      <c r="BM313">
        <v>13.613420312735499</v>
      </c>
      <c r="BN313">
        <v>10.2477706011893</v>
      </c>
      <c r="BO313">
        <v>11.476108722910899</v>
      </c>
      <c r="BP313">
        <v>3.6171946762080198</v>
      </c>
      <c r="BQ313">
        <v>10.3309310562486</v>
      </c>
      <c r="BR313">
        <v>10.438407121221699</v>
      </c>
      <c r="BS313">
        <v>3.3009717325659298</v>
      </c>
      <c r="BT313">
        <v>4.6538914043287196</v>
      </c>
      <c r="BU313">
        <v>11.502285374796299</v>
      </c>
      <c r="BV313">
        <v>2.7518294457176999</v>
      </c>
      <c r="BW313">
        <v>4.83655024743961</v>
      </c>
      <c r="BX313">
        <v>11.550220562770001</v>
      </c>
      <c r="BY313">
        <v>11.450277414204701</v>
      </c>
      <c r="BZ313">
        <v>10.4901630554004</v>
      </c>
      <c r="CA313">
        <v>5.6053518938603704</v>
      </c>
      <c r="CB313">
        <v>1.8339142399753801</v>
      </c>
      <c r="CC313">
        <v>11.146701270997299</v>
      </c>
      <c r="CD313">
        <v>11.4305278761395</v>
      </c>
      <c r="CE313">
        <v>3.10031920396007</v>
      </c>
      <c r="CF313">
        <v>7.3352816612571896</v>
      </c>
      <c r="CG313">
        <v>10.2567572278681</v>
      </c>
      <c r="CH313">
        <v>7.8833071122945997</v>
      </c>
      <c r="CI313">
        <v>12.8318228243298</v>
      </c>
      <c r="CJ313">
        <v>11.8118973013444</v>
      </c>
      <c r="CK313">
        <v>4.6451912809918303</v>
      </c>
      <c r="CL313">
        <v>5.9392687046031201</v>
      </c>
      <c r="CM313">
        <v>1.8003477273042401</v>
      </c>
      <c r="CN313">
        <v>5.5825113281031697</v>
      </c>
      <c r="CO313">
        <v>4.5980018929445698</v>
      </c>
      <c r="CP313">
        <v>10.5673643664111</v>
      </c>
      <c r="CQ313">
        <v>10.510907663029</v>
      </c>
      <c r="CR313">
        <v>10.459956412302001</v>
      </c>
      <c r="CS313">
        <v>4.0202831791370102</v>
      </c>
      <c r="CT313">
        <v>3.71876321191839</v>
      </c>
      <c r="CU313">
        <v>12.784927792326499</v>
      </c>
      <c r="CV313">
        <v>10.4763851203921</v>
      </c>
      <c r="CW313">
        <v>10.889445766376101</v>
      </c>
      <c r="CX313">
        <v>3.50116626551663</v>
      </c>
      <c r="CY313">
        <v>11.738306634937301</v>
      </c>
      <c r="CZ313">
        <v>10.4313866049062</v>
      </c>
      <c r="DA313">
        <v>11.2532578978131</v>
      </c>
      <c r="DB313">
        <v>3.9239976004688502</v>
      </c>
      <c r="DC313">
        <v>2.81114806912435</v>
      </c>
      <c r="DD313">
        <v>16.6699597554591</v>
      </c>
      <c r="DE313">
        <v>5.7113040496334397</v>
      </c>
      <c r="DF313">
        <v>7.6389411166150296</v>
      </c>
      <c r="DG313">
        <v>3.4554254667754201</v>
      </c>
      <c r="DH313">
        <v>12.659524798254299</v>
      </c>
      <c r="DI313">
        <v>4.6908940025372301</v>
      </c>
      <c r="DJ313">
        <v>10.5975762118321</v>
      </c>
      <c r="DK313">
        <v>10.2085692981272</v>
      </c>
      <c r="DL313">
        <v>5.97999794379181</v>
      </c>
      <c r="DM313">
        <v>11.1190140974104</v>
      </c>
      <c r="DN313">
        <v>10.754844310546099</v>
      </c>
      <c r="DO313">
        <v>2.7287785216414502</v>
      </c>
      <c r="DP313">
        <v>11.9786786767332</v>
      </c>
      <c r="DQ313">
        <v>4.6123114143618897</v>
      </c>
      <c r="DR313">
        <v>10.1302615083163</v>
      </c>
      <c r="DS313">
        <v>3.4947890262252201</v>
      </c>
      <c r="DT313">
        <v>12.4705545992641</v>
      </c>
      <c r="DU313">
        <v>4.7980730563367402</v>
      </c>
      <c r="DV313">
        <v>10.6091406011949</v>
      </c>
      <c r="DW313">
        <v>10.632001043736</v>
      </c>
      <c r="DX313">
        <v>10.571458856536101</v>
      </c>
      <c r="DY313">
        <v>3.6897407900965402</v>
      </c>
      <c r="DZ313">
        <v>3.5605137716005801</v>
      </c>
      <c r="EA313">
        <v>13.408283969169</v>
      </c>
      <c r="EB313">
        <v>3.8618783204957801</v>
      </c>
      <c r="EC313">
        <v>1.3688611065651799</v>
      </c>
      <c r="ED313">
        <v>10.547193106741</v>
      </c>
      <c r="EE313">
        <v>10.2859770239944</v>
      </c>
      <c r="EF313">
        <v>13.614848031110601</v>
      </c>
      <c r="EG313">
        <v>14.485567574340999</v>
      </c>
      <c r="EH313">
        <v>4.0876114262283201</v>
      </c>
      <c r="EI313">
        <v>10.62358122064</v>
      </c>
      <c r="EJ313">
        <v>4.6853539636533501</v>
      </c>
      <c r="EK313">
        <v>4.9241066290954203</v>
      </c>
      <c r="EL313">
        <v>11.1789382857416</v>
      </c>
      <c r="EM313">
        <v>10.0391998962844</v>
      </c>
      <c r="EN313">
        <v>4.7085724201442396</v>
      </c>
      <c r="EO313">
        <v>4.5673199696899998</v>
      </c>
      <c r="EP313">
        <v>9.1781939979401201</v>
      </c>
      <c r="EQ313">
        <v>13.028839272144999</v>
      </c>
      <c r="ER313">
        <v>10.3417611497875</v>
      </c>
      <c r="ES313">
        <v>10.623434873772799</v>
      </c>
      <c r="ET313">
        <v>4.4740644154286597</v>
      </c>
      <c r="EU313">
        <v>10.330903915310399</v>
      </c>
      <c r="EV313">
        <v>10.462057475878501</v>
      </c>
      <c r="EW313">
        <v>3.5907562679098901</v>
      </c>
      <c r="EX313">
        <v>4.73718279843769</v>
      </c>
      <c r="EY313">
        <v>11.426863006987199</v>
      </c>
      <c r="EZ313">
        <v>2.9916645852956401</v>
      </c>
      <c r="FA313">
        <v>4.5807718640794004</v>
      </c>
      <c r="FB313">
        <v>10.526315356372001</v>
      </c>
      <c r="FC313">
        <v>11.475939978272001</v>
      </c>
      <c r="FD313">
        <v>10.727169601065301</v>
      </c>
      <c r="FE313">
        <v>5.1570797398960604</v>
      </c>
      <c r="FF313">
        <v>2.9135708808862799</v>
      </c>
      <c r="FG313">
        <v>10.753092499022101</v>
      </c>
      <c r="FH313">
        <v>10.4335454829295</v>
      </c>
      <c r="FI313">
        <v>3.2214410844746602</v>
      </c>
    </row>
    <row r="314" spans="1:165">
      <c r="A314">
        <v>52.0000017081761</v>
      </c>
      <c r="B314">
        <v>7.0907330645368196</v>
      </c>
      <c r="C314">
        <v>10.411993220262501</v>
      </c>
      <c r="D314">
        <v>7.8379263306923299</v>
      </c>
      <c r="E314">
        <v>12.101071771744399</v>
      </c>
      <c r="F314">
        <v>11.457045848272999</v>
      </c>
      <c r="G314">
        <v>4.2333524625526904</v>
      </c>
      <c r="H314">
        <v>6.3256768783736703</v>
      </c>
      <c r="I314">
        <v>1.8006434384632399</v>
      </c>
      <c r="J314">
        <v>5.4444233094204897</v>
      </c>
      <c r="K314">
        <v>3.90841982706206</v>
      </c>
      <c r="L314">
        <v>10.437766999694601</v>
      </c>
      <c r="M314">
        <v>10.3522657118918</v>
      </c>
      <c r="N314">
        <v>10.8917168179496</v>
      </c>
      <c r="O314">
        <v>4.0156549341890599</v>
      </c>
      <c r="P314">
        <v>4.1084803899065596</v>
      </c>
      <c r="Q314">
        <v>12.372162859871301</v>
      </c>
      <c r="R314">
        <v>10.395968509949199</v>
      </c>
      <c r="S314">
        <v>17.618473891701299</v>
      </c>
      <c r="T314">
        <v>3.4795819882388601</v>
      </c>
      <c r="U314">
        <v>11.5086030532204</v>
      </c>
      <c r="V314">
        <v>10.336000299947999</v>
      </c>
      <c r="W314">
        <v>10.924571259194501</v>
      </c>
      <c r="X314">
        <v>3.83449223064301</v>
      </c>
      <c r="Y314">
        <v>2.6060945135470899</v>
      </c>
      <c r="Z314">
        <v>16.9066663003846</v>
      </c>
      <c r="AA314">
        <v>6.1013276751759298</v>
      </c>
      <c r="AB314">
        <v>4.0989558410554796</v>
      </c>
      <c r="AC314">
        <v>3.4585860390833401</v>
      </c>
      <c r="AD314">
        <v>12.8176784256873</v>
      </c>
      <c r="AE314">
        <v>3.8017362344477599</v>
      </c>
      <c r="AF314">
        <v>10.346445750276301</v>
      </c>
      <c r="AG314">
        <v>10.414696607325</v>
      </c>
      <c r="AH314">
        <v>5.7944709174770104</v>
      </c>
      <c r="AI314">
        <v>11.2387404208622</v>
      </c>
      <c r="AJ314">
        <v>10.997430891479</v>
      </c>
      <c r="AK314">
        <v>3.6721701001570302</v>
      </c>
      <c r="AL314">
        <v>11.9703634413702</v>
      </c>
      <c r="AM314">
        <v>4.6278320216623499</v>
      </c>
      <c r="AN314">
        <v>10.140391388087901</v>
      </c>
      <c r="AO314">
        <v>3.8218565337335102</v>
      </c>
      <c r="AP314">
        <v>12.5002104797826</v>
      </c>
      <c r="AQ314">
        <v>4.6347241788954703</v>
      </c>
      <c r="AR314">
        <v>10.619157499342</v>
      </c>
      <c r="AS314">
        <v>10.573972930835099</v>
      </c>
      <c r="AT314">
        <v>10.571407506257</v>
      </c>
      <c r="AU314">
        <v>3.7334952195701998</v>
      </c>
      <c r="AV314">
        <v>3.7516645602605498</v>
      </c>
      <c r="AW314">
        <v>13.682931689995</v>
      </c>
      <c r="AX314">
        <v>4.6433452469413403</v>
      </c>
      <c r="AY314">
        <v>1.5189114563834001</v>
      </c>
      <c r="AZ314">
        <v>10.433766134752201</v>
      </c>
      <c r="BA314">
        <v>10.166035544776999</v>
      </c>
      <c r="BB314">
        <v>11.848491283207</v>
      </c>
      <c r="BC314">
        <v>15.5868336059903</v>
      </c>
      <c r="BD314">
        <v>4.0990564880732698</v>
      </c>
      <c r="BE314">
        <v>10.620832909212099</v>
      </c>
      <c r="BF314">
        <v>3.92394770475748</v>
      </c>
      <c r="BG314">
        <v>3.95602597317261</v>
      </c>
      <c r="BH314">
        <v>11.6113412656038</v>
      </c>
      <c r="BI314">
        <v>10.073166767194</v>
      </c>
      <c r="BJ314">
        <v>4.1626770001663598</v>
      </c>
      <c r="BK314">
        <v>3.43053398283379</v>
      </c>
      <c r="BL314">
        <v>10.4082936478649</v>
      </c>
      <c r="BM314">
        <v>13.3809065973337</v>
      </c>
      <c r="BN314">
        <v>10.2513030737835</v>
      </c>
      <c r="BO314">
        <v>11.484002674783801</v>
      </c>
      <c r="BP314">
        <v>3.6549341070434398</v>
      </c>
      <c r="BQ314">
        <v>10.3908717707326</v>
      </c>
      <c r="BR314">
        <v>10.514814885254999</v>
      </c>
      <c r="BS314">
        <v>3.319413562781</v>
      </c>
      <c r="BT314">
        <v>4.5550864174860202</v>
      </c>
      <c r="BU314">
        <v>11.4126578742909</v>
      </c>
      <c r="BV314">
        <v>2.9416735267724099</v>
      </c>
      <c r="BW314">
        <v>4.80267994983289</v>
      </c>
      <c r="BX314">
        <v>11.590720582704099</v>
      </c>
      <c r="BY314">
        <v>11.477183603859601</v>
      </c>
      <c r="BZ314">
        <v>10.4762941175342</v>
      </c>
      <c r="CA314">
        <v>5.4530134217060198</v>
      </c>
      <c r="CB314">
        <v>2.8634488122477899</v>
      </c>
      <c r="CC314">
        <v>10.401524718080299</v>
      </c>
      <c r="CD314">
        <v>11.4781885867891</v>
      </c>
      <c r="CE314">
        <v>3.08674124758417</v>
      </c>
      <c r="CF314">
        <v>7.5822704671304804</v>
      </c>
      <c r="CG314">
        <v>10.272175846512599</v>
      </c>
      <c r="CH314">
        <v>7.9864702905355598</v>
      </c>
      <c r="CI314">
        <v>12.6859948269672</v>
      </c>
      <c r="CJ314">
        <v>11.8491646683794</v>
      </c>
      <c r="CK314">
        <v>4.0641492714859702</v>
      </c>
      <c r="CL314">
        <v>5.7370762798545698</v>
      </c>
      <c r="CM314">
        <v>2.2230946928424098</v>
      </c>
      <c r="CN314">
        <v>4.7623392930448896</v>
      </c>
      <c r="CO314">
        <v>4.81075081207893</v>
      </c>
      <c r="CP314">
        <v>10.578274669876199</v>
      </c>
      <c r="CQ314">
        <v>10.1772299726378</v>
      </c>
      <c r="CR314">
        <v>10.6831590876888</v>
      </c>
      <c r="CS314">
        <v>4.0654018269752301</v>
      </c>
      <c r="CT314">
        <v>3.9672387733601</v>
      </c>
      <c r="CU314">
        <v>12.566543686077001</v>
      </c>
      <c r="CV314">
        <v>10.4046983872131</v>
      </c>
      <c r="CW314">
        <v>10.301153725722299</v>
      </c>
      <c r="CX314">
        <v>3.4223485912389502</v>
      </c>
      <c r="CY314">
        <v>11.372644675801601</v>
      </c>
      <c r="CZ314">
        <v>10.431132148363099</v>
      </c>
      <c r="DA314">
        <v>11.682685523402499</v>
      </c>
      <c r="DB314">
        <v>3.48636831948465</v>
      </c>
      <c r="DC314">
        <v>2.5166334751891202</v>
      </c>
      <c r="DD314">
        <v>17.690384852209</v>
      </c>
      <c r="DE314">
        <v>5.64798045158477</v>
      </c>
      <c r="DF314">
        <v>7.8793120981239602</v>
      </c>
      <c r="DG314">
        <v>3.6361217658463501</v>
      </c>
      <c r="DH314">
        <v>12.4785938940026</v>
      </c>
      <c r="DI314">
        <v>4.2161124836746398</v>
      </c>
      <c r="DJ314">
        <v>10.537218370434401</v>
      </c>
      <c r="DK314">
        <v>10.2795233011698</v>
      </c>
      <c r="DL314">
        <v>5.89576866472723</v>
      </c>
      <c r="DM314">
        <v>9.5282531081828701</v>
      </c>
      <c r="DN314">
        <v>10.5240335661838</v>
      </c>
      <c r="DO314">
        <v>3.0382984131551898</v>
      </c>
      <c r="DP314">
        <v>12.096163285458999</v>
      </c>
      <c r="DQ314">
        <v>4.6473142947691404</v>
      </c>
      <c r="DR314">
        <v>10.126598963978701</v>
      </c>
      <c r="DS314">
        <v>3.4992203606054</v>
      </c>
      <c r="DT314">
        <v>12.498985066078101</v>
      </c>
      <c r="DU314">
        <v>4.9131512085856199</v>
      </c>
      <c r="DV314">
        <v>10.577028859079199</v>
      </c>
      <c r="DW314">
        <v>10.624720058950199</v>
      </c>
      <c r="DX314">
        <v>10.4843737863429</v>
      </c>
      <c r="DY314">
        <v>3.8304558518283001</v>
      </c>
      <c r="DZ314">
        <v>3.7813301966267701</v>
      </c>
      <c r="EA314">
        <v>13.3309909991494</v>
      </c>
      <c r="EB314">
        <v>3.6702219207206102</v>
      </c>
      <c r="EC314">
        <v>1.8443225921316799</v>
      </c>
      <c r="ED314">
        <v>10.549823926687401</v>
      </c>
      <c r="EE314">
        <v>10.529842176957599</v>
      </c>
      <c r="EF314">
        <v>13.498436862810101</v>
      </c>
      <c r="EG314">
        <v>15.2130632814617</v>
      </c>
      <c r="EH314">
        <v>4.11601741755016</v>
      </c>
      <c r="EI314">
        <v>10.6060903760609</v>
      </c>
      <c r="EJ314">
        <v>4.6594945336486697</v>
      </c>
      <c r="EK314">
        <v>5.1725309556180399</v>
      </c>
      <c r="EL314">
        <v>11.3360764291519</v>
      </c>
      <c r="EM314">
        <v>11.236673363673701</v>
      </c>
      <c r="EN314">
        <v>4.6544350244351698</v>
      </c>
      <c r="EO314">
        <v>4.4914617748664698</v>
      </c>
      <c r="EP314">
        <v>9.5518098339069493</v>
      </c>
      <c r="EQ314">
        <v>13.5147611069681</v>
      </c>
      <c r="ER314">
        <v>10.3304128019609</v>
      </c>
      <c r="ES314">
        <v>10.514456097476</v>
      </c>
      <c r="ET314">
        <v>4.5117227065482401</v>
      </c>
      <c r="EU314">
        <v>10.505109318125299</v>
      </c>
      <c r="EV314">
        <v>10.456149383201501</v>
      </c>
      <c r="EW314">
        <v>3.0626283094673399</v>
      </c>
      <c r="EX314">
        <v>4.6558476174681296</v>
      </c>
      <c r="EY314">
        <v>11.4597968950723</v>
      </c>
      <c r="EZ314">
        <v>2.94408294936785</v>
      </c>
      <c r="FA314">
        <v>4.52189344366196</v>
      </c>
      <c r="FB314">
        <v>10.6314353137333</v>
      </c>
      <c r="FC314">
        <v>11.45822863077</v>
      </c>
      <c r="FD314">
        <v>10.6392398146365</v>
      </c>
      <c r="FE314">
        <v>5.4606155354661103</v>
      </c>
      <c r="FF314">
        <v>2.8806270927979001</v>
      </c>
      <c r="FG314">
        <v>11.1638511696568</v>
      </c>
      <c r="FH314">
        <v>10.451028613183199</v>
      </c>
      <c r="FI314">
        <v>3.2283763096125302</v>
      </c>
    </row>
    <row r="315" spans="1:165">
      <c r="A315">
        <v>53.000001741025599</v>
      </c>
      <c r="B315">
        <v>7.2767874110311901</v>
      </c>
      <c r="C315">
        <v>10.3256627476006</v>
      </c>
      <c r="D315">
        <v>7.7886984943260504</v>
      </c>
      <c r="E315">
        <v>12.131583109913301</v>
      </c>
      <c r="F315">
        <v>11.7120538821032</v>
      </c>
      <c r="G315">
        <v>4.3604321112697999</v>
      </c>
      <c r="H315">
        <v>6.3535780873531502</v>
      </c>
      <c r="I315">
        <v>2.48120431015067</v>
      </c>
      <c r="J315">
        <v>4.43862020166259</v>
      </c>
      <c r="K315">
        <v>4.34454564496047</v>
      </c>
      <c r="L315">
        <v>10.388025834611099</v>
      </c>
      <c r="M315">
        <v>10.606008837448099</v>
      </c>
      <c r="N315">
        <v>10.451971893138801</v>
      </c>
      <c r="O315">
        <v>4.1997554792725698</v>
      </c>
      <c r="P315">
        <v>3.9258134193911398</v>
      </c>
      <c r="Q315">
        <v>12.547014581473899</v>
      </c>
      <c r="R315">
        <v>10.480187271815799</v>
      </c>
      <c r="S315">
        <v>11.464948822869401</v>
      </c>
      <c r="T315">
        <v>3.6173370901737298</v>
      </c>
      <c r="U315">
        <v>11.533072559331</v>
      </c>
      <c r="V315">
        <v>10.391911867050201</v>
      </c>
      <c r="W315">
        <v>10.7968056525772</v>
      </c>
      <c r="X315">
        <v>3.9773447904428201</v>
      </c>
      <c r="Y315">
        <v>2.8455068819544298</v>
      </c>
      <c r="Z315">
        <v>17.126137723716901</v>
      </c>
      <c r="AA315">
        <v>5.9868821154524001</v>
      </c>
      <c r="AB315">
        <v>7.6114292316950598</v>
      </c>
      <c r="AC315">
        <v>3.5041973097386698</v>
      </c>
      <c r="AD315">
        <v>12.616137973842401</v>
      </c>
      <c r="AE315">
        <v>3.6959940827319699</v>
      </c>
      <c r="AF315">
        <v>10.374634622781</v>
      </c>
      <c r="AG315">
        <v>10.4909521338405</v>
      </c>
      <c r="AH315">
        <v>5.8426750864581001</v>
      </c>
      <c r="AI315">
        <v>10.9591433328926</v>
      </c>
      <c r="AJ315">
        <v>10.8112267879065</v>
      </c>
      <c r="AK315">
        <v>3.1831915664142598</v>
      </c>
      <c r="AL315">
        <v>12.387645977043301</v>
      </c>
      <c r="AM315">
        <v>4.7523212180104402</v>
      </c>
      <c r="AN315">
        <v>10.2129192192197</v>
      </c>
      <c r="AO315">
        <v>3.2217480439676001</v>
      </c>
      <c r="AP315">
        <v>12.4671963380506</v>
      </c>
      <c r="AQ315">
        <v>4.5918297523887297</v>
      </c>
      <c r="AR315">
        <v>10.602064975471</v>
      </c>
      <c r="AS315">
        <v>10.5619150890142</v>
      </c>
      <c r="AT315">
        <v>10.7613573570111</v>
      </c>
      <c r="AU315">
        <v>3.6767581716226498</v>
      </c>
      <c r="AV315">
        <v>3.61949078475046</v>
      </c>
      <c r="AW315">
        <v>13.0040426955138</v>
      </c>
      <c r="AX315">
        <v>4.9915188168446498</v>
      </c>
      <c r="AY315">
        <v>1.9527033678752801</v>
      </c>
      <c r="AZ315">
        <v>10.3565272119446</v>
      </c>
      <c r="BA315">
        <v>10.1481794169457</v>
      </c>
      <c r="BB315">
        <v>12.045454384685801</v>
      </c>
      <c r="BC315">
        <v>15.3279860638901</v>
      </c>
      <c r="BD315">
        <v>4.1017238569049201</v>
      </c>
      <c r="BE315">
        <v>10.6572394555046</v>
      </c>
      <c r="BF315">
        <v>4.2280470322739401</v>
      </c>
      <c r="BG315">
        <v>5.35675167362613</v>
      </c>
      <c r="BH315">
        <v>11.8260493942726</v>
      </c>
      <c r="BI315">
        <v>10.137044208623101</v>
      </c>
      <c r="BJ315">
        <v>4.27108471267253</v>
      </c>
      <c r="BK315">
        <v>3.4389984207575699</v>
      </c>
      <c r="BL315">
        <v>10.9186325953366</v>
      </c>
      <c r="BM315">
        <v>13.2042834820157</v>
      </c>
      <c r="BN315">
        <v>10.2468142397616</v>
      </c>
      <c r="BO315">
        <v>11.425915744618999</v>
      </c>
      <c r="BP315">
        <v>3.6380523337274702</v>
      </c>
      <c r="BQ315">
        <v>10.447650257637401</v>
      </c>
      <c r="BR315">
        <v>10.5155899979084</v>
      </c>
      <c r="BS315">
        <v>3.5641126626175699</v>
      </c>
      <c r="BT315">
        <v>4.5206522126826902</v>
      </c>
      <c r="BU315">
        <v>11.448033387925699</v>
      </c>
      <c r="BV315">
        <v>2.8353760364906702</v>
      </c>
      <c r="BW315">
        <v>4.8776788552077397</v>
      </c>
      <c r="BX315">
        <v>11.5722153991876</v>
      </c>
      <c r="BY315">
        <v>11.465775882325699</v>
      </c>
      <c r="BZ315">
        <v>10.348715945203599</v>
      </c>
      <c r="CA315">
        <v>5.5409719836295297</v>
      </c>
      <c r="CB315">
        <v>2.91901764067374</v>
      </c>
      <c r="CC315">
        <v>10.359577194727001</v>
      </c>
      <c r="CD315">
        <v>11.3691650525504</v>
      </c>
      <c r="CE315">
        <v>3.0351022886776899</v>
      </c>
      <c r="CF315">
        <v>7.4372345724556297</v>
      </c>
      <c r="CG315">
        <v>10.1612635754976</v>
      </c>
      <c r="CH315">
        <v>7.6490422440307899</v>
      </c>
      <c r="CI315">
        <v>12.9615083515853</v>
      </c>
      <c r="CJ315">
        <v>11.3109591175653</v>
      </c>
      <c r="CK315">
        <v>4.4376715732701797</v>
      </c>
      <c r="CL315">
        <v>6.1919830525290003</v>
      </c>
      <c r="CM315">
        <v>1.20334448379366</v>
      </c>
      <c r="CN315">
        <v>5.0825844901429704</v>
      </c>
      <c r="CO315">
        <v>4.7040667960750504</v>
      </c>
      <c r="CP315">
        <v>10.5801404005348</v>
      </c>
      <c r="CQ315">
        <v>10.2561402350512</v>
      </c>
      <c r="CR315">
        <v>10.895691041462401</v>
      </c>
      <c r="CS315">
        <v>4.17616245786897</v>
      </c>
      <c r="CT315">
        <v>3.83555524240992</v>
      </c>
      <c r="CU315">
        <v>12.761306474525</v>
      </c>
      <c r="CV315">
        <v>10.4086440898615</v>
      </c>
      <c r="CW315">
        <v>10.1373087943812</v>
      </c>
      <c r="CX315">
        <v>3.6147875527348998</v>
      </c>
      <c r="CY315">
        <v>11.524523346481001</v>
      </c>
      <c r="CZ315">
        <v>10.300689068941301</v>
      </c>
      <c r="DA315">
        <v>11.2501022202686</v>
      </c>
      <c r="DB315">
        <v>3.97027743083027</v>
      </c>
      <c r="DC315">
        <v>2.7135702810403801</v>
      </c>
      <c r="DD315">
        <v>17.451309215290799</v>
      </c>
      <c r="DE315">
        <v>5.6410338340357598</v>
      </c>
      <c r="DF315">
        <v>7.9854594075094001</v>
      </c>
      <c r="DG315">
        <v>3.4036353932673902</v>
      </c>
      <c r="DH315">
        <v>12.576161496799999</v>
      </c>
      <c r="DI315">
        <v>4.6651668901209504</v>
      </c>
      <c r="DJ315">
        <v>11.29174807962</v>
      </c>
      <c r="DK315">
        <v>10.4381202799549</v>
      </c>
      <c r="DL315">
        <v>5.8432757342190698</v>
      </c>
      <c r="DM315">
        <v>9.1445934130026796</v>
      </c>
      <c r="DN315">
        <v>10.7321981141432</v>
      </c>
      <c r="DO315">
        <v>0.98728107891095296</v>
      </c>
      <c r="DP315">
        <v>12.027413117104601</v>
      </c>
      <c r="DQ315">
        <v>4.6493430009988801</v>
      </c>
      <c r="DR315">
        <v>10.195410862865</v>
      </c>
      <c r="DS315">
        <v>3.5682540775578402</v>
      </c>
      <c r="DT315">
        <v>12.516013200734299</v>
      </c>
      <c r="DU315">
        <v>6.35671617474984</v>
      </c>
      <c r="DV315">
        <v>10.546698403833</v>
      </c>
      <c r="DW315">
        <v>10.6448053477489</v>
      </c>
      <c r="DX315">
        <v>10.4816214426596</v>
      </c>
      <c r="DY315">
        <v>3.8206530618565901</v>
      </c>
      <c r="DZ315">
        <v>3.4748495713155898</v>
      </c>
      <c r="EA315">
        <v>13.4062562487641</v>
      </c>
      <c r="EB315">
        <v>3.7341138381505901</v>
      </c>
      <c r="EC315">
        <v>2.7687967702560501</v>
      </c>
      <c r="ED315">
        <v>10.5546995156551</v>
      </c>
      <c r="EE315">
        <v>10.2813732040487</v>
      </c>
      <c r="EF315">
        <v>13.0777537756158</v>
      </c>
      <c r="EG315">
        <v>14.7009720304988</v>
      </c>
      <c r="EH315">
        <v>3.4138376311127598</v>
      </c>
      <c r="EI315">
        <v>11.2830377825466</v>
      </c>
      <c r="EJ315">
        <v>4.6244788511529196</v>
      </c>
      <c r="EK315">
        <v>4.9402731888871001</v>
      </c>
      <c r="EL315">
        <v>11.586646934766399</v>
      </c>
      <c r="EM315">
        <v>10.8546609084935</v>
      </c>
      <c r="EN315">
        <v>4.6801709923174304</v>
      </c>
      <c r="EO315">
        <v>4.5372678867373999</v>
      </c>
      <c r="EP315">
        <v>9.6843128602480792</v>
      </c>
      <c r="EQ315">
        <v>13.295577887927699</v>
      </c>
      <c r="ER315">
        <v>10.393243296189899</v>
      </c>
      <c r="ES315">
        <v>10.4962259404839</v>
      </c>
      <c r="ET315">
        <v>4.57774022132668</v>
      </c>
      <c r="EU315">
        <v>10.4202167456332</v>
      </c>
      <c r="EV315">
        <v>10.4653450930216</v>
      </c>
      <c r="EW315">
        <v>3.7938109836114</v>
      </c>
      <c r="EX315">
        <v>4.6978298453808103</v>
      </c>
      <c r="EY315">
        <v>11.4156771934868</v>
      </c>
      <c r="EZ315">
        <v>2.82932339974509</v>
      </c>
      <c r="FA315">
        <v>4.5378023052218701</v>
      </c>
      <c r="FB315">
        <v>10.604300654687201</v>
      </c>
      <c r="FC315">
        <v>11.507019190515001</v>
      </c>
      <c r="FD315">
        <v>10.7032674296871</v>
      </c>
      <c r="FE315">
        <v>5.3757575844106196</v>
      </c>
      <c r="FF315">
        <v>2.9299350280741101</v>
      </c>
      <c r="FG315">
        <v>10.673092755630501</v>
      </c>
      <c r="FH315">
        <v>10.2124758936364</v>
      </c>
      <c r="FI315">
        <v>3.1994693723480898</v>
      </c>
    </row>
    <row r="316" spans="1:165">
      <c r="A316">
        <v>54.000001773875198</v>
      </c>
      <c r="B316">
        <v>7.3281293063529596</v>
      </c>
      <c r="C316">
        <v>10.2263826169964</v>
      </c>
      <c r="D316">
        <v>7.8795892475827296</v>
      </c>
      <c r="E316">
        <v>12.231521914816099</v>
      </c>
      <c r="F316">
        <v>11.4551724771427</v>
      </c>
      <c r="G316">
        <v>3.985517737805</v>
      </c>
      <c r="H316">
        <v>6.3048957612928804</v>
      </c>
      <c r="I316">
        <v>2.3466332101810301</v>
      </c>
      <c r="J316">
        <v>5.4406045912067</v>
      </c>
      <c r="K316">
        <v>4.2997728961912403</v>
      </c>
      <c r="L316">
        <v>10.4836447034185</v>
      </c>
      <c r="M316">
        <v>10.569162043452</v>
      </c>
      <c r="N316">
        <v>10.516745928993</v>
      </c>
      <c r="O316">
        <v>3.96028485459163</v>
      </c>
      <c r="P316">
        <v>4.0192014761348602</v>
      </c>
      <c r="Q316">
        <v>12.4294306150639</v>
      </c>
      <c r="R316">
        <v>10.4691904104734</v>
      </c>
      <c r="S316">
        <v>15.4082298136749</v>
      </c>
      <c r="T316">
        <v>3.6211746947564798</v>
      </c>
      <c r="U316">
        <v>11.818331516447801</v>
      </c>
      <c r="V316">
        <v>10.400162458998199</v>
      </c>
      <c r="W316">
        <v>11.1163755436885</v>
      </c>
      <c r="X316">
        <v>3.9565813684483699</v>
      </c>
      <c r="Y316">
        <v>2.55466743982555</v>
      </c>
      <c r="Z316">
        <v>9.4145791481146901</v>
      </c>
      <c r="AA316">
        <v>5.9559081038267596</v>
      </c>
      <c r="AB316">
        <v>12.447500822705701</v>
      </c>
      <c r="AC316">
        <v>3.5503687878490102</v>
      </c>
      <c r="AD316">
        <v>12.6979047888151</v>
      </c>
      <c r="AE316">
        <v>2.8601515057125102</v>
      </c>
      <c r="AF316">
        <v>11.6626036456026</v>
      </c>
      <c r="AG316">
        <v>10.337879947099699</v>
      </c>
      <c r="AH316">
        <v>5.7464109248707604</v>
      </c>
      <c r="AI316">
        <v>10.478838264788999</v>
      </c>
      <c r="AJ316">
        <v>11.196824864379</v>
      </c>
      <c r="AK316">
        <v>3.33611595332217</v>
      </c>
      <c r="AL316">
        <v>12.424842501834499</v>
      </c>
      <c r="AM316">
        <v>4.8207626086342099</v>
      </c>
      <c r="AN316">
        <v>10.158808633404499</v>
      </c>
      <c r="AO316">
        <v>3.5881812837118598</v>
      </c>
      <c r="AP316">
        <v>12.432670033356899</v>
      </c>
      <c r="AQ316">
        <v>4.5558722596651604</v>
      </c>
      <c r="AR316">
        <v>10.5954259946832</v>
      </c>
      <c r="AS316">
        <v>10.347185521645001</v>
      </c>
      <c r="AT316">
        <v>10.606380529775199</v>
      </c>
      <c r="AU316">
        <v>3.72028195670091</v>
      </c>
      <c r="AV316">
        <v>3.4806441064641001</v>
      </c>
      <c r="AW316">
        <v>13.5504875551593</v>
      </c>
      <c r="AX316">
        <v>4.9509572506305801</v>
      </c>
      <c r="AY316">
        <v>1.35325214723258</v>
      </c>
      <c r="AZ316">
        <v>10.401311827417199</v>
      </c>
      <c r="BA316">
        <v>10.1616251354582</v>
      </c>
      <c r="BB316">
        <v>11.909927256111301</v>
      </c>
      <c r="BC316">
        <v>15.345535214785</v>
      </c>
      <c r="BD316">
        <v>4.0568865403443501</v>
      </c>
      <c r="BE316">
        <v>10.613020933210199</v>
      </c>
      <c r="BF316">
        <v>4.6347259975454902</v>
      </c>
      <c r="BG316">
        <v>5.3576148726319701</v>
      </c>
      <c r="BH316">
        <v>11.408828365421</v>
      </c>
      <c r="BI316">
        <v>10.552224226258099</v>
      </c>
      <c r="BJ316">
        <v>4.7022273754128099</v>
      </c>
      <c r="BK316">
        <v>3.4530492870593501</v>
      </c>
      <c r="BL316">
        <v>10.780899957104401</v>
      </c>
      <c r="BM316">
        <v>13.269960269875099</v>
      </c>
      <c r="BN316">
        <v>10.2705243494058</v>
      </c>
      <c r="BO316">
        <v>11.4892677020915</v>
      </c>
      <c r="BP316">
        <v>3.58169198848665</v>
      </c>
      <c r="BQ316">
        <v>10.397380236255</v>
      </c>
      <c r="BR316">
        <v>10.6278116926031</v>
      </c>
      <c r="BS316">
        <v>3.79379154928953</v>
      </c>
      <c r="BT316">
        <v>4.47659356801306</v>
      </c>
      <c r="BU316">
        <v>11.465236927197701</v>
      </c>
      <c r="BV316">
        <v>2.8097297033214201</v>
      </c>
      <c r="BW316">
        <v>4.7985241349021104</v>
      </c>
      <c r="BX316">
        <v>11.5541661256423</v>
      </c>
      <c r="BY316">
        <v>11.4818110548938</v>
      </c>
      <c r="BZ316">
        <v>10.4588784717234</v>
      </c>
      <c r="CA316">
        <v>5.0714445801020398</v>
      </c>
      <c r="CB316">
        <v>3.06300423204521</v>
      </c>
      <c r="CC316">
        <v>10.320733586495701</v>
      </c>
      <c r="CD316">
        <v>11.1601637754206</v>
      </c>
      <c r="CE316">
        <v>3.1181898061769902</v>
      </c>
      <c r="CF316">
        <v>7.4417657365184002</v>
      </c>
      <c r="CG316">
        <v>10.1543881341961</v>
      </c>
      <c r="CH316">
        <v>7.7985077514646104</v>
      </c>
      <c r="CI316">
        <v>13.006143285548401</v>
      </c>
      <c r="CJ316">
        <v>11.4847865139495</v>
      </c>
      <c r="CK316">
        <v>4.5478941991757198</v>
      </c>
      <c r="CL316">
        <v>6.2322628042948196</v>
      </c>
      <c r="CM316">
        <v>2.1037334137207102</v>
      </c>
      <c r="CN316">
        <v>5.2409524144726003</v>
      </c>
      <c r="CO316">
        <v>4.8784407721086804</v>
      </c>
      <c r="CP316">
        <v>10.601868923777101</v>
      </c>
      <c r="CQ316">
        <v>10.236487197443299</v>
      </c>
      <c r="CR316">
        <v>11.015101462627999</v>
      </c>
      <c r="CS316">
        <v>4.3294873699269703</v>
      </c>
      <c r="CT316">
        <v>3.8386770087522901</v>
      </c>
      <c r="CU316">
        <v>12.704004335818899</v>
      </c>
      <c r="CV316">
        <v>10.3804359883939</v>
      </c>
      <c r="CW316">
        <v>10.364603666213</v>
      </c>
      <c r="CX316">
        <v>3.5698467141148198</v>
      </c>
      <c r="CY316">
        <v>11.595924818773</v>
      </c>
      <c r="CZ316">
        <v>10.354538529980999</v>
      </c>
      <c r="DA316">
        <v>11.2655467883221</v>
      </c>
      <c r="DB316">
        <v>4.0220628903365503</v>
      </c>
      <c r="DC316">
        <v>2.8751886800715898</v>
      </c>
      <c r="DD316">
        <v>17.2086785430023</v>
      </c>
      <c r="DE316">
        <v>5.6927720362698802</v>
      </c>
      <c r="DF316">
        <v>7.8780814723986197</v>
      </c>
      <c r="DG316">
        <v>3.4683090554490001</v>
      </c>
      <c r="DH316">
        <v>12.794177028069299</v>
      </c>
      <c r="DI316">
        <v>3.95053366280903</v>
      </c>
      <c r="DJ316">
        <v>10.8533266642822</v>
      </c>
      <c r="DK316">
        <v>10.0767309884965</v>
      </c>
      <c r="DL316">
        <v>5.7671959967370698</v>
      </c>
      <c r="DM316">
        <v>11.8970894565485</v>
      </c>
      <c r="DN316">
        <v>11.036944694114601</v>
      </c>
      <c r="DO316">
        <v>2.67412542468107</v>
      </c>
      <c r="DP316">
        <v>12.226783564342499</v>
      </c>
      <c r="DQ316">
        <v>4.6712559595416296</v>
      </c>
      <c r="DR316">
        <v>10.355798444711599</v>
      </c>
      <c r="DS316">
        <v>3.8343810734119601</v>
      </c>
      <c r="DT316">
        <v>12.475650383840399</v>
      </c>
      <c r="DU316">
        <v>4.4392923775242199</v>
      </c>
      <c r="DV316">
        <v>10.6425594974971</v>
      </c>
      <c r="DW316">
        <v>10.5875931768561</v>
      </c>
      <c r="DX316">
        <v>10.4834042034891</v>
      </c>
      <c r="DY316">
        <v>3.8955225237306901</v>
      </c>
      <c r="DZ316">
        <v>3.6595079135287101</v>
      </c>
      <c r="EA316">
        <v>13.202786866140601</v>
      </c>
      <c r="EB316">
        <v>3.8707263792742701</v>
      </c>
      <c r="EC316">
        <v>1.7573663262979999</v>
      </c>
      <c r="ED316">
        <v>10.4617091207418</v>
      </c>
      <c r="EE316">
        <v>10.454913817614401</v>
      </c>
      <c r="EF316">
        <v>13.600033956856</v>
      </c>
      <c r="EG316">
        <v>13.895207955019099</v>
      </c>
      <c r="EH316">
        <v>4.0960772581302001</v>
      </c>
      <c r="EI316">
        <v>10.582415968616299</v>
      </c>
      <c r="EJ316">
        <v>4.5723984138270497</v>
      </c>
      <c r="EK316">
        <v>5.7657572839671101</v>
      </c>
      <c r="EL316">
        <v>11.2392835464744</v>
      </c>
      <c r="EM316">
        <v>9.8158383515377903</v>
      </c>
      <c r="EN316">
        <v>4.6976821081870099</v>
      </c>
      <c r="EO316">
        <v>4.5138153691844796</v>
      </c>
      <c r="EP316">
        <v>10.3058845900931</v>
      </c>
      <c r="EQ316">
        <v>13.2668818003225</v>
      </c>
      <c r="ER316">
        <v>10.4293195442505</v>
      </c>
      <c r="ES316">
        <v>10.484463908974799</v>
      </c>
      <c r="ET316">
        <v>4.6902727780534796</v>
      </c>
      <c r="EU316">
        <v>10.4202085309417</v>
      </c>
      <c r="EV316">
        <v>10.466034518834901</v>
      </c>
      <c r="EW316">
        <v>3.6115590757153702</v>
      </c>
      <c r="EX316">
        <v>4.6925989520768399</v>
      </c>
      <c r="EY316">
        <v>10.7886938238052</v>
      </c>
      <c r="EZ316">
        <v>3.5574080578153802</v>
      </c>
      <c r="FA316">
        <v>4.6255908189390498</v>
      </c>
      <c r="FB316">
        <v>10.5423172540576</v>
      </c>
      <c r="FC316">
        <v>11.5082424356324</v>
      </c>
      <c r="FD316">
        <v>10.6852630137729</v>
      </c>
      <c r="FE316">
        <v>5.34812237996222</v>
      </c>
      <c r="FF316">
        <v>2.90952096103319</v>
      </c>
      <c r="FG316">
        <v>10.572599239244701</v>
      </c>
      <c r="FH316">
        <v>10.380465842624799</v>
      </c>
      <c r="FI316">
        <v>3.2014572775229801</v>
      </c>
    </row>
    <row r="317" spans="1:165">
      <c r="A317">
        <v>55.000001806724697</v>
      </c>
      <c r="B317">
        <v>7.2700487914942302</v>
      </c>
      <c r="C317">
        <v>10.254883838478699</v>
      </c>
      <c r="D317">
        <v>8.1506421132588294</v>
      </c>
      <c r="E317">
        <v>12.272900326395</v>
      </c>
      <c r="F317">
        <v>11.7340240073761</v>
      </c>
      <c r="G317">
        <v>4.03094198458676</v>
      </c>
      <c r="H317">
        <v>6.3578231295896597</v>
      </c>
      <c r="I317">
        <v>2.0599937321408102</v>
      </c>
      <c r="J317">
        <v>5.2719694185426196</v>
      </c>
      <c r="K317">
        <v>4.2143131648111396</v>
      </c>
      <c r="L317">
        <v>10.496381858191899</v>
      </c>
      <c r="M317">
        <v>10.343676866516001</v>
      </c>
      <c r="N317">
        <v>10.689543343258901</v>
      </c>
      <c r="O317">
        <v>4.1909843921435304</v>
      </c>
      <c r="P317">
        <v>3.9550584254536401</v>
      </c>
      <c r="Q317">
        <v>12.235539155080099</v>
      </c>
      <c r="R317">
        <v>10.4910002492282</v>
      </c>
      <c r="S317">
        <v>12.5432463162429</v>
      </c>
      <c r="T317">
        <v>3.6674857820491198</v>
      </c>
      <c r="U317">
        <v>11.0687136562682</v>
      </c>
      <c r="V317">
        <v>10.389430563283501</v>
      </c>
      <c r="W317">
        <v>11.6927111366648</v>
      </c>
      <c r="X317">
        <v>3.4292317814586801</v>
      </c>
      <c r="Y317">
        <v>2.7234814814883501</v>
      </c>
      <c r="Z317">
        <v>17.632568953856101</v>
      </c>
      <c r="AA317">
        <v>6.0534741510580599</v>
      </c>
      <c r="AB317">
        <v>7.8188636423005198</v>
      </c>
      <c r="AC317">
        <v>3.4817769531895899</v>
      </c>
      <c r="AD317">
        <v>12.952829980139301</v>
      </c>
      <c r="AE317">
        <v>3.0423856439699302</v>
      </c>
      <c r="AF317">
        <v>11.684637818393201</v>
      </c>
      <c r="AG317">
        <v>10.3267369492273</v>
      </c>
      <c r="AH317">
        <v>5.7234696629124899</v>
      </c>
      <c r="AI317">
        <v>11.143654037969799</v>
      </c>
      <c r="AJ317">
        <v>10.91000926597</v>
      </c>
      <c r="AK317">
        <v>3.13213768403961</v>
      </c>
      <c r="AL317">
        <v>12.3478778078274</v>
      </c>
      <c r="AM317">
        <v>4.7374367034071598</v>
      </c>
      <c r="AN317">
        <v>10.016394383341</v>
      </c>
      <c r="AO317">
        <v>3.2571120258658501</v>
      </c>
      <c r="AP317">
        <v>12.379715660962299</v>
      </c>
      <c r="AQ317">
        <v>4.6390208526292396</v>
      </c>
      <c r="AR317">
        <v>10.554462500029199</v>
      </c>
      <c r="AS317">
        <v>10.6732474301682</v>
      </c>
      <c r="AT317">
        <v>10.5725727724209</v>
      </c>
      <c r="AU317">
        <v>3.7414724701760198</v>
      </c>
      <c r="AV317">
        <v>3.30600732173981</v>
      </c>
      <c r="AW317">
        <v>13.2743727522288</v>
      </c>
      <c r="AX317">
        <v>4.0991572929749296</v>
      </c>
      <c r="AY317">
        <v>1.4703070919660799</v>
      </c>
      <c r="AZ317">
        <v>10.4212292772427</v>
      </c>
      <c r="BA317">
        <v>10.323796123279299</v>
      </c>
      <c r="BB317">
        <v>12.0927930770851</v>
      </c>
      <c r="BC317">
        <v>15.4414494058411</v>
      </c>
      <c r="BD317">
        <v>4.2163311129347099</v>
      </c>
      <c r="BE317">
        <v>10.4963833764357</v>
      </c>
      <c r="BF317">
        <v>4.7100497798095198</v>
      </c>
      <c r="BG317">
        <v>5.2148818139866302</v>
      </c>
      <c r="BH317">
        <v>11.797878665657899</v>
      </c>
      <c r="BI317">
        <v>9.9511155186665903</v>
      </c>
      <c r="BJ317">
        <v>4.6371067652581104</v>
      </c>
      <c r="BK317">
        <v>3.65618884916795</v>
      </c>
      <c r="BL317">
        <v>10.5764680423333</v>
      </c>
      <c r="BM317">
        <v>14.367720563017601</v>
      </c>
      <c r="BN317">
        <v>10.259920428610799</v>
      </c>
      <c r="BO317">
        <v>11.482108165204799</v>
      </c>
      <c r="BP317">
        <v>3.6375003685828702</v>
      </c>
      <c r="BQ317">
        <v>10.4272700481395</v>
      </c>
      <c r="BR317">
        <v>10.502682323969401</v>
      </c>
      <c r="BS317">
        <v>3.4041362082564599</v>
      </c>
      <c r="BT317">
        <v>4.6073832397407601</v>
      </c>
      <c r="BU317">
        <v>11.4424213634958</v>
      </c>
      <c r="BV317">
        <v>2.88978009789574</v>
      </c>
      <c r="BW317">
        <v>4.9551778248219298</v>
      </c>
      <c r="BX317">
        <v>11.384695371219699</v>
      </c>
      <c r="BY317">
        <v>11.4537893339474</v>
      </c>
      <c r="BZ317">
        <v>11.028582612626399</v>
      </c>
      <c r="CA317">
        <v>5.16386955958576</v>
      </c>
      <c r="CB317">
        <v>2.9601645668807901</v>
      </c>
      <c r="CC317">
        <v>10.363987995683299</v>
      </c>
      <c r="CD317">
        <v>11.261933766842199</v>
      </c>
      <c r="CE317">
        <v>3.1078628812618501</v>
      </c>
      <c r="CF317">
        <v>7.16367370588691</v>
      </c>
      <c r="CG317">
        <v>10.3093705160236</v>
      </c>
      <c r="CH317">
        <v>7.7440895951795099</v>
      </c>
      <c r="CI317">
        <v>12.923778092469499</v>
      </c>
      <c r="CJ317">
        <v>11.3032513567029</v>
      </c>
      <c r="CK317">
        <v>4.0968568360514901</v>
      </c>
      <c r="CL317">
        <v>5.9621742555784696</v>
      </c>
      <c r="CM317">
        <v>1.90795011339178</v>
      </c>
      <c r="CN317">
        <v>5.0670533074028796</v>
      </c>
      <c r="CO317">
        <v>4.7655950113702197</v>
      </c>
      <c r="CP317">
        <v>10.6008790432975</v>
      </c>
      <c r="CQ317">
        <v>10.203438025217499</v>
      </c>
      <c r="CR317">
        <v>10.841858772856501</v>
      </c>
      <c r="CS317">
        <v>4.0497496920827496</v>
      </c>
      <c r="CT317">
        <v>3.9079608300316102</v>
      </c>
      <c r="CU317">
        <v>12.8641072082824</v>
      </c>
      <c r="CV317">
        <v>10.344163390256</v>
      </c>
      <c r="CW317">
        <v>10.6642735081551</v>
      </c>
      <c r="CX317">
        <v>3.5549335815913801</v>
      </c>
      <c r="CY317">
        <v>11.6369065087857</v>
      </c>
      <c r="CZ317">
        <v>10.3948676839541</v>
      </c>
      <c r="DA317">
        <v>11.291274435290999</v>
      </c>
      <c r="DB317">
        <v>3.9512671589486499</v>
      </c>
      <c r="DC317">
        <v>3.1737153797678199</v>
      </c>
      <c r="DD317">
        <v>17.164827317689799</v>
      </c>
      <c r="DE317">
        <v>5.6682024989799604</v>
      </c>
      <c r="DF317">
        <v>7.8344795862458998</v>
      </c>
      <c r="DG317">
        <v>3.4550083735160801</v>
      </c>
      <c r="DH317">
        <v>12.589569281818401</v>
      </c>
      <c r="DI317">
        <v>4.0614818461912003</v>
      </c>
      <c r="DJ317">
        <v>11.503121529220699</v>
      </c>
      <c r="DK317">
        <v>10.129572366340399</v>
      </c>
      <c r="DL317">
        <v>5.9240611957813103</v>
      </c>
      <c r="DM317">
        <v>10.8517634221602</v>
      </c>
      <c r="DN317">
        <v>10.851865320469001</v>
      </c>
      <c r="DO317">
        <v>2.7037099407924501</v>
      </c>
      <c r="DP317">
        <v>12.2002483080313</v>
      </c>
      <c r="DQ317">
        <v>4.6328555881305604</v>
      </c>
      <c r="DR317">
        <v>10.211093921595999</v>
      </c>
      <c r="DS317">
        <v>3.1709910387532698</v>
      </c>
      <c r="DT317">
        <v>12.461981472162099</v>
      </c>
      <c r="DU317">
        <v>5.1494323836593701</v>
      </c>
      <c r="DV317">
        <v>10.5562052454435</v>
      </c>
      <c r="DW317">
        <v>10.8109340072408</v>
      </c>
      <c r="DX317">
        <v>10.5036787625287</v>
      </c>
      <c r="DY317">
        <v>3.9301055843919102</v>
      </c>
      <c r="DZ317">
        <v>3.2632478625029901</v>
      </c>
      <c r="EA317">
        <v>13.488264752881101</v>
      </c>
      <c r="EB317">
        <v>3.9660300509151201</v>
      </c>
      <c r="EC317">
        <v>1.6821669908871899</v>
      </c>
      <c r="ED317">
        <v>10.568317529853401</v>
      </c>
      <c r="EE317">
        <v>10.1689283992669</v>
      </c>
      <c r="EF317">
        <v>12.7099180318191</v>
      </c>
      <c r="EG317">
        <v>14.546185582590599</v>
      </c>
      <c r="EH317">
        <v>4.0772934792587199</v>
      </c>
      <c r="EI317">
        <v>10.5870755096163</v>
      </c>
      <c r="EJ317">
        <v>4.6737099135482101</v>
      </c>
      <c r="EK317">
        <v>5.5015779458246401</v>
      </c>
      <c r="EL317">
        <v>11.560335102419</v>
      </c>
      <c r="EM317">
        <v>9.9847907628338302</v>
      </c>
      <c r="EN317">
        <v>4.6859506409972296</v>
      </c>
      <c r="EO317">
        <v>4.5403539343343198</v>
      </c>
      <c r="EP317">
        <v>10.173773443199099</v>
      </c>
      <c r="EQ317">
        <v>13.358204127591399</v>
      </c>
      <c r="ER317">
        <v>10.478112942553899</v>
      </c>
      <c r="ES317">
        <v>10.556904814181101</v>
      </c>
      <c r="ET317">
        <v>4.54398789754294</v>
      </c>
      <c r="EU317">
        <v>10.442793636708</v>
      </c>
      <c r="EV317">
        <v>10.467653903934499</v>
      </c>
      <c r="EW317">
        <v>3.3795067870290501</v>
      </c>
      <c r="EX317">
        <v>4.7380913166312997</v>
      </c>
      <c r="EY317">
        <v>11.511767011372701</v>
      </c>
      <c r="EZ317">
        <v>2.9475697025922099</v>
      </c>
      <c r="FA317">
        <v>4.9775150869587401</v>
      </c>
      <c r="FB317">
        <v>10.491019046085301</v>
      </c>
      <c r="FC317">
        <v>11.505496259829</v>
      </c>
      <c r="FD317">
        <v>10.7433809189003</v>
      </c>
      <c r="FE317">
        <v>5.5127809706738997</v>
      </c>
      <c r="FF317">
        <v>2.8721318506686901</v>
      </c>
      <c r="FG317">
        <v>10.5444189475882</v>
      </c>
      <c r="FH317">
        <v>10.4216027883348</v>
      </c>
      <c r="FI317">
        <v>3.1857830388554</v>
      </c>
    </row>
    <row r="318" spans="1:165">
      <c r="A318">
        <v>56.000001839574203</v>
      </c>
      <c r="B318">
        <v>7.2378207058924797</v>
      </c>
      <c r="C318">
        <v>10.502740764592099</v>
      </c>
      <c r="D318">
        <v>8.1871025607869807</v>
      </c>
      <c r="E318">
        <v>12.3885385653978</v>
      </c>
      <c r="F318">
        <v>11.3919380645748</v>
      </c>
      <c r="G318">
        <v>3.94478181232554</v>
      </c>
      <c r="H318">
        <v>6.3374339470243797</v>
      </c>
      <c r="I318">
        <v>1.8877242456200201</v>
      </c>
      <c r="J318">
        <v>5.2172622674353901</v>
      </c>
      <c r="K318">
        <v>3.8816284208346699</v>
      </c>
      <c r="L318">
        <v>10.5480782933541</v>
      </c>
      <c r="M318">
        <v>10.283797854800399</v>
      </c>
      <c r="N318">
        <v>10.777869272442199</v>
      </c>
      <c r="O318">
        <v>4.1462384694156702</v>
      </c>
      <c r="P318">
        <v>3.8298206189531401</v>
      </c>
      <c r="Q318">
        <v>12.7918902697646</v>
      </c>
      <c r="R318">
        <v>10.5059703655826</v>
      </c>
      <c r="S318">
        <v>11.436095005527299</v>
      </c>
      <c r="T318">
        <v>3.5496909327088102</v>
      </c>
      <c r="U318">
        <v>11.757026561694</v>
      </c>
      <c r="V318">
        <v>10.366959242758201</v>
      </c>
      <c r="W318">
        <v>10.685940440245201</v>
      </c>
      <c r="X318">
        <v>2.7781524340339501</v>
      </c>
      <c r="Y318">
        <v>2.5542361552061998</v>
      </c>
      <c r="Z318">
        <v>17.587936671922101</v>
      </c>
      <c r="AA318">
        <v>5.8587524636379396</v>
      </c>
      <c r="AB318">
        <v>8.3041923735268206</v>
      </c>
      <c r="AC318">
        <v>3.4809918028217801</v>
      </c>
      <c r="AD318">
        <v>12.527079106734799</v>
      </c>
      <c r="AE318">
        <v>3.0668256186477301</v>
      </c>
      <c r="AF318">
        <v>11.4424333597777</v>
      </c>
      <c r="AG318">
        <v>10.3286352205622</v>
      </c>
      <c r="AH318">
        <v>5.9911082070955404</v>
      </c>
      <c r="AI318">
        <v>11.779508796053101</v>
      </c>
      <c r="AJ318">
        <v>10.891239963296799</v>
      </c>
      <c r="AK318">
        <v>3.4786010378296002</v>
      </c>
      <c r="AL318">
        <v>12.364310637492199</v>
      </c>
      <c r="AM318">
        <v>4.7266276916802097</v>
      </c>
      <c r="AN318">
        <v>10.2910718542491</v>
      </c>
      <c r="AO318">
        <v>3.30609194584915</v>
      </c>
      <c r="AP318">
        <v>12.451256795369099</v>
      </c>
      <c r="AQ318">
        <v>4.4266869923470997</v>
      </c>
      <c r="AR318">
        <v>10.5753256016754</v>
      </c>
      <c r="AS318">
        <v>10.3848418764354</v>
      </c>
      <c r="AT318">
        <v>10.5609379993762</v>
      </c>
      <c r="AU318">
        <v>3.7415166257769701</v>
      </c>
      <c r="AV318">
        <v>3.5331546229322202</v>
      </c>
      <c r="AW318">
        <v>13.015450551896899</v>
      </c>
      <c r="AX318">
        <v>3.9326687210966198</v>
      </c>
      <c r="AY318">
        <v>3.36519934492078</v>
      </c>
      <c r="AZ318">
        <v>10.4493167812481</v>
      </c>
      <c r="BA318">
        <v>10.154756417485601</v>
      </c>
      <c r="BB318">
        <v>12.334539989920099</v>
      </c>
      <c r="BC318">
        <v>14.877764030337501</v>
      </c>
      <c r="BD318">
        <v>4.0751401311278901</v>
      </c>
      <c r="BE318">
        <v>10.627229703197401</v>
      </c>
      <c r="BF318">
        <v>4.6461783247256196</v>
      </c>
      <c r="BG318">
        <v>4.4509064135057104</v>
      </c>
      <c r="BH318">
        <v>11.2296385644735</v>
      </c>
      <c r="BI318">
        <v>10.038662359718799</v>
      </c>
      <c r="BJ318">
        <v>4.1373078777978796</v>
      </c>
      <c r="BK318">
        <v>3.53524341036491</v>
      </c>
      <c r="BL318">
        <v>10.591836280521401</v>
      </c>
      <c r="BM318">
        <v>13.7102296466625</v>
      </c>
      <c r="BN318">
        <v>10.2887928279827</v>
      </c>
      <c r="BO318">
        <v>11.3553802727336</v>
      </c>
      <c r="BP318">
        <v>3.7798178572465</v>
      </c>
      <c r="BQ318">
        <v>10.4429184493468</v>
      </c>
      <c r="BR318">
        <v>10.452554198773599</v>
      </c>
      <c r="BS318">
        <v>3.5472302118939001</v>
      </c>
      <c r="BT318">
        <v>4.6935129728121696</v>
      </c>
      <c r="BU318">
        <v>11.379478311538399</v>
      </c>
      <c r="BV318">
        <v>2.95581628162113</v>
      </c>
      <c r="BW318">
        <v>4.7987175461191303</v>
      </c>
      <c r="BX318">
        <v>11.528821589818399</v>
      </c>
      <c r="BY318">
        <v>11.6023059582736</v>
      </c>
      <c r="BZ318">
        <v>11.284054066257299</v>
      </c>
      <c r="CA318">
        <v>5.0381959125034799</v>
      </c>
      <c r="CB318">
        <v>2.9628877367987401</v>
      </c>
      <c r="CC318">
        <v>10.2698324954412</v>
      </c>
      <c r="CD318">
        <v>11.075051188459</v>
      </c>
      <c r="CE318">
        <v>3.1375210361327301</v>
      </c>
      <c r="CF318">
        <v>7.5493705872512598</v>
      </c>
      <c r="CG318">
        <v>10.2835698463409</v>
      </c>
      <c r="CH318">
        <v>7.7474739032888902</v>
      </c>
      <c r="CI318">
        <v>12.9750734541686</v>
      </c>
      <c r="CJ318">
        <v>11.3891336406469</v>
      </c>
      <c r="CK318">
        <v>4.5514590120944396</v>
      </c>
      <c r="CL318">
        <v>6.0549156045463297</v>
      </c>
      <c r="CM318">
        <v>1.83187806349199</v>
      </c>
      <c r="CN318">
        <v>3.81339975544901</v>
      </c>
      <c r="CO318">
        <v>5.3874844521356202</v>
      </c>
      <c r="CP318">
        <v>10.508709789148099</v>
      </c>
      <c r="CQ318">
        <v>10.207674458759501</v>
      </c>
      <c r="CR318">
        <v>10.7904072648456</v>
      </c>
      <c r="CS318">
        <v>4.0713978662865804</v>
      </c>
      <c r="CT318">
        <v>3.6767297919933601</v>
      </c>
      <c r="CU318">
        <v>12.610410388352999</v>
      </c>
      <c r="CV318">
        <v>10.4818525880438</v>
      </c>
      <c r="CW318">
        <v>10.1192816893035</v>
      </c>
      <c r="CX318">
        <v>3.8294548255963701</v>
      </c>
      <c r="CY318">
        <v>11.603886462635201</v>
      </c>
      <c r="CZ318">
        <v>10.380262676670901</v>
      </c>
      <c r="DA318">
        <v>11.1473379804226</v>
      </c>
      <c r="DB318">
        <v>3.8334958006658399</v>
      </c>
      <c r="DC318">
        <v>2.5401262601480901</v>
      </c>
      <c r="DD318">
        <v>13.3552288650798</v>
      </c>
      <c r="DE318">
        <v>5.4572343659898701</v>
      </c>
      <c r="DF318">
        <v>11.814019129980201</v>
      </c>
      <c r="DG318">
        <v>3.5576138351013999</v>
      </c>
      <c r="DH318">
        <v>12.3450668750415</v>
      </c>
      <c r="DI318">
        <v>4.0063479387139003</v>
      </c>
      <c r="DJ318">
        <v>11.4234649808242</v>
      </c>
      <c r="DK318">
        <v>10.4152332732187</v>
      </c>
      <c r="DL318">
        <v>6.0262673575092602</v>
      </c>
      <c r="DM318">
        <v>10.9289305962831</v>
      </c>
      <c r="DN318">
        <v>10.634270662768801</v>
      </c>
      <c r="DO318">
        <v>3.1735012423200399</v>
      </c>
      <c r="DP318">
        <v>12.178424042725</v>
      </c>
      <c r="DQ318">
        <v>4.6487309245887296</v>
      </c>
      <c r="DR318">
        <v>10.2569885722558</v>
      </c>
      <c r="DS318">
        <v>3.1945498405271202</v>
      </c>
      <c r="DT318">
        <v>12.4531367566378</v>
      </c>
      <c r="DU318">
        <v>5.1324534869066802</v>
      </c>
      <c r="DV318">
        <v>10.426077655521301</v>
      </c>
      <c r="DW318">
        <v>10.617412649843899</v>
      </c>
      <c r="DX318">
        <v>10.4377621328236</v>
      </c>
      <c r="DY318">
        <v>3.9162378847044201</v>
      </c>
      <c r="DZ318">
        <v>3.5611143595239798</v>
      </c>
      <c r="EA318">
        <v>13.7162120873276</v>
      </c>
      <c r="EB318">
        <v>3.9470856244989601</v>
      </c>
      <c r="EC318">
        <v>1.72120728945933</v>
      </c>
      <c r="ED318">
        <v>10.461084044389599</v>
      </c>
      <c r="EE318">
        <v>10.1632460530214</v>
      </c>
      <c r="EF318">
        <v>13.208887971379101</v>
      </c>
      <c r="EG318">
        <v>14.4234727036725</v>
      </c>
      <c r="EH318">
        <v>4.0497203543551903</v>
      </c>
      <c r="EI318">
        <v>10.5637232512788</v>
      </c>
      <c r="EJ318">
        <v>4.7216609236505898</v>
      </c>
      <c r="EK318">
        <v>5.10758552010748</v>
      </c>
      <c r="EL318">
        <v>11.4019365580755</v>
      </c>
      <c r="EM318">
        <v>9.9559920656673793</v>
      </c>
      <c r="EN318">
        <v>4.6998733419361098</v>
      </c>
      <c r="EO318">
        <v>4.5588889213734802</v>
      </c>
      <c r="EP318">
        <v>10.318001197366801</v>
      </c>
      <c r="EQ318">
        <v>13.238894995546399</v>
      </c>
      <c r="ER318">
        <v>10.3797926844464</v>
      </c>
      <c r="ES318">
        <v>10.5228869988231</v>
      </c>
      <c r="ET318">
        <v>4.5485135420819498</v>
      </c>
      <c r="EU318">
        <v>10.4412154190019</v>
      </c>
      <c r="EV318">
        <v>10.4639098357931</v>
      </c>
      <c r="EW318">
        <v>3.4483935687799598</v>
      </c>
      <c r="EX318">
        <v>4.6989687753307798</v>
      </c>
      <c r="EY318">
        <v>11.475354299511199</v>
      </c>
      <c r="EZ318">
        <v>2.8566297990887599</v>
      </c>
      <c r="FA318">
        <v>4.8241977792539297</v>
      </c>
      <c r="FB318">
        <v>10.577569992616599</v>
      </c>
      <c r="FC318">
        <v>11.529615136436201</v>
      </c>
      <c r="FD318">
        <v>10.712893662853499</v>
      </c>
      <c r="FE318">
        <v>5.1344972917308702</v>
      </c>
      <c r="FF318">
        <v>2.9432367307841001</v>
      </c>
      <c r="FG318">
        <v>10.543860927103299</v>
      </c>
      <c r="FH318">
        <v>10.226964353909899</v>
      </c>
      <c r="FI318">
        <v>3.1124880174969798</v>
      </c>
    </row>
    <row r="319" spans="1:165">
      <c r="A319">
        <v>57.000001872423802</v>
      </c>
      <c r="B319">
        <v>7.2665489273263297</v>
      </c>
      <c r="C319">
        <v>10.2330658748453</v>
      </c>
      <c r="D319">
        <v>8.0897933325290694</v>
      </c>
      <c r="E319">
        <v>12.2072606040323</v>
      </c>
      <c r="F319">
        <v>11.4497693840932</v>
      </c>
      <c r="G319">
        <v>4.8352086423596301</v>
      </c>
      <c r="H319">
        <v>6.3382002140869496</v>
      </c>
      <c r="I319">
        <v>2.14309079904511</v>
      </c>
      <c r="J319">
        <v>4.9396255902383599</v>
      </c>
      <c r="K319">
        <v>3.9012098082300102</v>
      </c>
      <c r="L319">
        <v>10.5925147745989</v>
      </c>
      <c r="M319">
        <v>10.3551893681538</v>
      </c>
      <c r="N319">
        <v>10.7705693036932</v>
      </c>
      <c r="O319">
        <v>4.2089757002294999</v>
      </c>
      <c r="P319">
        <v>3.9544215058352101</v>
      </c>
      <c r="Q319">
        <v>12.142020061084001</v>
      </c>
      <c r="R319">
        <v>10.461932200514999</v>
      </c>
      <c r="S319">
        <v>12.469869761817</v>
      </c>
      <c r="T319">
        <v>3.71739649860258</v>
      </c>
      <c r="U319">
        <v>11.0472777565789</v>
      </c>
      <c r="V319">
        <v>10.374484822722</v>
      </c>
      <c r="W319">
        <v>11.854275019448099</v>
      </c>
      <c r="X319">
        <v>4.0519723630574704</v>
      </c>
      <c r="Y319">
        <v>2.54695045948089</v>
      </c>
      <c r="Z319">
        <v>17.566841157586602</v>
      </c>
      <c r="AA319">
        <v>6.0385559206045496</v>
      </c>
      <c r="AB319">
        <v>7.8590896995800703</v>
      </c>
      <c r="AC319">
        <v>4.4394604352867999</v>
      </c>
      <c r="AD319">
        <v>13.0728903835289</v>
      </c>
      <c r="AE319">
        <v>3.0047759921459298</v>
      </c>
      <c r="AF319">
        <v>10.9712344332976</v>
      </c>
      <c r="AG319">
        <v>10.2688816928194</v>
      </c>
      <c r="AH319">
        <v>5.8600839407228396</v>
      </c>
      <c r="AI319">
        <v>11.9235078692027</v>
      </c>
      <c r="AJ319">
        <v>10.051464796379999</v>
      </c>
      <c r="AK319">
        <v>3.6191243288096899</v>
      </c>
      <c r="AL319">
        <v>12.048725217706</v>
      </c>
      <c r="AM319">
        <v>4.5753836040383904</v>
      </c>
      <c r="AN319">
        <v>10.1738732078067</v>
      </c>
      <c r="AO319">
        <v>3.3759657275987101</v>
      </c>
      <c r="AP319">
        <v>12.468978067973</v>
      </c>
      <c r="AQ319">
        <v>4.58438065115398</v>
      </c>
      <c r="AR319">
        <v>10.573570568332901</v>
      </c>
      <c r="AS319">
        <v>10.589278774001899</v>
      </c>
      <c r="AT319">
        <v>10.6877093131127</v>
      </c>
      <c r="AU319">
        <v>3.5833164506638</v>
      </c>
      <c r="AV319">
        <v>3.5480900540454798</v>
      </c>
      <c r="AW319">
        <v>12.374635756378099</v>
      </c>
      <c r="AX319">
        <v>4.4739171254630303</v>
      </c>
      <c r="AY319">
        <v>2.2774469474589898</v>
      </c>
      <c r="AZ319">
        <v>10.4234949966829</v>
      </c>
      <c r="BA319">
        <v>10.2708138178222</v>
      </c>
      <c r="BB319">
        <v>12.1161844701604</v>
      </c>
      <c r="BC319">
        <v>15.807192866184</v>
      </c>
      <c r="BD319">
        <v>4.2012722570896504</v>
      </c>
      <c r="BE319">
        <v>10.5290331394884</v>
      </c>
      <c r="BF319">
        <v>4.3159518697648398</v>
      </c>
      <c r="BG319">
        <v>4.7748047526317299</v>
      </c>
      <c r="BH319">
        <v>11.837840183090499</v>
      </c>
      <c r="BI319">
        <v>9.8699934389116297</v>
      </c>
      <c r="BJ319">
        <v>4.3238884459440898</v>
      </c>
      <c r="BK319">
        <v>3.4823561864437802</v>
      </c>
      <c r="BL319">
        <v>10.060454799635799</v>
      </c>
      <c r="BM319">
        <v>13.7684437010035</v>
      </c>
      <c r="BN319">
        <v>10.287524697901601</v>
      </c>
      <c r="BO319">
        <v>11.454856502388701</v>
      </c>
      <c r="BP319">
        <v>3.68633079451573</v>
      </c>
      <c r="BQ319">
        <v>10.404039406226801</v>
      </c>
      <c r="BR319">
        <v>10.452854407299199</v>
      </c>
      <c r="BS319">
        <v>3.6061994461081102</v>
      </c>
      <c r="BT319">
        <v>4.6837865297911803</v>
      </c>
      <c r="BU319">
        <v>11.4085262301725</v>
      </c>
      <c r="BV319">
        <v>2.86254479811012</v>
      </c>
      <c r="BW319">
        <v>4.8736439534734703</v>
      </c>
      <c r="BX319">
        <v>11.6260566636101</v>
      </c>
      <c r="BY319">
        <v>11.496073201179</v>
      </c>
      <c r="BZ319">
        <v>10.276705978672901</v>
      </c>
      <c r="CA319">
        <v>5.1603915023328497</v>
      </c>
      <c r="CB319">
        <v>3.0466316882638802</v>
      </c>
      <c r="CC319">
        <v>10.337966744107799</v>
      </c>
      <c r="CD319">
        <v>11.369595309259401</v>
      </c>
      <c r="CE319">
        <v>3.06280634608965</v>
      </c>
      <c r="CF319">
        <v>7.5422980700711602</v>
      </c>
      <c r="CG319">
        <v>10.2852149983344</v>
      </c>
      <c r="CH319">
        <v>7.8419579628604197</v>
      </c>
      <c r="CI319">
        <v>12.831377669299201</v>
      </c>
      <c r="CJ319">
        <v>11.812680956738699</v>
      </c>
      <c r="CK319">
        <v>4.4783717221725103</v>
      </c>
      <c r="CL319">
        <v>6.2486259340671504</v>
      </c>
      <c r="CM319">
        <v>2.1818261922704498</v>
      </c>
      <c r="CN319">
        <v>5.0925028650957804</v>
      </c>
      <c r="CO319">
        <v>4.4779601935033204</v>
      </c>
      <c r="CP319">
        <v>10.532348768542199</v>
      </c>
      <c r="CQ319">
        <v>10.172907913051599</v>
      </c>
      <c r="CR319">
        <v>11.1264549991614</v>
      </c>
      <c r="CS319">
        <v>3.9577107849300699</v>
      </c>
      <c r="CT319">
        <v>3.8644304733857902</v>
      </c>
      <c r="CU319">
        <v>12.772950623917501</v>
      </c>
      <c r="CV319">
        <v>10.4993043116405</v>
      </c>
      <c r="CW319">
        <v>10.3152911544814</v>
      </c>
      <c r="CX319">
        <v>3.6824263245465301</v>
      </c>
      <c r="CY319">
        <v>11.4087514874261</v>
      </c>
      <c r="CZ319">
        <v>10.433726352736899</v>
      </c>
      <c r="DA319">
        <v>11.6670370631878</v>
      </c>
      <c r="DB319">
        <v>4.0689128781422399</v>
      </c>
      <c r="DC319">
        <v>2.6491945544837301</v>
      </c>
      <c r="DD319">
        <v>17.2748418406387</v>
      </c>
      <c r="DE319">
        <v>5.6572731209398999</v>
      </c>
      <c r="DF319">
        <v>8.1015506279248708</v>
      </c>
      <c r="DG319">
        <v>3.4740802029024298</v>
      </c>
      <c r="DH319">
        <v>12.4375575774136</v>
      </c>
      <c r="DI319">
        <v>4.0681595284308196</v>
      </c>
      <c r="DJ319">
        <v>11.3444867709044</v>
      </c>
      <c r="DK319">
        <v>10.4274837586606</v>
      </c>
      <c r="DL319">
        <v>5.7407351281666497</v>
      </c>
      <c r="DM319">
        <v>11.2581895841804</v>
      </c>
      <c r="DN319">
        <v>10.957345896177101</v>
      </c>
      <c r="DO319">
        <v>3.3376024433760501</v>
      </c>
      <c r="DP319">
        <v>11.925021780407301</v>
      </c>
      <c r="DQ319">
        <v>4.6245331188560099</v>
      </c>
      <c r="DR319">
        <v>10.1809117491302</v>
      </c>
      <c r="DS319">
        <v>3.3532013112670498</v>
      </c>
      <c r="DT319">
        <v>12.5271658484663</v>
      </c>
      <c r="DU319">
        <v>5.7267044239002898</v>
      </c>
      <c r="DV319">
        <v>10.4927037046281</v>
      </c>
      <c r="DW319">
        <v>10.7620922897057</v>
      </c>
      <c r="DX319">
        <v>10.4104229329145</v>
      </c>
      <c r="DY319">
        <v>3.8746197495531201</v>
      </c>
      <c r="DZ319">
        <v>3.8580650926581499</v>
      </c>
      <c r="EA319">
        <v>13.4731965958835</v>
      </c>
      <c r="EB319">
        <v>3.86187147613549</v>
      </c>
      <c r="EC319">
        <v>1.7746259502131401</v>
      </c>
      <c r="ED319">
        <v>10.4602167997097</v>
      </c>
      <c r="EE319">
        <v>10.167450612627199</v>
      </c>
      <c r="EF319">
        <v>13.617257853345</v>
      </c>
      <c r="EG319">
        <v>15.0485773171542</v>
      </c>
      <c r="EH319">
        <v>4.2594152345149103</v>
      </c>
      <c r="EI319">
        <v>10.577606267596201</v>
      </c>
      <c r="EJ319">
        <v>4.7744724349944097</v>
      </c>
      <c r="EK319">
        <v>5.0513362300617102</v>
      </c>
      <c r="EL319">
        <v>11.139504780333899</v>
      </c>
      <c r="EM319">
        <v>9.8993956433647092</v>
      </c>
      <c r="EN319">
        <v>4.6953098777146796</v>
      </c>
      <c r="EO319">
        <v>4.49467931391733</v>
      </c>
      <c r="EP319">
        <v>9.9468643845042806</v>
      </c>
      <c r="EQ319">
        <v>12.8917854040746</v>
      </c>
      <c r="ER319">
        <v>10.3999768227894</v>
      </c>
      <c r="ES319">
        <v>10.593499685895299</v>
      </c>
      <c r="ET319">
        <v>4.5239112835491397</v>
      </c>
      <c r="EU319">
        <v>10.4137734009576</v>
      </c>
      <c r="EV319">
        <v>10.466637118864099</v>
      </c>
      <c r="EW319">
        <v>3.5032550127876099</v>
      </c>
      <c r="EX319">
        <v>4.6917655885716796</v>
      </c>
      <c r="EY319">
        <v>11.542507900959899</v>
      </c>
      <c r="EZ319">
        <v>2.7017528836303</v>
      </c>
      <c r="FA319">
        <v>4.5181526801779004</v>
      </c>
      <c r="FB319">
        <v>10.581562756694201</v>
      </c>
      <c r="FC319">
        <v>11.5146888089323</v>
      </c>
      <c r="FD319">
        <v>10.5850981815642</v>
      </c>
      <c r="FE319">
        <v>5.1726849049432202</v>
      </c>
      <c r="FF319">
        <v>2.9211041987008599</v>
      </c>
      <c r="FG319">
        <v>10.5346016634251</v>
      </c>
      <c r="FH319">
        <v>10.268958483608399</v>
      </c>
      <c r="FI319">
        <v>3.1866327162349002</v>
      </c>
    </row>
    <row r="320" spans="1:165">
      <c r="A320">
        <v>58.000001905273301</v>
      </c>
      <c r="B320">
        <v>7.3507937417719402</v>
      </c>
      <c r="C320">
        <v>10.341345103868299</v>
      </c>
      <c r="D320">
        <v>7.8598066236690203</v>
      </c>
      <c r="E320">
        <v>12.172822731382301</v>
      </c>
      <c r="F320">
        <v>11.5593793528458</v>
      </c>
      <c r="G320">
        <v>4.2802768107883198</v>
      </c>
      <c r="H320">
        <v>6.3610889046922603</v>
      </c>
      <c r="I320">
        <v>2.2483076976059699</v>
      </c>
      <c r="J320">
        <v>4.9833500063787097</v>
      </c>
      <c r="K320">
        <v>4.2601852325653899</v>
      </c>
      <c r="L320">
        <v>11.4163844942826</v>
      </c>
      <c r="M320">
        <v>10.371755891994599</v>
      </c>
      <c r="N320">
        <v>10.7169299737514</v>
      </c>
      <c r="O320">
        <v>4.0785871439683099</v>
      </c>
      <c r="P320">
        <v>3.8144689076459399</v>
      </c>
      <c r="Q320">
        <v>12.6901050564191</v>
      </c>
      <c r="R320">
        <v>10.5443076136781</v>
      </c>
      <c r="S320">
        <v>11.9959270092218</v>
      </c>
      <c r="T320">
        <v>3.6674763335884202</v>
      </c>
      <c r="U320">
        <v>11.806028876528201</v>
      </c>
      <c r="V320">
        <v>10.3877416979459</v>
      </c>
      <c r="W320">
        <v>10.942981681285399</v>
      </c>
      <c r="X320">
        <v>3.8734793648878898</v>
      </c>
      <c r="Y320">
        <v>3.1630163902270598</v>
      </c>
      <c r="Z320">
        <v>17.698213959386401</v>
      </c>
      <c r="AA320">
        <v>5.9687334136158201</v>
      </c>
      <c r="AB320">
        <v>7.9026011502631404</v>
      </c>
      <c r="AC320">
        <v>3.6875441886211502</v>
      </c>
      <c r="AD320">
        <v>12.6186858356194</v>
      </c>
      <c r="AE320">
        <v>2.9974835529949102</v>
      </c>
      <c r="AF320">
        <v>11.452099736125399</v>
      </c>
      <c r="AG320">
        <v>10.3090346043892</v>
      </c>
      <c r="AH320">
        <v>5.9345621205155199</v>
      </c>
      <c r="AI320">
        <v>11.8606228067618</v>
      </c>
      <c r="AJ320">
        <v>10.895853490992501</v>
      </c>
      <c r="AK320">
        <v>3.9932719166047401</v>
      </c>
      <c r="AL320">
        <v>11.7313874795598</v>
      </c>
      <c r="AM320">
        <v>4.6706571086494897</v>
      </c>
      <c r="AN320">
        <v>10.197551451959701</v>
      </c>
      <c r="AO320">
        <v>3.1475720072262798</v>
      </c>
      <c r="AP320">
        <v>12.5160569464602</v>
      </c>
      <c r="AQ320">
        <v>4.64195319144451</v>
      </c>
      <c r="AR320">
        <v>10.591591142715201</v>
      </c>
      <c r="AS320">
        <v>10.7258776688547</v>
      </c>
      <c r="AT320">
        <v>10.719014605358099</v>
      </c>
      <c r="AU320">
        <v>3.5288994811402299</v>
      </c>
      <c r="AV320">
        <v>3.3652331637503101</v>
      </c>
      <c r="AW320">
        <v>13.588596065902699</v>
      </c>
      <c r="AX320">
        <v>3.8647221954800202</v>
      </c>
      <c r="AY320">
        <v>1.4400116270422001</v>
      </c>
      <c r="AZ320">
        <v>10.4865096751785</v>
      </c>
      <c r="BA320">
        <v>9.5107513675558195</v>
      </c>
      <c r="BB320">
        <v>12.3183162392549</v>
      </c>
      <c r="BC320">
        <v>15.042031607724599</v>
      </c>
      <c r="BD320">
        <v>4.1333613029726104</v>
      </c>
      <c r="BE320">
        <v>10.5159394578041</v>
      </c>
      <c r="BF320">
        <v>4.2790182672222103</v>
      </c>
      <c r="BG320">
        <v>4.3867741656383696</v>
      </c>
      <c r="BH320">
        <v>11.4061203517159</v>
      </c>
      <c r="BI320">
        <v>9.9201132972623594</v>
      </c>
      <c r="BJ320">
        <v>4.7418437235800797</v>
      </c>
      <c r="BK320">
        <v>3.61774727248382</v>
      </c>
      <c r="BL320">
        <v>10.745585018301799</v>
      </c>
      <c r="BM320">
        <v>14.603570566845899</v>
      </c>
      <c r="BN320">
        <v>10.37730451076</v>
      </c>
      <c r="BO320">
        <v>11.4179820102388</v>
      </c>
      <c r="BP320">
        <v>3.63704489907078</v>
      </c>
      <c r="BQ320">
        <v>10.4294885833447</v>
      </c>
      <c r="BR320">
        <v>10.442607626075599</v>
      </c>
      <c r="BS320">
        <v>3.5516363637636701</v>
      </c>
      <c r="BT320">
        <v>4.6802929072246897</v>
      </c>
      <c r="BU320">
        <v>11.3910296295308</v>
      </c>
      <c r="BV320">
        <v>2.8674358950604999</v>
      </c>
      <c r="BW320">
        <v>4.53098098046849</v>
      </c>
      <c r="BX320">
        <v>11.450672664335301</v>
      </c>
      <c r="BY320">
        <v>11.482057034079601</v>
      </c>
      <c r="BZ320">
        <v>10.323822303010299</v>
      </c>
      <c r="CA320">
        <v>5.24280733070752</v>
      </c>
      <c r="CB320">
        <v>2.9813944925971199</v>
      </c>
      <c r="CC320">
        <v>10.2185349734117</v>
      </c>
      <c r="CD320">
        <v>11.042184003998001</v>
      </c>
      <c r="CE320">
        <v>3.1922312765396099</v>
      </c>
      <c r="CF320">
        <v>7.46053312632489</v>
      </c>
      <c r="CG320">
        <v>10.522676791262199</v>
      </c>
      <c r="CH320">
        <v>7.7497699511879201</v>
      </c>
      <c r="CI320">
        <v>12.8195269965526</v>
      </c>
      <c r="CJ320">
        <v>11.744780110336499</v>
      </c>
      <c r="CK320">
        <v>4.0162754397463098</v>
      </c>
      <c r="CL320">
        <v>6.2561407357560501</v>
      </c>
      <c r="CM320">
        <v>3.0922640101183299</v>
      </c>
      <c r="CN320">
        <v>4.9234133874902701</v>
      </c>
      <c r="CO320">
        <v>4.7646102838739202</v>
      </c>
      <c r="CP320">
        <v>10.544943805693199</v>
      </c>
      <c r="CQ320">
        <v>10.2531272075041</v>
      </c>
      <c r="CR320">
        <v>10.6496891333618</v>
      </c>
      <c r="CS320">
        <v>4.0425137476733601</v>
      </c>
      <c r="CT320">
        <v>3.8741513242246399</v>
      </c>
      <c r="CU320">
        <v>12.9727594143866</v>
      </c>
      <c r="CV320">
        <v>10.4033931445265</v>
      </c>
      <c r="CW320">
        <v>10.565635220576601</v>
      </c>
      <c r="CX320">
        <v>3.5893720852105599</v>
      </c>
      <c r="CY320">
        <v>11.2963674963454</v>
      </c>
      <c r="CZ320">
        <v>10.422168781901901</v>
      </c>
      <c r="DA320">
        <v>11.662379561241</v>
      </c>
      <c r="DB320">
        <v>4.0137482060293301</v>
      </c>
      <c r="DC320">
        <v>2.8347011515697602</v>
      </c>
      <c r="DD320">
        <v>17.370505895296901</v>
      </c>
      <c r="DE320">
        <v>5.7777921817652</v>
      </c>
      <c r="DF320">
        <v>8.0618475345575895</v>
      </c>
      <c r="DG320">
        <v>3.7818703220696501</v>
      </c>
      <c r="DH320">
        <v>12.572635614806099</v>
      </c>
      <c r="DI320">
        <v>4.1719656154365001</v>
      </c>
      <c r="DJ320">
        <v>11.1962775490683</v>
      </c>
      <c r="DK320">
        <v>10.0977458614366</v>
      </c>
      <c r="DL320">
        <v>5.8388349390762704</v>
      </c>
      <c r="DM320">
        <v>11.6559377938058</v>
      </c>
      <c r="DN320">
        <v>10.3903036792675</v>
      </c>
      <c r="DO320">
        <v>3.3310562025180501</v>
      </c>
      <c r="DP320">
        <v>12.0585812139692</v>
      </c>
      <c r="DQ320">
        <v>4.6227125826014497</v>
      </c>
      <c r="DR320">
        <v>10.174766263614901</v>
      </c>
      <c r="DS320">
        <v>2.1915464181387798</v>
      </c>
      <c r="DT320">
        <v>12.499300220564299</v>
      </c>
      <c r="DU320">
        <v>5.1630839535195898</v>
      </c>
      <c r="DV320">
        <v>10.659921531287701</v>
      </c>
      <c r="DW320">
        <v>10.6023722954614</v>
      </c>
      <c r="DX320">
        <v>10.512724403252401</v>
      </c>
      <c r="DY320">
        <v>3.8392950827974102</v>
      </c>
      <c r="DZ320">
        <v>3.64239679611731</v>
      </c>
      <c r="EA320">
        <v>13.585395055619401</v>
      </c>
      <c r="EB320">
        <v>4.0709049473025498</v>
      </c>
      <c r="EC320">
        <v>1.51711316984998</v>
      </c>
      <c r="ED320">
        <v>10.4404409059687</v>
      </c>
      <c r="EE320">
        <v>10.1713705387868</v>
      </c>
      <c r="EF320">
        <v>12.8206967112536</v>
      </c>
      <c r="EG320">
        <v>14.7986350406608</v>
      </c>
      <c r="EH320">
        <v>4.1169298658437397</v>
      </c>
      <c r="EI320">
        <v>10.561738696801701</v>
      </c>
      <c r="EJ320">
        <v>4.6904992082446499</v>
      </c>
      <c r="EK320">
        <v>4.6687820834728901</v>
      </c>
      <c r="EL320">
        <v>11.518594022747401</v>
      </c>
      <c r="EM320">
        <v>9.9003996698762204</v>
      </c>
      <c r="EN320">
        <v>4.6956577855996002</v>
      </c>
      <c r="EO320">
        <v>4.5586947373781399</v>
      </c>
      <c r="EP320">
        <v>9.9612944688933105</v>
      </c>
      <c r="EQ320">
        <v>13.5354634347553</v>
      </c>
      <c r="ER320">
        <v>10.376043976971101</v>
      </c>
      <c r="ES320">
        <v>10.5626116148636</v>
      </c>
      <c r="ET320">
        <v>4.4766243667524499</v>
      </c>
      <c r="EU320">
        <v>10.4366541940588</v>
      </c>
      <c r="EV320">
        <v>10.4558928288454</v>
      </c>
      <c r="EW320">
        <v>2.87814069789968</v>
      </c>
      <c r="EX320">
        <v>4.6969509709119199</v>
      </c>
      <c r="EY320">
        <v>11.4879453355348</v>
      </c>
      <c r="EZ320">
        <v>2.9470521775149998</v>
      </c>
      <c r="FA320">
        <v>4.4565201598119097</v>
      </c>
      <c r="FB320">
        <v>10.544849294254099</v>
      </c>
      <c r="FC320">
        <v>11.5395724325953</v>
      </c>
      <c r="FD320">
        <v>10.607958682738101</v>
      </c>
      <c r="FE320">
        <v>5.4119876409843597</v>
      </c>
      <c r="FF320">
        <v>3.0398595180053798</v>
      </c>
      <c r="FG320">
        <v>10.4085228417451</v>
      </c>
      <c r="FH320">
        <v>10.541348939125299</v>
      </c>
      <c r="FI320">
        <v>2.9482769345696598</v>
      </c>
    </row>
    <row r="321" spans="1:165">
      <c r="A321">
        <v>59.0000019381229</v>
      </c>
      <c r="B321">
        <v>7.2059776858558999</v>
      </c>
      <c r="C321">
        <v>10.213883212003401</v>
      </c>
      <c r="D321">
        <v>8.0825834827226206</v>
      </c>
      <c r="E321">
        <v>12.2946212273337</v>
      </c>
      <c r="F321">
        <v>11.2938090540061</v>
      </c>
      <c r="G321">
        <v>4.1033106518178499</v>
      </c>
      <c r="H321">
        <v>6.2481208797993197</v>
      </c>
      <c r="I321">
        <v>2.6078354367201602</v>
      </c>
      <c r="J321">
        <v>5.1529692076454001</v>
      </c>
      <c r="K321">
        <v>3.9168579643072401</v>
      </c>
      <c r="L321">
        <v>10.586066133971199</v>
      </c>
      <c r="M321">
        <v>10.4797474528621</v>
      </c>
      <c r="N321">
        <v>10.416903574939001</v>
      </c>
      <c r="O321">
        <v>4.1038206514699498</v>
      </c>
      <c r="P321">
        <v>3.90137321443131</v>
      </c>
      <c r="Q321">
        <v>12.1933958794537</v>
      </c>
      <c r="R321">
        <v>10.5134731482158</v>
      </c>
      <c r="S321">
        <v>15.8098939147631</v>
      </c>
      <c r="T321">
        <v>3.70669777685755</v>
      </c>
      <c r="U321">
        <v>11.7868426255781</v>
      </c>
      <c r="V321">
        <v>10.283704839738601</v>
      </c>
      <c r="W321">
        <v>11.001059761087401</v>
      </c>
      <c r="X321">
        <v>3.9744649208054099</v>
      </c>
      <c r="Y321">
        <v>2.4614119965220298</v>
      </c>
      <c r="Z321">
        <v>9.1616917521100696</v>
      </c>
      <c r="AA321">
        <v>5.6933963663558904</v>
      </c>
      <c r="AB321">
        <v>12.5703120974744</v>
      </c>
      <c r="AC321">
        <v>3.4694469689601202</v>
      </c>
      <c r="AD321">
        <v>12.6620681347593</v>
      </c>
      <c r="AE321">
        <v>3.10251538189164</v>
      </c>
      <c r="AF321">
        <v>11.072039674178299</v>
      </c>
      <c r="AG321">
        <v>10.4130598869565</v>
      </c>
      <c r="AH321">
        <v>6.0004514272729699</v>
      </c>
      <c r="AI321">
        <v>11.624879373394499</v>
      </c>
      <c r="AJ321">
        <v>10.797969445017801</v>
      </c>
      <c r="AK321">
        <v>3.3542041637931401</v>
      </c>
      <c r="AL321">
        <v>12.2235876111473</v>
      </c>
      <c r="AM321">
        <v>4.64612344312782</v>
      </c>
      <c r="AN321">
        <v>10.102045459180101</v>
      </c>
      <c r="AO321">
        <v>3.6452855398562498</v>
      </c>
      <c r="AP321">
        <v>12.491435437379099</v>
      </c>
      <c r="AQ321">
        <v>4.5300288560067399</v>
      </c>
      <c r="AR321">
        <v>10.6054920108314</v>
      </c>
      <c r="AS321">
        <v>10.7527272424842</v>
      </c>
      <c r="AT321">
        <v>10.6606362773007</v>
      </c>
      <c r="AU321">
        <v>3.5938675073592301</v>
      </c>
      <c r="AV321">
        <v>3.41783396404111</v>
      </c>
      <c r="AW321">
        <v>13.462526248747499</v>
      </c>
      <c r="AX321">
        <v>4.0683618578689398</v>
      </c>
      <c r="AY321">
        <v>1.7919326984475901</v>
      </c>
      <c r="AZ321">
        <v>10.4601485634778</v>
      </c>
      <c r="BA321">
        <v>10.3493689970792</v>
      </c>
      <c r="BB321">
        <v>12.2951990173938</v>
      </c>
      <c r="BC321">
        <v>15.157996070292</v>
      </c>
      <c r="BD321">
        <v>4.1880776047229604</v>
      </c>
      <c r="BE321">
        <v>10.5573019241795</v>
      </c>
      <c r="BF321">
        <v>3.9974299028487499</v>
      </c>
      <c r="BG321">
        <v>4.3687885959520996</v>
      </c>
      <c r="BH321">
        <v>11.141368578903901</v>
      </c>
      <c r="BI321">
        <v>9.9876807293546594</v>
      </c>
      <c r="BJ321">
        <v>4.5694671361575896</v>
      </c>
      <c r="BK321">
        <v>3.4672947126202001</v>
      </c>
      <c r="BL321">
        <v>10.7107727237109</v>
      </c>
      <c r="BM321">
        <v>14.729486173902799</v>
      </c>
      <c r="BN321">
        <v>10.3485123811121</v>
      </c>
      <c r="BO321">
        <v>11.416685603119401</v>
      </c>
      <c r="BP321">
        <v>3.7004184535332998</v>
      </c>
      <c r="BQ321">
        <v>10.396464367675501</v>
      </c>
      <c r="BR321">
        <v>10.4401078384822</v>
      </c>
      <c r="BS321">
        <v>3.4398478248659399</v>
      </c>
      <c r="BT321">
        <v>4.7462614955504803</v>
      </c>
      <c r="BU321">
        <v>11.438992959493699</v>
      </c>
      <c r="BV321">
        <v>2.7662960892928798</v>
      </c>
      <c r="BW321">
        <v>4.9118477328878196</v>
      </c>
      <c r="BX321">
        <v>11.5847304231782</v>
      </c>
      <c r="BY321">
        <v>11.497478052919799</v>
      </c>
      <c r="BZ321">
        <v>10.4242234313382</v>
      </c>
      <c r="CA321">
        <v>5.3902510905281904</v>
      </c>
      <c r="CB321">
        <v>3.01363814199948</v>
      </c>
      <c r="CC321">
        <v>10.4117772202352</v>
      </c>
      <c r="CD321">
        <v>11.4180041744289</v>
      </c>
      <c r="CE321">
        <v>2.9791036426745499</v>
      </c>
      <c r="CF321">
        <v>7.4361107387094298</v>
      </c>
      <c r="CG321">
        <v>10.3467958082677</v>
      </c>
      <c r="CH321">
        <v>7.8114956965825</v>
      </c>
      <c r="CI321">
        <v>13.0138240704435</v>
      </c>
      <c r="CJ321">
        <v>11.7015497145065</v>
      </c>
      <c r="CK321">
        <v>4.2203943221065501</v>
      </c>
      <c r="CL321">
        <v>6.3036350442242899</v>
      </c>
      <c r="CM321">
        <v>2.7811016215101598</v>
      </c>
      <c r="CN321">
        <v>5.2499807219670496</v>
      </c>
      <c r="CO321">
        <v>4.7553532233903004</v>
      </c>
      <c r="CP321">
        <v>10.499968929349899</v>
      </c>
      <c r="CQ321">
        <v>10.2965009218085</v>
      </c>
      <c r="CR321">
        <v>10.862828447282</v>
      </c>
      <c r="CS321">
        <v>4.0077957821513097</v>
      </c>
      <c r="CT321">
        <v>3.8012288884629202</v>
      </c>
      <c r="CU321">
        <v>12.7307431219485</v>
      </c>
      <c r="CV321">
        <v>10.485568929709901</v>
      </c>
      <c r="CW321">
        <v>10.0686258557029</v>
      </c>
      <c r="CX321">
        <v>3.9629458995076101</v>
      </c>
      <c r="CY321">
        <v>11.6106190478503</v>
      </c>
      <c r="CZ321">
        <v>10.4157116302059</v>
      </c>
      <c r="DA321">
        <v>11.2676799818872</v>
      </c>
      <c r="DB321">
        <v>3.9363927661164801</v>
      </c>
      <c r="DC321">
        <v>2.4682818617008402</v>
      </c>
      <c r="DD321">
        <v>17.057990659746</v>
      </c>
      <c r="DE321">
        <v>5.7640408589974204</v>
      </c>
      <c r="DF321">
        <v>7.7597759224104399</v>
      </c>
      <c r="DG321">
        <v>3.4707266394479199</v>
      </c>
      <c r="DH321">
        <v>12.3822687880243</v>
      </c>
      <c r="DI321">
        <v>3.9333359308881701</v>
      </c>
      <c r="DJ321">
        <v>11.508675207265201</v>
      </c>
      <c r="DK321">
        <v>10.083423284091401</v>
      </c>
      <c r="DL321">
        <v>5.85805344880196</v>
      </c>
      <c r="DM321">
        <v>10.401509987642999</v>
      </c>
      <c r="DN321">
        <v>10.775354899754401</v>
      </c>
      <c r="DO321">
        <v>3.5316927943818399</v>
      </c>
      <c r="DP321">
        <v>11.9705538374042</v>
      </c>
      <c r="DQ321">
        <v>4.6233323858628799</v>
      </c>
      <c r="DR321">
        <v>10.204344686293201</v>
      </c>
      <c r="DS321">
        <v>3.2740431304445199</v>
      </c>
      <c r="DT321">
        <v>12.4504687096528</v>
      </c>
      <c r="DU321">
        <v>4.6410053441002699</v>
      </c>
      <c r="DV321">
        <v>10.5225975281825</v>
      </c>
      <c r="DW321">
        <v>10.960353391115399</v>
      </c>
      <c r="DX321">
        <v>10.4484125281333</v>
      </c>
      <c r="DY321">
        <v>3.7883634183531001</v>
      </c>
      <c r="DZ321">
        <v>3.29148659015397</v>
      </c>
      <c r="EA321">
        <v>13.354174574402499</v>
      </c>
      <c r="EB321">
        <v>3.84914796876958</v>
      </c>
      <c r="EC321">
        <v>1.5781039967181301</v>
      </c>
      <c r="ED321">
        <v>10.474747577794901</v>
      </c>
      <c r="EE321">
        <v>10.249099940815601</v>
      </c>
      <c r="EF321">
        <v>13.0842758549393</v>
      </c>
      <c r="EG321">
        <v>13.811088379929</v>
      </c>
      <c r="EH321">
        <v>3.9692102410394901</v>
      </c>
      <c r="EI321">
        <v>10.5704588076016</v>
      </c>
      <c r="EJ321">
        <v>4.7548601597695397</v>
      </c>
      <c r="EK321">
        <v>5.35716467320034</v>
      </c>
      <c r="EL321">
        <v>12.1674035586892</v>
      </c>
      <c r="EM321">
        <v>10.5107004614073</v>
      </c>
      <c r="EN321">
        <v>4.7219371106071097</v>
      </c>
      <c r="EO321">
        <v>4.6160096309969196</v>
      </c>
      <c r="EP321">
        <v>10.3243206120056</v>
      </c>
      <c r="EQ321">
        <v>12.994455032264799</v>
      </c>
      <c r="ER321">
        <v>10.1863815619842</v>
      </c>
      <c r="ES321">
        <v>10.5355658581736</v>
      </c>
      <c r="ET321">
        <v>4.53486942105339</v>
      </c>
      <c r="EU321">
        <v>10.426850456396201</v>
      </c>
      <c r="EV321">
        <v>10.4496000456058</v>
      </c>
      <c r="EW321">
        <v>3.7941454984325702</v>
      </c>
      <c r="EX321">
        <v>4.6316707755253601</v>
      </c>
      <c r="EY321">
        <v>11.4512368194322</v>
      </c>
      <c r="EZ321">
        <v>2.7673884670154298</v>
      </c>
      <c r="FA321">
        <v>4.7138256692852902</v>
      </c>
      <c r="FB321">
        <v>10.4847844288473</v>
      </c>
      <c r="FC321">
        <v>11.5296676183416</v>
      </c>
      <c r="FD321">
        <v>10.5866156171023</v>
      </c>
      <c r="FE321">
        <v>5.13704130070305</v>
      </c>
      <c r="FF321">
        <v>2.8924996512913501</v>
      </c>
      <c r="FG321">
        <v>10.5238663618763</v>
      </c>
      <c r="FH321">
        <v>10.5333134469907</v>
      </c>
      <c r="FI321">
        <v>2.9927993627659801</v>
      </c>
    </row>
    <row r="322" spans="1:165">
      <c r="A322">
        <v>60.000001970972399</v>
      </c>
      <c r="B322">
        <v>7.1486726019007101</v>
      </c>
      <c r="C322">
        <v>10.145047613292199</v>
      </c>
      <c r="D322">
        <v>7.9318525331676097</v>
      </c>
      <c r="E322">
        <v>12.395187142387201</v>
      </c>
      <c r="F322">
        <v>11.5359938492659</v>
      </c>
      <c r="G322">
        <v>4.0725567114916696</v>
      </c>
      <c r="H322">
        <v>6.3680532363784499</v>
      </c>
      <c r="I322">
        <v>1.8839837199804701</v>
      </c>
      <c r="J322">
        <v>5.1200746749382997</v>
      </c>
      <c r="K322">
        <v>4.4895740301642002</v>
      </c>
      <c r="L322">
        <v>10.402065175528801</v>
      </c>
      <c r="M322">
        <v>10.2345748942173</v>
      </c>
      <c r="N322">
        <v>10.8815014344621</v>
      </c>
      <c r="O322">
        <v>4.2587267220381504</v>
      </c>
      <c r="P322">
        <v>3.84724081569271</v>
      </c>
      <c r="Q322">
        <v>12.664282884899601</v>
      </c>
      <c r="R322">
        <v>10.382240056629101</v>
      </c>
      <c r="S322">
        <v>11.181196134590699</v>
      </c>
      <c r="T322">
        <v>3.6220085102820301</v>
      </c>
      <c r="U322">
        <v>11.8333671061236</v>
      </c>
      <c r="V322">
        <v>10.282349127727</v>
      </c>
      <c r="W322">
        <v>10.6969866787417</v>
      </c>
      <c r="X322">
        <v>3.30233529915875</v>
      </c>
      <c r="Y322">
        <v>2.5432819743368298</v>
      </c>
      <c r="Z322">
        <v>17.660643328757502</v>
      </c>
      <c r="AA322">
        <v>5.7917975033599696</v>
      </c>
      <c r="AB322">
        <v>7.9340753736188097</v>
      </c>
      <c r="AC322">
        <v>3.5118290206807998</v>
      </c>
      <c r="AD322">
        <v>12.9793444465869</v>
      </c>
      <c r="AE322">
        <v>2.8730748815944702</v>
      </c>
      <c r="AF322">
        <v>11.5678404863078</v>
      </c>
      <c r="AG322">
        <v>10.294393404609901</v>
      </c>
      <c r="AH322">
        <v>5.90838611145863</v>
      </c>
      <c r="AI322">
        <v>10.0384186228519</v>
      </c>
      <c r="AJ322">
        <v>10.9753228275883</v>
      </c>
      <c r="AK322">
        <v>3.74622858487185</v>
      </c>
      <c r="AL322">
        <v>12.382371615493801</v>
      </c>
      <c r="AM322">
        <v>4.5951925596597496</v>
      </c>
      <c r="AN322">
        <v>10.180749302100001</v>
      </c>
      <c r="AO322">
        <v>3.3708544175144399</v>
      </c>
      <c r="AP322">
        <v>12.5116561923835</v>
      </c>
      <c r="AQ322">
        <v>4.1591541593459596</v>
      </c>
      <c r="AR322">
        <v>10.627803095104399</v>
      </c>
      <c r="AS322">
        <v>10.7407572921626</v>
      </c>
      <c r="AT322">
        <v>11.500546614621401</v>
      </c>
      <c r="AU322">
        <v>2.71053944470856</v>
      </c>
      <c r="AV322">
        <v>3.7127995310982298</v>
      </c>
      <c r="AW322">
        <v>13.698147722388599</v>
      </c>
      <c r="AX322">
        <v>3.8598027727352702</v>
      </c>
      <c r="AY322">
        <v>1.31030031741294</v>
      </c>
      <c r="AZ322">
        <v>10.5545685422113</v>
      </c>
      <c r="BA322">
        <v>10.2820067583199</v>
      </c>
      <c r="BB322">
        <v>12.1446728105488</v>
      </c>
      <c r="BC322">
        <v>14.8068135949036</v>
      </c>
      <c r="BD322">
        <v>4.0558377396764902</v>
      </c>
      <c r="BE322">
        <v>10.589412861735401</v>
      </c>
      <c r="BF322">
        <v>4.1067949215472401</v>
      </c>
      <c r="BG322">
        <v>5.3751560236130098</v>
      </c>
      <c r="BH322">
        <v>11.524765216857601</v>
      </c>
      <c r="BI322">
        <v>11.104651263651199</v>
      </c>
      <c r="BJ322">
        <v>4.7767795201565599</v>
      </c>
      <c r="BK322">
        <v>4.21043499071091</v>
      </c>
      <c r="BL322">
        <v>10.849659809160601</v>
      </c>
      <c r="BM322">
        <v>13.938402581743301</v>
      </c>
      <c r="BN322">
        <v>10.397799354675699</v>
      </c>
      <c r="BO322">
        <v>11.5107312325582</v>
      </c>
      <c r="BP322">
        <v>3.6303118087567099</v>
      </c>
      <c r="BQ322">
        <v>10.431089983556101</v>
      </c>
      <c r="BR322">
        <v>10.442741675274</v>
      </c>
      <c r="BS322">
        <v>3.9294776323306202</v>
      </c>
      <c r="BT322">
        <v>4.6901201373450796</v>
      </c>
      <c r="BU322">
        <v>10.6862083506073</v>
      </c>
      <c r="BV322">
        <v>3.7436758106002799</v>
      </c>
      <c r="BW322">
        <v>4.8838849498456298</v>
      </c>
      <c r="BX322">
        <v>10.89682272594</v>
      </c>
      <c r="BY322">
        <v>11.638955028854999</v>
      </c>
      <c r="BZ322">
        <v>10.921731965639299</v>
      </c>
      <c r="CA322">
        <v>5.2881831802801997</v>
      </c>
      <c r="CB322">
        <v>2.9513524519480101</v>
      </c>
      <c r="CC322">
        <v>10.282025994146901</v>
      </c>
      <c r="CD322">
        <v>11.0593305148206</v>
      </c>
      <c r="CE322">
        <v>3.1034976807381698</v>
      </c>
      <c r="CF322">
        <v>7.3841503100522496</v>
      </c>
      <c r="CG322">
        <v>10.431876116488301</v>
      </c>
      <c r="CH322">
        <v>7.55708169031558</v>
      </c>
      <c r="CI322">
        <v>12.5930019801082</v>
      </c>
      <c r="CJ322">
        <v>11.701645650549001</v>
      </c>
      <c r="CK322">
        <v>4.3841094074586398</v>
      </c>
      <c r="CL322">
        <v>6.3590793465481799</v>
      </c>
      <c r="CM322">
        <v>1.94690762369194</v>
      </c>
      <c r="CN322">
        <v>5.0252510534762198</v>
      </c>
      <c r="CO322">
        <v>4.6773432297152597</v>
      </c>
      <c r="CP322">
        <v>10.540560988104399</v>
      </c>
      <c r="CQ322">
        <v>10.551614907745799</v>
      </c>
      <c r="CR322">
        <v>10.4761113408009</v>
      </c>
      <c r="CS322">
        <v>3.9725516624129602</v>
      </c>
      <c r="CT322">
        <v>3.7720026158549098</v>
      </c>
      <c r="CU322">
        <v>12.7442163170534</v>
      </c>
      <c r="CV322">
        <v>10.484173203246501</v>
      </c>
      <c r="CW322">
        <v>10.609562122325499</v>
      </c>
      <c r="CX322">
        <v>3.3981082408239001</v>
      </c>
      <c r="CY322">
        <v>11.232417557990001</v>
      </c>
      <c r="CZ322">
        <v>10.4376783627904</v>
      </c>
      <c r="DA322">
        <v>11.654011795473499</v>
      </c>
      <c r="DB322">
        <v>3.9312890324121001</v>
      </c>
      <c r="DC322">
        <v>2.7380025405447102</v>
      </c>
      <c r="DD322">
        <v>13.5724562429043</v>
      </c>
      <c r="DE322">
        <v>5.5121833019738498</v>
      </c>
      <c r="DF322">
        <v>11.831116840307599</v>
      </c>
      <c r="DG322">
        <v>3.4833104625060201</v>
      </c>
      <c r="DH322">
        <v>12.5248860627848</v>
      </c>
      <c r="DI322">
        <v>3.9854649932387001</v>
      </c>
      <c r="DJ322">
        <v>11.1725670316807</v>
      </c>
      <c r="DK322">
        <v>10.2128733922991</v>
      </c>
      <c r="DL322">
        <v>5.8212840292348096</v>
      </c>
      <c r="DM322">
        <v>11.745797189382399</v>
      </c>
      <c r="DN322">
        <v>10.6619161022484</v>
      </c>
      <c r="DO322">
        <v>3.2606427091080898</v>
      </c>
      <c r="DP322">
        <v>12.0294911120293</v>
      </c>
      <c r="DQ322">
        <v>4.5511694883876403</v>
      </c>
      <c r="DR322">
        <v>10.0143685238655</v>
      </c>
      <c r="DS322">
        <v>3.2271458475100898</v>
      </c>
      <c r="DT322">
        <v>12.481664827532001</v>
      </c>
      <c r="DU322">
        <v>5.7088807659043104</v>
      </c>
      <c r="DV322">
        <v>10.543711763502399</v>
      </c>
      <c r="DW322">
        <v>10.7704220890142</v>
      </c>
      <c r="DX322">
        <v>10.4994409122144</v>
      </c>
      <c r="DY322">
        <v>3.8280874785919399</v>
      </c>
      <c r="DZ322">
        <v>3.7926763403389199</v>
      </c>
      <c r="EA322">
        <v>13.438813149478399</v>
      </c>
      <c r="EB322">
        <v>3.83969047166633</v>
      </c>
      <c r="EC322">
        <v>1.57103727343777</v>
      </c>
      <c r="ED322">
        <v>10.487649134188</v>
      </c>
      <c r="EE322">
        <v>10.3214597920692</v>
      </c>
      <c r="EF322">
        <v>12.347975123268199</v>
      </c>
      <c r="EG322">
        <v>13.6684085934062</v>
      </c>
      <c r="EH322">
        <v>3.97169034534291</v>
      </c>
      <c r="EI322">
        <v>10.5663603767486</v>
      </c>
      <c r="EJ322">
        <v>4.7640906534298102</v>
      </c>
      <c r="EK322">
        <v>5.6138292334943802</v>
      </c>
      <c r="EL322">
        <v>11.1837270462053</v>
      </c>
      <c r="EM322">
        <v>9.8794872956797999</v>
      </c>
      <c r="EN322">
        <v>4.6673491542935501</v>
      </c>
      <c r="EO322">
        <v>4.5322995093688396</v>
      </c>
      <c r="EP322">
        <v>9.9834080964200496</v>
      </c>
      <c r="EQ322">
        <v>13.2179725451293</v>
      </c>
      <c r="ER322">
        <v>10.3391065987287</v>
      </c>
      <c r="ES322">
        <v>10.667278233472199</v>
      </c>
      <c r="ET322">
        <v>4.4166534095896601</v>
      </c>
      <c r="EU322">
        <v>10.405800735167199</v>
      </c>
      <c r="EV322">
        <v>10.439824856569601</v>
      </c>
      <c r="EW322">
        <v>2.7986563012986898</v>
      </c>
      <c r="EX322">
        <v>4.6510745967544604</v>
      </c>
      <c r="EY322">
        <v>11.391335237191299</v>
      </c>
      <c r="EZ322">
        <v>2.9416153470458002</v>
      </c>
      <c r="FA322">
        <v>4.9395356242619899</v>
      </c>
      <c r="FB322">
        <v>10.551203220917101</v>
      </c>
      <c r="FC322">
        <v>11.494675490237301</v>
      </c>
      <c r="FD322">
        <v>10.671176346779101</v>
      </c>
      <c r="FE322">
        <v>5.0941038366751101</v>
      </c>
      <c r="FF322">
        <v>2.8457918312545698</v>
      </c>
      <c r="FG322">
        <v>10.617369366081601</v>
      </c>
      <c r="FH322">
        <v>10.5167351062907</v>
      </c>
      <c r="FI322">
        <v>2.94421819716763</v>
      </c>
    </row>
    <row r="323" spans="1:165">
      <c r="A323">
        <v>61.000002003821898</v>
      </c>
      <c r="B323">
        <v>7.2543914822718696</v>
      </c>
      <c r="C323">
        <v>10.060584588945501</v>
      </c>
      <c r="D323">
        <v>7.81874739632861</v>
      </c>
      <c r="E323">
        <v>12.1129658588311</v>
      </c>
      <c r="F323">
        <v>11.6755374990493</v>
      </c>
      <c r="G323">
        <v>4.4679155594136297</v>
      </c>
      <c r="H323">
        <v>6.33484093920364</v>
      </c>
      <c r="I323">
        <v>2.15617977493145</v>
      </c>
      <c r="J323">
        <v>5.3207452068625498</v>
      </c>
      <c r="K323">
        <v>4.0158550335567798</v>
      </c>
      <c r="L323">
        <v>10.390035605271899</v>
      </c>
      <c r="M323">
        <v>10.2843423180981</v>
      </c>
      <c r="N323">
        <v>10.6659688374334</v>
      </c>
      <c r="O323">
        <v>4.0299624507029899</v>
      </c>
      <c r="P323">
        <v>3.9028340173842202</v>
      </c>
      <c r="Q323">
        <v>12.6796685959236</v>
      </c>
      <c r="R323">
        <v>10.439460302532099</v>
      </c>
      <c r="S323">
        <v>16.2298710458264</v>
      </c>
      <c r="T323">
        <v>3.7812043069118801</v>
      </c>
      <c r="U323">
        <v>11.519647818212</v>
      </c>
      <c r="V323">
        <v>10.3268970261247</v>
      </c>
      <c r="W323">
        <v>10.3508446192542</v>
      </c>
      <c r="X323">
        <v>3.9375249392712299</v>
      </c>
      <c r="Y323">
        <v>2.6729412506349899</v>
      </c>
      <c r="Z323">
        <v>9.5406488669939407</v>
      </c>
      <c r="AA323">
        <v>5.9179925893314396</v>
      </c>
      <c r="AB323">
        <v>13.4249824007551</v>
      </c>
      <c r="AC323">
        <v>3.4872893826415199</v>
      </c>
      <c r="AD323">
        <v>12.887083358490701</v>
      </c>
      <c r="AE323">
        <v>2.9718240017421098</v>
      </c>
      <c r="AF323">
        <v>11.626102898549799</v>
      </c>
      <c r="AG323">
        <v>10.3771748665663</v>
      </c>
      <c r="AH323">
        <v>5.7318689427288003</v>
      </c>
      <c r="AI323">
        <v>10.372705724916599</v>
      </c>
      <c r="AJ323">
        <v>10.8964648909116</v>
      </c>
      <c r="AK323">
        <v>3.8684848014161899</v>
      </c>
      <c r="AL323">
        <v>12.0768058241415</v>
      </c>
      <c r="AM323">
        <v>4.8478409538237504</v>
      </c>
      <c r="AN323">
        <v>10.1815521884915</v>
      </c>
      <c r="AO323">
        <v>3.37837904630819</v>
      </c>
      <c r="AP323">
        <v>12.516786404298299</v>
      </c>
      <c r="AQ323">
        <v>4.30679024488329</v>
      </c>
      <c r="AR323">
        <v>10.6792498966221</v>
      </c>
      <c r="AS323">
        <v>10.8879674814171</v>
      </c>
      <c r="AT323">
        <v>11.4694418202058</v>
      </c>
      <c r="AU323">
        <v>2.76424944436534</v>
      </c>
      <c r="AV323">
        <v>3.5025105875473401</v>
      </c>
      <c r="AW323">
        <v>13.3748629556307</v>
      </c>
      <c r="AX323">
        <v>4.0345157261633897</v>
      </c>
      <c r="AY323">
        <v>1.87752524878566</v>
      </c>
      <c r="AZ323">
        <v>10.438214745576399</v>
      </c>
      <c r="BA323">
        <v>10.350394948102499</v>
      </c>
      <c r="BB323">
        <v>12.191947407561999</v>
      </c>
      <c r="BC323">
        <v>15.5998320716457</v>
      </c>
      <c r="BD323">
        <v>4.21624839922245</v>
      </c>
      <c r="BE323">
        <v>10.6173852099458</v>
      </c>
      <c r="BF323">
        <v>3.9599158873717402</v>
      </c>
      <c r="BG323">
        <v>4.0040294972554502</v>
      </c>
      <c r="BH323">
        <v>11.4626642479249</v>
      </c>
      <c r="BI323">
        <v>10.6568434098106</v>
      </c>
      <c r="BJ323">
        <v>4.7939151668492501</v>
      </c>
      <c r="BK323">
        <v>4.3893427648186396</v>
      </c>
      <c r="BL323">
        <v>10.5608868758539</v>
      </c>
      <c r="BM323">
        <v>13.5814523416861</v>
      </c>
      <c r="BN323">
        <v>10.3864227165598</v>
      </c>
      <c r="BO323">
        <v>11.321464556994099</v>
      </c>
      <c r="BP323">
        <v>3.78532739819269</v>
      </c>
      <c r="BQ323">
        <v>10.421163967781601</v>
      </c>
      <c r="BR323">
        <v>10.439541698011899</v>
      </c>
      <c r="BS323">
        <v>4.1310770298108999</v>
      </c>
      <c r="BT323">
        <v>4.7605292868729396</v>
      </c>
      <c r="BU323">
        <v>11.430319503224201</v>
      </c>
      <c r="BV323">
        <v>2.9631089038198399</v>
      </c>
      <c r="BW323">
        <v>4.6360250451107898</v>
      </c>
      <c r="BX323">
        <v>10.6695738732988</v>
      </c>
      <c r="BY323">
        <v>11.5873550901172</v>
      </c>
      <c r="BZ323">
        <v>10.0122846909708</v>
      </c>
      <c r="CA323">
        <v>5.0239069470393201</v>
      </c>
      <c r="CB323">
        <v>3.00250444025232</v>
      </c>
      <c r="CC323">
        <v>10.3651587069944</v>
      </c>
      <c r="CD323">
        <v>11.113988349658401</v>
      </c>
      <c r="CE323">
        <v>3.00325029781163</v>
      </c>
      <c r="CF323">
        <v>7.2406838199404397</v>
      </c>
      <c r="CG323">
        <v>10.284424076101599</v>
      </c>
      <c r="CH323">
        <v>7.7957972886392</v>
      </c>
      <c r="CI323">
        <v>13.053618776473201</v>
      </c>
      <c r="CJ323">
        <v>11.676954621336399</v>
      </c>
      <c r="CK323">
        <v>4.3494926965153802</v>
      </c>
      <c r="CL323">
        <v>6.3367480931472899</v>
      </c>
      <c r="CM323">
        <v>1.60417960285711</v>
      </c>
      <c r="CN323">
        <v>5.0344307585453798</v>
      </c>
      <c r="CO323">
        <v>5.3745055369942101</v>
      </c>
      <c r="CP323">
        <v>10.5568706233881</v>
      </c>
      <c r="CQ323">
        <v>10.238984914397999</v>
      </c>
      <c r="CR323">
        <v>10.9009769975921</v>
      </c>
      <c r="CS323">
        <v>4.0383870676708904</v>
      </c>
      <c r="CT323">
        <v>3.1467932032874502</v>
      </c>
      <c r="CU323">
        <v>12.819322584563199</v>
      </c>
      <c r="CV323">
        <v>10.9403873012704</v>
      </c>
      <c r="CW323">
        <v>10.478993981106999</v>
      </c>
      <c r="CX323">
        <v>3.6670886694999401</v>
      </c>
      <c r="CY323">
        <v>11.3339234088604</v>
      </c>
      <c r="CZ323">
        <v>10.380919596470999</v>
      </c>
      <c r="DA323">
        <v>11.749066041902999</v>
      </c>
      <c r="DB323">
        <v>3.9615320131866301</v>
      </c>
      <c r="DC323">
        <v>2.61560942184517</v>
      </c>
      <c r="DD323">
        <v>17.6814565963804</v>
      </c>
      <c r="DE323">
        <v>5.7372007391589603</v>
      </c>
      <c r="DF323">
        <v>8.0475276698056497</v>
      </c>
      <c r="DG323">
        <v>3.8763159198268098</v>
      </c>
      <c r="DH323">
        <v>12.672847636703899</v>
      </c>
      <c r="DI323">
        <v>3.8346923014424399</v>
      </c>
      <c r="DJ323">
        <v>11.5787247421415</v>
      </c>
      <c r="DK323">
        <v>10.230811402036</v>
      </c>
      <c r="DL323">
        <v>5.7272421282008699</v>
      </c>
      <c r="DM323">
        <v>10.500402273894601</v>
      </c>
      <c r="DN323">
        <v>10.482448151501201</v>
      </c>
      <c r="DO323">
        <v>3.5538009901471201</v>
      </c>
      <c r="DP323">
        <v>12.035766978987899</v>
      </c>
      <c r="DQ323">
        <v>4.6504368229814101</v>
      </c>
      <c r="DR323">
        <v>10.150262884024301</v>
      </c>
      <c r="DS323">
        <v>3.4561657614166701</v>
      </c>
      <c r="DT323">
        <v>12.4889274253184</v>
      </c>
      <c r="DU323">
        <v>4.5477428853342596</v>
      </c>
      <c r="DV323">
        <v>10.558328282036801</v>
      </c>
      <c r="DW323">
        <v>10.345228707879301</v>
      </c>
      <c r="DX323">
        <v>10.5031677821936</v>
      </c>
      <c r="DY323">
        <v>3.7901092309954101</v>
      </c>
      <c r="DZ323">
        <v>3.42857656394759</v>
      </c>
      <c r="EA323">
        <v>13.882095068497</v>
      </c>
      <c r="EB323">
        <v>4.2312363036388199</v>
      </c>
      <c r="EC323">
        <v>1.41907785236368</v>
      </c>
      <c r="ED323">
        <v>10.4167175310207</v>
      </c>
      <c r="EE323">
        <v>10.007602482871899</v>
      </c>
      <c r="EF323">
        <v>12.889404894235</v>
      </c>
      <c r="EG323">
        <v>13.611382825961799</v>
      </c>
      <c r="EH323">
        <v>3.9682497324549302</v>
      </c>
      <c r="EI323">
        <v>10.549951352516899</v>
      </c>
      <c r="EJ323">
        <v>4.7471277529108704</v>
      </c>
      <c r="EK323">
        <v>5.4513686108376103</v>
      </c>
      <c r="EL323">
        <v>11.7436687119844</v>
      </c>
      <c r="EM323">
        <v>10.6594260728679</v>
      </c>
      <c r="EN323">
        <v>4.6923892631731201</v>
      </c>
      <c r="EO323">
        <v>4.5920001818162497</v>
      </c>
      <c r="EP323">
        <v>10.093992284858899</v>
      </c>
      <c r="EQ323">
        <v>12.9250554906679</v>
      </c>
      <c r="ER323">
        <v>10.230833015933401</v>
      </c>
      <c r="ES323">
        <v>10.5946774046655</v>
      </c>
      <c r="ET323">
        <v>4.5424017953016298</v>
      </c>
      <c r="EU323">
        <v>10.406698982599501</v>
      </c>
      <c r="EV323">
        <v>10.4548386646178</v>
      </c>
      <c r="EW323">
        <v>2.7288074896179602</v>
      </c>
      <c r="EX323">
        <v>4.6483007086335801</v>
      </c>
      <c r="EY323">
        <v>11.2320149816015</v>
      </c>
      <c r="EZ323">
        <v>3.0421870357218102</v>
      </c>
      <c r="FA323">
        <v>4.5782429935635003</v>
      </c>
      <c r="FB323">
        <v>10.4629881774331</v>
      </c>
      <c r="FC323">
        <v>11.5322072611248</v>
      </c>
      <c r="FD323">
        <v>10.596236825002499</v>
      </c>
      <c r="FE323">
        <v>5.24083938188621</v>
      </c>
      <c r="FF323">
        <v>2.90438922537682</v>
      </c>
      <c r="FG323">
        <v>10.4292525821193</v>
      </c>
      <c r="FH323">
        <v>10.5676100324669</v>
      </c>
      <c r="FI323">
        <v>3.03183695509072</v>
      </c>
    </row>
    <row r="324" spans="1:165">
      <c r="A324">
        <v>62.000002036671503</v>
      </c>
      <c r="B324">
        <v>7.1221916096529698</v>
      </c>
      <c r="C324">
        <v>10.109671806695999</v>
      </c>
      <c r="D324">
        <v>7.8069386706759296</v>
      </c>
      <c r="E324">
        <v>12.142165476966699</v>
      </c>
      <c r="F324">
        <v>11.6558489354468</v>
      </c>
      <c r="G324">
        <v>4.2692849637967898</v>
      </c>
      <c r="H324">
        <v>6.2659459887451998</v>
      </c>
      <c r="I324">
        <v>2.6372925220675798</v>
      </c>
      <c r="J324">
        <v>5.2043388109611497</v>
      </c>
      <c r="K324">
        <v>4.10953285171649</v>
      </c>
      <c r="L324">
        <v>10.566709509136601</v>
      </c>
      <c r="M324">
        <v>10.367151621025</v>
      </c>
      <c r="N324">
        <v>10.8424168422672</v>
      </c>
      <c r="O324">
        <v>4.04349315871361</v>
      </c>
      <c r="P324">
        <v>3.9797142874047502</v>
      </c>
      <c r="Q324">
        <v>12.5648628982006</v>
      </c>
      <c r="R324">
        <v>10.3624858235712</v>
      </c>
      <c r="S324">
        <v>12.1247068605121</v>
      </c>
      <c r="T324">
        <v>3.4443397313064898</v>
      </c>
      <c r="U324">
        <v>11.886316720999201</v>
      </c>
      <c r="V324">
        <v>10.199178799156799</v>
      </c>
      <c r="W324">
        <v>10.482805620583299</v>
      </c>
      <c r="X324">
        <v>3.0381617919384798</v>
      </c>
      <c r="Y324">
        <v>2.7042301013909298</v>
      </c>
      <c r="Z324">
        <v>17.8457954905112</v>
      </c>
      <c r="AA324">
        <v>5.9566516185339902</v>
      </c>
      <c r="AB324">
        <v>8.05635104766883</v>
      </c>
      <c r="AC324">
        <v>3.5208254920061899</v>
      </c>
      <c r="AD324">
        <v>12.573676156493599</v>
      </c>
      <c r="AE324">
        <v>3.1071417103458501</v>
      </c>
      <c r="AF324">
        <v>11.589745026863101</v>
      </c>
      <c r="AG324">
        <v>10.349088855587301</v>
      </c>
      <c r="AH324">
        <v>5.6648532517987604</v>
      </c>
      <c r="AI324">
        <v>11.5565352845984</v>
      </c>
      <c r="AJ324">
        <v>10.9350372773073</v>
      </c>
      <c r="AK324">
        <v>3.7253484937564001</v>
      </c>
      <c r="AL324">
        <v>11.9403641703917</v>
      </c>
      <c r="AM324">
        <v>4.7908890112830598</v>
      </c>
      <c r="AN324">
        <v>10.089907174459199</v>
      </c>
      <c r="AO324">
        <v>3.2638975559451899</v>
      </c>
      <c r="AP324">
        <v>12.461913620884699</v>
      </c>
      <c r="AQ324">
        <v>4.5720221582929099</v>
      </c>
      <c r="AR324">
        <v>10.5809107701643</v>
      </c>
      <c r="AS324">
        <v>10.868795785763</v>
      </c>
      <c r="AT324">
        <v>11.4515120014498</v>
      </c>
      <c r="AU324">
        <v>2.4451597888724299</v>
      </c>
      <c r="AV324">
        <v>3.2033887817611699</v>
      </c>
      <c r="AW324">
        <v>13.4809899304826</v>
      </c>
      <c r="AX324">
        <v>3.85140742100744</v>
      </c>
      <c r="AY324">
        <v>2.38310677136695</v>
      </c>
      <c r="AZ324">
        <v>10.5237336491292</v>
      </c>
      <c r="BA324">
        <v>10.222874210014799</v>
      </c>
      <c r="BB324">
        <v>12.2119590032571</v>
      </c>
      <c r="BC324">
        <v>14.917790718661401</v>
      </c>
      <c r="BD324">
        <v>4.1608453604608604</v>
      </c>
      <c r="BE324">
        <v>10.567430719047</v>
      </c>
      <c r="BF324">
        <v>4.4856561996436897</v>
      </c>
      <c r="BG324">
        <v>4.9600454510099601</v>
      </c>
      <c r="BH324">
        <v>11.406217690833801</v>
      </c>
      <c r="BI324">
        <v>9.7314932471937308</v>
      </c>
      <c r="BJ324">
        <v>4.0083531582138399</v>
      </c>
      <c r="BK324">
        <v>4.4548887247394102</v>
      </c>
      <c r="BL324">
        <v>10.839634673562999</v>
      </c>
      <c r="BM324">
        <v>13.8373093714806</v>
      </c>
      <c r="BN324">
        <v>10.398838773669</v>
      </c>
      <c r="BO324">
        <v>11.423473106714701</v>
      </c>
      <c r="BP324">
        <v>3.5654805315013101</v>
      </c>
      <c r="BQ324">
        <v>10.4285436365836</v>
      </c>
      <c r="BR324">
        <v>10.4126329008644</v>
      </c>
      <c r="BS324">
        <v>3.6951638155864002</v>
      </c>
      <c r="BT324">
        <v>4.7325065388286696</v>
      </c>
      <c r="BU324">
        <v>11.485619494596101</v>
      </c>
      <c r="BV324">
        <v>2.8841631763215401</v>
      </c>
      <c r="BW324">
        <v>4.7002001191746903</v>
      </c>
      <c r="BX324">
        <v>10.585238628030799</v>
      </c>
      <c r="BY324">
        <v>11.5588972611089</v>
      </c>
      <c r="BZ324">
        <v>10.8821731180635</v>
      </c>
      <c r="CA324">
        <v>5.0966739073113798</v>
      </c>
      <c r="CB324">
        <v>3.0047191952811798</v>
      </c>
      <c r="CC324">
        <v>10.340866893091301</v>
      </c>
      <c r="CD324">
        <v>11.0653660251961</v>
      </c>
      <c r="CE324">
        <v>3.0779023950635902</v>
      </c>
      <c r="CF324">
        <v>7.2272111200223996</v>
      </c>
      <c r="CG324">
        <v>10.3532961717503</v>
      </c>
      <c r="CH324">
        <v>7.7526264123453599</v>
      </c>
      <c r="CI324">
        <v>12.759373701622099</v>
      </c>
      <c r="CJ324">
        <v>11.7027088993083</v>
      </c>
      <c r="CK324">
        <v>4.9324441689622498</v>
      </c>
      <c r="CL324">
        <v>6.3526477060363797</v>
      </c>
      <c r="CM324">
        <v>1.9255552915881999</v>
      </c>
      <c r="CN324">
        <v>4.0273631539607404</v>
      </c>
      <c r="CO324">
        <v>4.5863844309749302</v>
      </c>
      <c r="CP324">
        <v>10.494624050473201</v>
      </c>
      <c r="CQ324">
        <v>10.3124429462828</v>
      </c>
      <c r="CR324">
        <v>10.763147605228699</v>
      </c>
      <c r="CS324">
        <v>3.9107792081689499</v>
      </c>
      <c r="CT324">
        <v>3.8915315776539798</v>
      </c>
      <c r="CU324">
        <v>12.6408333925944</v>
      </c>
      <c r="CV324">
        <v>10.4009871766552</v>
      </c>
      <c r="CW324">
        <v>10.3215552538952</v>
      </c>
      <c r="CX324">
        <v>3.7494772999948198</v>
      </c>
      <c r="CY324">
        <v>11.6630210104491</v>
      </c>
      <c r="CZ324">
        <v>10.403488689294299</v>
      </c>
      <c r="DA324">
        <v>11.3834919760603</v>
      </c>
      <c r="DB324">
        <v>3.8918868755794098</v>
      </c>
      <c r="DC324">
        <v>2.4654136954015402</v>
      </c>
      <c r="DD324">
        <v>17.462605082945601</v>
      </c>
      <c r="DE324">
        <v>5.5778190952536502</v>
      </c>
      <c r="DF324">
        <v>8.0545147393732197</v>
      </c>
      <c r="DG324">
        <v>3.40444041060376</v>
      </c>
      <c r="DH324">
        <v>12.5143746442024</v>
      </c>
      <c r="DI324">
        <v>4.0870092467647297</v>
      </c>
      <c r="DJ324">
        <v>11.542380038455001</v>
      </c>
      <c r="DK324">
        <v>10.3774945907359</v>
      </c>
      <c r="DL324">
        <v>5.7294815397733396</v>
      </c>
      <c r="DM324">
        <v>11.3700284046927</v>
      </c>
      <c r="DN324">
        <v>10.6902598275217</v>
      </c>
      <c r="DO324">
        <v>3.8071610701414</v>
      </c>
      <c r="DP324">
        <v>11.931997694644201</v>
      </c>
      <c r="DQ324">
        <v>4.6747273057461802</v>
      </c>
      <c r="DR324">
        <v>10.0895851090766</v>
      </c>
      <c r="DS324">
        <v>3.2841591800368599</v>
      </c>
      <c r="DT324">
        <v>12.4955318484022</v>
      </c>
      <c r="DU324">
        <v>5.29535807654986</v>
      </c>
      <c r="DV324">
        <v>10.6338626603898</v>
      </c>
      <c r="DW324">
        <v>10.2400956786693</v>
      </c>
      <c r="DX324">
        <v>10.50490319907</v>
      </c>
      <c r="DY324">
        <v>3.8098395294377698</v>
      </c>
      <c r="DZ324">
        <v>3.5819195390729499</v>
      </c>
      <c r="EA324">
        <v>13.714456195938</v>
      </c>
      <c r="EB324">
        <v>3.92743573184499</v>
      </c>
      <c r="EC324">
        <v>1.5208145115309399</v>
      </c>
      <c r="ED324">
        <v>10.437947598153601</v>
      </c>
      <c r="EE324">
        <v>10.001281110774199</v>
      </c>
      <c r="EF324">
        <v>13.400037417438799</v>
      </c>
      <c r="EG324">
        <v>14.547978696267</v>
      </c>
      <c r="EH324">
        <v>2.84166520445494</v>
      </c>
      <c r="EI324">
        <v>11.408100777462099</v>
      </c>
      <c r="EJ324">
        <v>4.6540564516864196</v>
      </c>
      <c r="EK324">
        <v>5.19864275722143</v>
      </c>
      <c r="EL324">
        <v>11.4462799240666</v>
      </c>
      <c r="EM324">
        <v>10.0171575164291</v>
      </c>
      <c r="EN324">
        <v>4.6944504539811396</v>
      </c>
      <c r="EO324">
        <v>4.51921566226551</v>
      </c>
      <c r="EP324">
        <v>10.1192030885618</v>
      </c>
      <c r="EQ324">
        <v>13.6651796777551</v>
      </c>
      <c r="ER324">
        <v>10.2765133047221</v>
      </c>
      <c r="ES324">
        <v>10.5434765969036</v>
      </c>
      <c r="ET324">
        <v>4.5939572712839496</v>
      </c>
      <c r="EU324">
        <v>10.3746839347715</v>
      </c>
      <c r="EV324">
        <v>10.451838849787499</v>
      </c>
      <c r="EW324">
        <v>3.4193567304158199</v>
      </c>
      <c r="EX324">
        <v>4.6542207919442697</v>
      </c>
      <c r="EY324">
        <v>11.3928297333145</v>
      </c>
      <c r="EZ324">
        <v>2.8522036128357899</v>
      </c>
      <c r="FA324">
        <v>4.5500597847447599</v>
      </c>
      <c r="FB324">
        <v>10.5790229962165</v>
      </c>
      <c r="FC324">
        <v>11.5072367619857</v>
      </c>
      <c r="FD324">
        <v>10.614980736116999</v>
      </c>
      <c r="FE324">
        <v>5.3177393194696796</v>
      </c>
      <c r="FF324">
        <v>2.9548631247307799</v>
      </c>
      <c r="FG324">
        <v>10.535470864233</v>
      </c>
      <c r="FH324">
        <v>10.1592073829726</v>
      </c>
      <c r="FI324">
        <v>2.96929775896119</v>
      </c>
    </row>
    <row r="325" spans="1:165">
      <c r="A325">
        <v>63.000002069521003</v>
      </c>
      <c r="B325">
        <v>7.63884370328958</v>
      </c>
      <c r="C325">
        <v>10.1139111923047</v>
      </c>
      <c r="D325">
        <v>7.70132003596808</v>
      </c>
      <c r="E325">
        <v>12.6026830052128</v>
      </c>
      <c r="F325">
        <v>11.664010721096201</v>
      </c>
      <c r="G325">
        <v>4.6277878142461102</v>
      </c>
      <c r="H325">
        <v>6.3127941185379397</v>
      </c>
      <c r="I325">
        <v>1.7473219732919301</v>
      </c>
      <c r="J325">
        <v>5.0586534867548902</v>
      </c>
      <c r="K325">
        <v>4.2019124923612701</v>
      </c>
      <c r="L325">
        <v>10.554817127202901</v>
      </c>
      <c r="M325">
        <v>10.362548301435201</v>
      </c>
      <c r="N325">
        <v>10.833373215331999</v>
      </c>
      <c r="O325">
        <v>4.1520606324469904</v>
      </c>
      <c r="P325">
        <v>3.9913049770434399</v>
      </c>
      <c r="Q325">
        <v>12.384489820948</v>
      </c>
      <c r="R325">
        <v>10.3765723719519</v>
      </c>
      <c r="S325">
        <v>10.822031052977801</v>
      </c>
      <c r="T325">
        <v>3.4467291669687201</v>
      </c>
      <c r="U325">
        <v>11.534454010702399</v>
      </c>
      <c r="V325">
        <v>10.342692703957701</v>
      </c>
      <c r="W325">
        <v>10.5607595233711</v>
      </c>
      <c r="X325">
        <v>3.2391296942740899</v>
      </c>
      <c r="Y325">
        <v>2.54861241318204</v>
      </c>
      <c r="Z325">
        <v>16.9896477794973</v>
      </c>
      <c r="AA325">
        <v>5.9439771585295196</v>
      </c>
      <c r="AB325">
        <v>7.72988429312442</v>
      </c>
      <c r="AC325">
        <v>3.49589583631814</v>
      </c>
      <c r="AD325">
        <v>12.7751688571882</v>
      </c>
      <c r="AE325">
        <v>2.9841370000387002</v>
      </c>
      <c r="AF325">
        <v>11.046516936221099</v>
      </c>
      <c r="AG325">
        <v>10.331062566359</v>
      </c>
      <c r="AH325">
        <v>5.9168657613934998</v>
      </c>
      <c r="AI325">
        <v>11.860404241457699</v>
      </c>
      <c r="AJ325">
        <v>10.9977356313595</v>
      </c>
      <c r="AK325">
        <v>4.1254931887906698</v>
      </c>
      <c r="AL325">
        <v>11.8775401407087</v>
      </c>
      <c r="AM325">
        <v>4.8436928220244004</v>
      </c>
      <c r="AN325">
        <v>10.1649510898395</v>
      </c>
      <c r="AO325">
        <v>3.2329180168410998</v>
      </c>
      <c r="AP325">
        <v>12.4762129359195</v>
      </c>
      <c r="AQ325">
        <v>4.4311040796415302</v>
      </c>
      <c r="AR325">
        <v>10.6021270071478</v>
      </c>
      <c r="AS325">
        <v>10.6864518681354</v>
      </c>
      <c r="AT325">
        <v>11.4977854010336</v>
      </c>
      <c r="AU325">
        <v>2.8665679235122901</v>
      </c>
      <c r="AV325">
        <v>3.6677377371702602</v>
      </c>
      <c r="AW325">
        <v>13.4365894081593</v>
      </c>
      <c r="AX325">
        <v>3.9693595850121599</v>
      </c>
      <c r="AY325">
        <v>1.6394172640498801</v>
      </c>
      <c r="AZ325">
        <v>10.4514895174591</v>
      </c>
      <c r="BA325">
        <v>10.1633894246343</v>
      </c>
      <c r="BB325">
        <v>12.420656823629599</v>
      </c>
      <c r="BC325">
        <v>14.889963477165599</v>
      </c>
      <c r="BD325">
        <v>3.9767497326800001</v>
      </c>
      <c r="BE325">
        <v>10.625558434265701</v>
      </c>
      <c r="BF325">
        <v>4.3679032453790896</v>
      </c>
      <c r="BG325">
        <v>4.4784242808353998</v>
      </c>
      <c r="BH325">
        <v>11.278627194477799</v>
      </c>
      <c r="BI325">
        <v>9.7163479591609008</v>
      </c>
      <c r="BJ325">
        <v>4.2656411325162598</v>
      </c>
      <c r="BK325">
        <v>4.4336883282167197</v>
      </c>
      <c r="BL325">
        <v>10.4359241856081</v>
      </c>
      <c r="BM325">
        <v>13.680725001643999</v>
      </c>
      <c r="BN325">
        <v>10.3812534524247</v>
      </c>
      <c r="BO325">
        <v>11.450692991554201</v>
      </c>
      <c r="BP325">
        <v>3.6636348872906699</v>
      </c>
      <c r="BQ325">
        <v>10.4284398921733</v>
      </c>
      <c r="BR325">
        <v>10.376041866191301</v>
      </c>
      <c r="BS325">
        <v>3.2159672675492499</v>
      </c>
      <c r="BT325">
        <v>4.67401799966831</v>
      </c>
      <c r="BU325">
        <v>11.3699081563391</v>
      </c>
      <c r="BV325">
        <v>2.8725430973264201</v>
      </c>
      <c r="BW325">
        <v>4.7332799070428901</v>
      </c>
      <c r="BX325">
        <v>10.6264055566742</v>
      </c>
      <c r="BY325">
        <v>11.6108157190151</v>
      </c>
      <c r="BZ325">
        <v>10.658340024050499</v>
      </c>
      <c r="CA325">
        <v>4.9837357246101703</v>
      </c>
      <c r="CB325">
        <v>2.9749055816916599</v>
      </c>
      <c r="CC325">
        <v>10.2590315707244</v>
      </c>
      <c r="CD325">
        <v>11.448931165482101</v>
      </c>
      <c r="CE325">
        <v>3.1876193788811502</v>
      </c>
      <c r="CF325">
        <v>7.3355215092749004</v>
      </c>
      <c r="CG325">
        <v>10.176809139428199</v>
      </c>
      <c r="CH325">
        <v>7.7983091063036998</v>
      </c>
      <c r="CI325">
        <v>13.160812775028599</v>
      </c>
      <c r="CJ325">
        <v>11.5909474916759</v>
      </c>
      <c r="CK325">
        <v>4.5927148895181302</v>
      </c>
      <c r="CL325">
        <v>6.3317214004321203</v>
      </c>
      <c r="CM325">
        <v>2.1088538090109799</v>
      </c>
      <c r="CN325">
        <v>4.9032710004198501</v>
      </c>
      <c r="CO325">
        <v>4.9981793785945401</v>
      </c>
      <c r="CP325">
        <v>10.520070437327</v>
      </c>
      <c r="CQ325">
        <v>10.6011589041349</v>
      </c>
      <c r="CR325">
        <v>10.457351248052101</v>
      </c>
      <c r="CS325">
        <v>4.0078212889624396</v>
      </c>
      <c r="CT325">
        <v>3.7945282970017602</v>
      </c>
      <c r="CU325">
        <v>12.484580409978999</v>
      </c>
      <c r="CV325">
        <v>10.4188118331874</v>
      </c>
      <c r="CW325">
        <v>9.82526916270991</v>
      </c>
      <c r="CX325">
        <v>3.8955808849915998</v>
      </c>
      <c r="CY325">
        <v>11.3332941839925</v>
      </c>
      <c r="CZ325">
        <v>10.3328444401724</v>
      </c>
      <c r="DA325">
        <v>11.679427437020999</v>
      </c>
      <c r="DB325">
        <v>3.90910679565008</v>
      </c>
      <c r="DC325">
        <v>2.6384272950133498</v>
      </c>
      <c r="DD325">
        <v>17.102556236309699</v>
      </c>
      <c r="DE325">
        <v>5.8103661834574698</v>
      </c>
      <c r="DF325">
        <v>7.9677967505363601</v>
      </c>
      <c r="DG325">
        <v>3.4723233085765499</v>
      </c>
      <c r="DH325">
        <v>12.5776035639329</v>
      </c>
      <c r="DI325">
        <v>3.8899191966752298</v>
      </c>
      <c r="DJ325">
        <v>11.5901722376117</v>
      </c>
      <c r="DK325">
        <v>10.228114609051699</v>
      </c>
      <c r="DL325">
        <v>5.63854171172515</v>
      </c>
      <c r="DM325">
        <v>11.367367590467801</v>
      </c>
      <c r="DN325">
        <v>10.7497605995678</v>
      </c>
      <c r="DO325">
        <v>3.72157379847051</v>
      </c>
      <c r="DP325">
        <v>11.9972561119435</v>
      </c>
      <c r="DQ325">
        <v>4.7543609528806403</v>
      </c>
      <c r="DR325">
        <v>10.2823990885959</v>
      </c>
      <c r="DS325">
        <v>3.2831295678066801</v>
      </c>
      <c r="DT325">
        <v>12.5139077263365</v>
      </c>
      <c r="DU325">
        <v>4.3191596783814896</v>
      </c>
      <c r="DV325">
        <v>10.5818692317402</v>
      </c>
      <c r="DW325">
        <v>10.619663824401799</v>
      </c>
      <c r="DX325">
        <v>10.478752467259399</v>
      </c>
      <c r="DY325">
        <v>3.7849831227775499</v>
      </c>
      <c r="DZ325">
        <v>3.4508805717753699</v>
      </c>
      <c r="EA325">
        <v>13.1212254771755</v>
      </c>
      <c r="EB325">
        <v>4.3424504350048698</v>
      </c>
      <c r="EC325">
        <v>1.82804790025226</v>
      </c>
      <c r="ED325">
        <v>10.4238813834789</v>
      </c>
      <c r="EE325">
        <v>10.1238506437198</v>
      </c>
      <c r="EF325">
        <v>12.9547255288405</v>
      </c>
      <c r="EG325">
        <v>14.5354445055218</v>
      </c>
      <c r="EH325">
        <v>2.41216612403396</v>
      </c>
      <c r="EI325">
        <v>11.4590136875439</v>
      </c>
      <c r="EJ325">
        <v>4.6252114976057097</v>
      </c>
      <c r="EK325">
        <v>5.0284457105997502</v>
      </c>
      <c r="EL325">
        <v>11.441548123352501</v>
      </c>
      <c r="EM325">
        <v>9.8085174638038808</v>
      </c>
      <c r="EN325">
        <v>4.6999232890703997</v>
      </c>
      <c r="EO325">
        <v>4.5778919056580998</v>
      </c>
      <c r="EP325">
        <v>9.9205662085856297</v>
      </c>
      <c r="EQ325">
        <v>13.174674475737399</v>
      </c>
      <c r="ER325">
        <v>10.3965667690657</v>
      </c>
      <c r="ES325">
        <v>10.521715417682</v>
      </c>
      <c r="ET325">
        <v>4.7270652669438302</v>
      </c>
      <c r="EU325">
        <v>10.4059178511322</v>
      </c>
      <c r="EV325">
        <v>10.452703384517401</v>
      </c>
      <c r="EW325">
        <v>3.5996004507034098</v>
      </c>
      <c r="EX325">
        <v>4.6265634630810997</v>
      </c>
      <c r="EY325">
        <v>11.447009387976999</v>
      </c>
      <c r="EZ325">
        <v>2.85470976800476</v>
      </c>
      <c r="FA325">
        <v>4.7894607941055396</v>
      </c>
      <c r="FB325">
        <v>10.474761080178199</v>
      </c>
      <c r="FC325">
        <v>11.4859454235038</v>
      </c>
      <c r="FD325">
        <v>10.7082013333814</v>
      </c>
      <c r="FE325">
        <v>5.0003010438390598</v>
      </c>
      <c r="FF325">
        <v>2.9486012870137999</v>
      </c>
      <c r="FG325">
        <v>10.5390789835514</v>
      </c>
      <c r="FH325">
        <v>10.653668980944399</v>
      </c>
      <c r="FI325">
        <v>2.9127342992868299</v>
      </c>
    </row>
    <row r="326" spans="1:165">
      <c r="A326">
        <v>64.000002102370601</v>
      </c>
      <c r="B326">
        <v>7.2881812199917198</v>
      </c>
      <c r="C326">
        <v>10.184405620901099</v>
      </c>
      <c r="D326">
        <v>7.9918623658763899</v>
      </c>
      <c r="E326">
        <v>12.4800064455514</v>
      </c>
      <c r="F326">
        <v>11.4886170382226</v>
      </c>
      <c r="G326">
        <v>4.1540594651221001</v>
      </c>
      <c r="H326">
        <v>6.3406313287567597</v>
      </c>
      <c r="I326">
        <v>1.9024065207954199</v>
      </c>
      <c r="J326">
        <v>4.6303358380339699</v>
      </c>
      <c r="K326">
        <v>4.2848387499597296</v>
      </c>
      <c r="L326">
        <v>10.5224317343528</v>
      </c>
      <c r="M326">
        <v>10.556579924588799</v>
      </c>
      <c r="N326">
        <v>10.492214739238801</v>
      </c>
      <c r="O326">
        <v>4.0121124792533003</v>
      </c>
      <c r="P326">
        <v>3.8612467509065902</v>
      </c>
      <c r="Q326">
        <v>12.6063470874759</v>
      </c>
      <c r="R326">
        <v>10.496619242843099</v>
      </c>
      <c r="S326">
        <v>11.418479880534401</v>
      </c>
      <c r="T326">
        <v>3.6429512911832802</v>
      </c>
      <c r="U326">
        <v>10.4048979157158</v>
      </c>
      <c r="V326">
        <v>10.3602450491132</v>
      </c>
      <c r="W326">
        <v>11.3669456637093</v>
      </c>
      <c r="X326">
        <v>2.9791768904174498</v>
      </c>
      <c r="Y326">
        <v>2.5637209792145201</v>
      </c>
      <c r="Z326">
        <v>17.117828271328101</v>
      </c>
      <c r="AA326">
        <v>6.0595905717899603</v>
      </c>
      <c r="AB326">
        <v>7.9177167370717898</v>
      </c>
      <c r="AC326">
        <v>3.4486679684555099</v>
      </c>
      <c r="AD326">
        <v>12.636408400995901</v>
      </c>
      <c r="AE326">
        <v>2.77021992577192</v>
      </c>
      <c r="AF326">
        <v>11.527400911748799</v>
      </c>
      <c r="AG326">
        <v>10.207429641753199</v>
      </c>
      <c r="AH326">
        <v>5.9051823783319701</v>
      </c>
      <c r="AI326">
        <v>11.2176076131289</v>
      </c>
      <c r="AJ326">
        <v>10.891450129277899</v>
      </c>
      <c r="AK326">
        <v>3.9177202396537401</v>
      </c>
      <c r="AL326">
        <v>11.9597507884618</v>
      </c>
      <c r="AM326">
        <v>4.7082339494960399</v>
      </c>
      <c r="AN326">
        <v>10.160994995175001</v>
      </c>
      <c r="AO326">
        <v>3.3638964569476402</v>
      </c>
      <c r="AP326">
        <v>12.433774912802299</v>
      </c>
      <c r="AQ326">
        <v>4.3159872299061899</v>
      </c>
      <c r="AR326">
        <v>10.677107372387001</v>
      </c>
      <c r="AS326">
        <v>10.842898727612299</v>
      </c>
      <c r="AT326">
        <v>11.522476062518701</v>
      </c>
      <c r="AU326">
        <v>2.7529921254954699</v>
      </c>
      <c r="AV326">
        <v>3.6507150326270401</v>
      </c>
      <c r="AW326">
        <v>13.296678063936501</v>
      </c>
      <c r="AX326">
        <v>4.5617581360343902</v>
      </c>
      <c r="AY326">
        <v>1.50467795110161</v>
      </c>
      <c r="AZ326">
        <v>10.488305892582201</v>
      </c>
      <c r="BA326">
        <v>10.2961224888989</v>
      </c>
      <c r="BB326">
        <v>12.6252041435803</v>
      </c>
      <c r="BC326">
        <v>15.5309047480223</v>
      </c>
      <c r="BD326">
        <v>4.0089441829647301</v>
      </c>
      <c r="BE326">
        <v>10.655997818926</v>
      </c>
      <c r="BF326">
        <v>4.4341319378958204</v>
      </c>
      <c r="BG326">
        <v>5.0225807504232902</v>
      </c>
      <c r="BH326">
        <v>11.3122944260181</v>
      </c>
      <c r="BI326">
        <v>9.9624042049838302</v>
      </c>
      <c r="BJ326">
        <v>4.1453848876494099</v>
      </c>
      <c r="BK326">
        <v>4.4966781036910799</v>
      </c>
      <c r="BL326">
        <v>10.584036749595199</v>
      </c>
      <c r="BM326">
        <v>13.373853398348301</v>
      </c>
      <c r="BN326">
        <v>10.364002049804199</v>
      </c>
      <c r="BO326">
        <v>11.4425648689102</v>
      </c>
      <c r="BP326">
        <v>3.6290403594668601</v>
      </c>
      <c r="BQ326">
        <v>10.414875979741799</v>
      </c>
      <c r="BR326">
        <v>10.440753797835599</v>
      </c>
      <c r="BS326">
        <v>3.41442444053432</v>
      </c>
      <c r="BT326">
        <v>4.6481139808962197</v>
      </c>
      <c r="BU326">
        <v>11.4853704798451</v>
      </c>
      <c r="BV326">
        <v>2.7235502094692698</v>
      </c>
      <c r="BW326">
        <v>4.7835414546562802</v>
      </c>
      <c r="BX326">
        <v>10.600155925646099</v>
      </c>
      <c r="BY326">
        <v>11.497449962953199</v>
      </c>
      <c r="BZ326">
        <v>10.692941493901399</v>
      </c>
      <c r="CA326">
        <v>5.1183471742106201</v>
      </c>
      <c r="CB326">
        <v>2.9270764137221499</v>
      </c>
      <c r="CC326">
        <v>10.3962149943243</v>
      </c>
      <c r="CD326">
        <v>11.0481184362697</v>
      </c>
      <c r="CE326">
        <v>3.08783114952048</v>
      </c>
      <c r="CF326">
        <v>7.4160235084855097</v>
      </c>
      <c r="CG326">
        <v>10.2234495405255</v>
      </c>
      <c r="CH326">
        <v>7.6923779101832501</v>
      </c>
      <c r="CI326">
        <v>12.838220006706001</v>
      </c>
      <c r="CJ326">
        <v>11.4189641442211</v>
      </c>
      <c r="CK326">
        <v>4.7499960975398503</v>
      </c>
      <c r="CL326">
        <v>6.2979603447154897</v>
      </c>
      <c r="CM326">
        <v>2.76643736868151</v>
      </c>
      <c r="CN326">
        <v>4.8522763957431803</v>
      </c>
      <c r="CO326">
        <v>4.5987508900705203</v>
      </c>
      <c r="CP326">
        <v>10.486880316078899</v>
      </c>
      <c r="CQ326">
        <v>10.110517489470601</v>
      </c>
      <c r="CR326">
        <v>10.868427525714401</v>
      </c>
      <c r="CS326">
        <v>4.0137667133504902</v>
      </c>
      <c r="CT326">
        <v>3.8538534823350101</v>
      </c>
      <c r="CU326">
        <v>12.723405910713501</v>
      </c>
      <c r="CV326">
        <v>10.4125349824069</v>
      </c>
      <c r="CW326">
        <v>10.1218264414413</v>
      </c>
      <c r="CX326">
        <v>3.4111360001297899</v>
      </c>
      <c r="CY326">
        <v>11.381700978087499</v>
      </c>
      <c r="CZ326">
        <v>10.328128146843699</v>
      </c>
      <c r="DA326">
        <v>11.7760919438201</v>
      </c>
      <c r="DB326">
        <v>4.0732067967908803</v>
      </c>
      <c r="DC326">
        <v>2.48701085692585</v>
      </c>
      <c r="DD326">
        <v>13.2070217693489</v>
      </c>
      <c r="DE326">
        <v>5.5706575330597996</v>
      </c>
      <c r="DF326">
        <v>11.564151921055</v>
      </c>
      <c r="DG326">
        <v>3.5124899352116699</v>
      </c>
      <c r="DH326">
        <v>12.333388717424</v>
      </c>
      <c r="DI326">
        <v>3.9949320432815498</v>
      </c>
      <c r="DJ326">
        <v>11.5696400437677</v>
      </c>
      <c r="DK326">
        <v>10.4134128568317</v>
      </c>
      <c r="DL326">
        <v>5.8905711170531498</v>
      </c>
      <c r="DM326">
        <v>11.502648685465299</v>
      </c>
      <c r="DN326">
        <v>10.9273734635919</v>
      </c>
      <c r="DO326">
        <v>5.26633766305374</v>
      </c>
      <c r="DP326">
        <v>11.6981895604264</v>
      </c>
      <c r="DQ326">
        <v>4.6342457977175604</v>
      </c>
      <c r="DR326">
        <v>10.313310263697</v>
      </c>
      <c r="DS326">
        <v>3.4699486822437202</v>
      </c>
      <c r="DT326">
        <v>12.516568066509301</v>
      </c>
      <c r="DU326">
        <v>3.5419606019145502</v>
      </c>
      <c r="DV326">
        <v>10.543083979543299</v>
      </c>
      <c r="DW326">
        <v>10.234567877288899</v>
      </c>
      <c r="DX326">
        <v>10.456496598418999</v>
      </c>
      <c r="DY326">
        <v>3.7664330124665999</v>
      </c>
      <c r="DZ326">
        <v>3.53294117439621</v>
      </c>
      <c r="EA326">
        <v>13.4638564878335</v>
      </c>
      <c r="EB326">
        <v>3.9880367445857199</v>
      </c>
      <c r="EC326">
        <v>1.7168623050662699</v>
      </c>
      <c r="ED326">
        <v>10.4206478887822</v>
      </c>
      <c r="EE326">
        <v>10.1816668113802</v>
      </c>
      <c r="EF326">
        <v>13.330724767740501</v>
      </c>
      <c r="EG326">
        <v>14.9462853289147</v>
      </c>
      <c r="EH326">
        <v>3.3540018250078001</v>
      </c>
      <c r="EI326">
        <v>10.505797645252899</v>
      </c>
      <c r="EJ326">
        <v>4.7283427961864204</v>
      </c>
      <c r="EK326">
        <v>5.2502483708429004</v>
      </c>
      <c r="EL326">
        <v>11.675892275401701</v>
      </c>
      <c r="EM326">
        <v>10.0633405809936</v>
      </c>
      <c r="EN326">
        <v>4.6515404289438704</v>
      </c>
      <c r="EO326">
        <v>4.5771701634923803</v>
      </c>
      <c r="EP326">
        <v>10.1859168765729</v>
      </c>
      <c r="EQ326">
        <v>13.879954030858199</v>
      </c>
      <c r="ER326">
        <v>10.426567242796599</v>
      </c>
      <c r="ES326">
        <v>10.471253816728501</v>
      </c>
      <c r="ET326">
        <v>4.6188424384077198</v>
      </c>
      <c r="EU326">
        <v>10.462774076487401</v>
      </c>
      <c r="EV326">
        <v>10.4741177104162</v>
      </c>
      <c r="EW326">
        <v>2.8346605963582601</v>
      </c>
      <c r="EX326">
        <v>4.6290102227636103</v>
      </c>
      <c r="EY326">
        <v>11.4245754228947</v>
      </c>
      <c r="EZ326">
        <v>2.79910733482523</v>
      </c>
      <c r="FA326">
        <v>4.5537689947867497</v>
      </c>
      <c r="FB326">
        <v>10.5080590816419</v>
      </c>
      <c r="FC326">
        <v>11.4151487053671</v>
      </c>
      <c r="FD326">
        <v>10.5520461268239</v>
      </c>
      <c r="FE326">
        <v>5.4020444698260004</v>
      </c>
      <c r="FF326">
        <v>3.00720757265091</v>
      </c>
      <c r="FG326">
        <v>10.5663630325855</v>
      </c>
      <c r="FH326">
        <v>10.214105903975399</v>
      </c>
      <c r="FI326">
        <v>3.1634823984470399</v>
      </c>
    </row>
    <row r="327" spans="1:165">
      <c r="A327">
        <v>65.0000021352201</v>
      </c>
      <c r="B327">
        <v>7.1775075001958397</v>
      </c>
      <c r="C327">
        <v>10.303898034525201</v>
      </c>
      <c r="D327">
        <v>7.8294578038504996</v>
      </c>
      <c r="E327">
        <v>12.628236242297</v>
      </c>
      <c r="F327">
        <v>11.5975857307259</v>
      </c>
      <c r="G327">
        <v>4.00278178505594</v>
      </c>
      <c r="H327">
        <v>6.3105206350819296</v>
      </c>
      <c r="I327">
        <v>1.6385391681830299</v>
      </c>
      <c r="J327">
        <v>5.1828045894957899</v>
      </c>
      <c r="K327">
        <v>4.12253670531189</v>
      </c>
      <c r="L327">
        <v>10.266327620252101</v>
      </c>
      <c r="M327">
        <v>10.537609961022399</v>
      </c>
      <c r="N327">
        <v>10.361436263101499</v>
      </c>
      <c r="O327">
        <v>4.0252843997492498</v>
      </c>
      <c r="P327">
        <v>3.96423359193285</v>
      </c>
      <c r="Q327">
        <v>12.5229412825158</v>
      </c>
      <c r="R327">
        <v>10.461556331296601</v>
      </c>
      <c r="S327">
        <v>10.9756461057062</v>
      </c>
      <c r="T327">
        <v>3.8731022403462401</v>
      </c>
      <c r="U327">
        <v>10.8191110606863</v>
      </c>
      <c r="V327">
        <v>10.322598408014301</v>
      </c>
      <c r="W327">
        <v>11.5113702653587</v>
      </c>
      <c r="X327">
        <v>4.06442797103914</v>
      </c>
      <c r="Y327">
        <v>2.6569205934841902</v>
      </c>
      <c r="Z327">
        <v>17.379293478873802</v>
      </c>
      <c r="AA327">
        <v>5.7982457174866298</v>
      </c>
      <c r="AB327">
        <v>8.01377178123556</v>
      </c>
      <c r="AC327">
        <v>3.4735925373516201</v>
      </c>
      <c r="AD327">
        <v>12.897231794016401</v>
      </c>
      <c r="AE327">
        <v>2.91005835353578</v>
      </c>
      <c r="AF327">
        <v>11.416607870262</v>
      </c>
      <c r="AG327">
        <v>10.347100886602499</v>
      </c>
      <c r="AH327">
        <v>5.9822678144563604</v>
      </c>
      <c r="AI327">
        <v>11.5790193043784</v>
      </c>
      <c r="AJ327">
        <v>10.691338879129001</v>
      </c>
      <c r="AK327">
        <v>3.42343782792832</v>
      </c>
      <c r="AL327">
        <v>11.938626639082401</v>
      </c>
      <c r="AM327">
        <v>4.6158031009631504</v>
      </c>
      <c r="AN327">
        <v>10.195809726130999</v>
      </c>
      <c r="AO327">
        <v>3.2874177162944598</v>
      </c>
      <c r="AP327">
        <v>12.4722710676609</v>
      </c>
      <c r="AQ327">
        <v>4.5559104849062404</v>
      </c>
      <c r="AR327">
        <v>11.481045491281501</v>
      </c>
      <c r="AS327">
        <v>10.1872946496725</v>
      </c>
      <c r="AT327">
        <v>11.415762108484101</v>
      </c>
      <c r="AU327">
        <v>2.8561498188342598</v>
      </c>
      <c r="AV327">
        <v>3.5862803321320298</v>
      </c>
      <c r="AW327">
        <v>13.6300268889007</v>
      </c>
      <c r="AX327">
        <v>4.4999360353729196</v>
      </c>
      <c r="AY327">
        <v>1.54594455847718</v>
      </c>
      <c r="AZ327">
        <v>10.4851972691638</v>
      </c>
      <c r="BA327">
        <v>10.2677729460792</v>
      </c>
      <c r="BB327">
        <v>12.3182400438595</v>
      </c>
      <c r="BC327">
        <v>15.4097966049249</v>
      </c>
      <c r="BD327">
        <v>3.7013958326813099</v>
      </c>
      <c r="BE327">
        <v>10.907310236506101</v>
      </c>
      <c r="BF327">
        <v>4.7148297547172104</v>
      </c>
      <c r="BG327">
        <v>4.80076302988346</v>
      </c>
      <c r="BH327">
        <v>11.4746617837418</v>
      </c>
      <c r="BI327">
        <v>10.0944662311286</v>
      </c>
      <c r="BJ327">
        <v>4.1452383340091101</v>
      </c>
      <c r="BK327">
        <v>4.5053347039987104</v>
      </c>
      <c r="BL327">
        <v>10.156695513308099</v>
      </c>
      <c r="BM327">
        <v>13.192840339387701</v>
      </c>
      <c r="BN327">
        <v>10.3568926202709</v>
      </c>
      <c r="BO327">
        <v>11.443019023700399</v>
      </c>
      <c r="BP327">
        <v>3.5961305211195098</v>
      </c>
      <c r="BQ327">
        <v>10.428393151713401</v>
      </c>
      <c r="BR327">
        <v>10.4438240963716</v>
      </c>
      <c r="BS327">
        <v>3.8422948989717498</v>
      </c>
      <c r="BT327">
        <v>4.6661363365742003</v>
      </c>
      <c r="BU327">
        <v>11.4438436285919</v>
      </c>
      <c r="BV327">
        <v>2.9618268180820699</v>
      </c>
      <c r="BW327">
        <v>3.6570585295615698</v>
      </c>
      <c r="BX327">
        <v>10.5179684570147</v>
      </c>
      <c r="BY327">
        <v>11.5249219796147</v>
      </c>
      <c r="BZ327">
        <v>10.215828197423299</v>
      </c>
      <c r="CA327">
        <v>5.2882495397965403</v>
      </c>
      <c r="CB327">
        <v>2.9643103690309398</v>
      </c>
      <c r="CC327">
        <v>10.269245284888401</v>
      </c>
      <c r="CD327">
        <v>11.161950621212799</v>
      </c>
      <c r="CE327">
        <v>3.1756161760827002</v>
      </c>
      <c r="CF327">
        <v>7.2968812743635896</v>
      </c>
      <c r="CG327">
        <v>10.291780503371401</v>
      </c>
      <c r="CH327">
        <v>7.6555732353994896</v>
      </c>
      <c r="CI327">
        <v>12.845952375124099</v>
      </c>
      <c r="CJ327">
        <v>11.8778854646888</v>
      </c>
      <c r="CK327">
        <v>4.9441741199990901</v>
      </c>
      <c r="CL327">
        <v>6.2551675323543998</v>
      </c>
      <c r="CM327">
        <v>2.39342749467311</v>
      </c>
      <c r="CN327">
        <v>4.9202135332785701</v>
      </c>
      <c r="CO327">
        <v>5.1661234298547498</v>
      </c>
      <c r="CP327">
        <v>10.4949516583875</v>
      </c>
      <c r="CQ327">
        <v>10.2715914140327</v>
      </c>
      <c r="CR327">
        <v>10.8193212416148</v>
      </c>
      <c r="CS327">
        <v>4.0678161638674002</v>
      </c>
      <c r="CT327">
        <v>3.8599024947702398</v>
      </c>
      <c r="CU327">
        <v>13.3956371928019</v>
      </c>
      <c r="CV327">
        <v>10.392538711550101</v>
      </c>
      <c r="CW327">
        <v>10.102887669058999</v>
      </c>
      <c r="CX327">
        <v>3.5988410810706699</v>
      </c>
      <c r="CY327">
        <v>11.3906209408437</v>
      </c>
      <c r="CZ327">
        <v>10.2937094300963</v>
      </c>
      <c r="DA327">
        <v>11.8361195575406</v>
      </c>
      <c r="DB327">
        <v>3.7740339147473101</v>
      </c>
      <c r="DC327">
        <v>2.7473636111762598</v>
      </c>
      <c r="DD327">
        <v>13.119479010662801</v>
      </c>
      <c r="DE327">
        <v>5.7684430757636003</v>
      </c>
      <c r="DF327">
        <v>11.613686498263201</v>
      </c>
      <c r="DG327">
        <v>3.4682464749120001</v>
      </c>
      <c r="DH327">
        <v>12.5457159312654</v>
      </c>
      <c r="DI327">
        <v>3.99955865525137</v>
      </c>
      <c r="DJ327">
        <v>11.469114851136601</v>
      </c>
      <c r="DK327">
        <v>10.317174608688401</v>
      </c>
      <c r="DL327">
        <v>5.8463051095165897</v>
      </c>
      <c r="DM327">
        <v>11.1862415732055</v>
      </c>
      <c r="DN327">
        <v>10.828122004906</v>
      </c>
      <c r="DO327">
        <v>4.9922044164107398</v>
      </c>
      <c r="DP327">
        <v>12.1846816410459</v>
      </c>
      <c r="DQ327">
        <v>4.6272084957660002</v>
      </c>
      <c r="DR327">
        <v>10.0357968905632</v>
      </c>
      <c r="DS327">
        <v>3.2421252251737802</v>
      </c>
      <c r="DT327">
        <v>12.5410416053818</v>
      </c>
      <c r="DU327">
        <v>3.5017970910340899</v>
      </c>
      <c r="DV327">
        <v>10.601375725366401</v>
      </c>
      <c r="DW327">
        <v>10.8282559245814</v>
      </c>
      <c r="DX327">
        <v>10.497855257081101</v>
      </c>
      <c r="DY327">
        <v>3.46846562503179</v>
      </c>
      <c r="DZ327">
        <v>3.3782904072188602</v>
      </c>
      <c r="EA327">
        <v>13.329492836142499</v>
      </c>
      <c r="EB327">
        <v>3.8955521465038698</v>
      </c>
      <c r="EC327">
        <v>1.4438383542651501</v>
      </c>
      <c r="ED327">
        <v>10.460119393130199</v>
      </c>
      <c r="EE327">
        <v>10.155820575399099</v>
      </c>
      <c r="EF327">
        <v>13.285453073744099</v>
      </c>
      <c r="EG327">
        <v>14.8387766741611</v>
      </c>
      <c r="EH327">
        <v>3.4134809471024199</v>
      </c>
      <c r="EI327">
        <v>10.5337616551033</v>
      </c>
      <c r="EJ327">
        <v>4.70443263026716</v>
      </c>
      <c r="EK327">
        <v>4.9189622956853203</v>
      </c>
      <c r="EL327">
        <v>11.211833826796701</v>
      </c>
      <c r="EM327">
        <v>9.9487110553081006</v>
      </c>
      <c r="EN327">
        <v>4.7236766491246502</v>
      </c>
      <c r="EO327">
        <v>4.5687197638255999</v>
      </c>
      <c r="EP327">
        <v>10.185396350503</v>
      </c>
      <c r="EQ327">
        <v>12.949322677790599</v>
      </c>
      <c r="ER327">
        <v>10.421051729802899</v>
      </c>
      <c r="ES327">
        <v>10.555637686042701</v>
      </c>
      <c r="ET327">
        <v>4.4940276583209302</v>
      </c>
      <c r="EU327">
        <v>10.412487990008</v>
      </c>
      <c r="EV327">
        <v>10.470978658474801</v>
      </c>
      <c r="EW327">
        <v>3.42125969126747</v>
      </c>
      <c r="EX327">
        <v>4.6772957076517603</v>
      </c>
      <c r="EY327">
        <v>11.4446916701782</v>
      </c>
      <c r="EZ327">
        <v>2.7714327740344298</v>
      </c>
      <c r="FA327">
        <v>4.3983475263141596</v>
      </c>
      <c r="FB327">
        <v>10.4607844828145</v>
      </c>
      <c r="FC327">
        <v>11.512178169307999</v>
      </c>
      <c r="FD327">
        <v>10.452264445450201</v>
      </c>
      <c r="FE327">
        <v>5.1383349343087801</v>
      </c>
      <c r="FF327">
        <v>2.9175084471105102</v>
      </c>
      <c r="FG327">
        <v>10.5476248832144</v>
      </c>
      <c r="FH327">
        <v>10.430458315335599</v>
      </c>
      <c r="FI327">
        <v>3.16772540266633</v>
      </c>
    </row>
    <row r="328" spans="1:165">
      <c r="A328">
        <v>66.000002168069599</v>
      </c>
      <c r="B328">
        <v>7.3395519078624796</v>
      </c>
      <c r="C328">
        <v>10.1118194660939</v>
      </c>
      <c r="D328">
        <v>7.7725671357191404</v>
      </c>
      <c r="E328">
        <v>12.8615716775831</v>
      </c>
      <c r="F328">
        <v>11.881136852391499</v>
      </c>
      <c r="G328">
        <v>4.6591865095091096</v>
      </c>
      <c r="H328">
        <v>6.3260164785316197</v>
      </c>
      <c r="I328">
        <v>1.8105109614589701</v>
      </c>
      <c r="J328">
        <v>4.8770208234430896</v>
      </c>
      <c r="K328">
        <v>3.6772808624206599</v>
      </c>
      <c r="L328">
        <v>10.362245306969699</v>
      </c>
      <c r="M328">
        <v>10.3394619449855</v>
      </c>
      <c r="N328">
        <v>10.8404602421255</v>
      </c>
      <c r="O328">
        <v>4.1468106496114396</v>
      </c>
      <c r="P328">
        <v>3.9314934298787998</v>
      </c>
      <c r="Q328">
        <v>12.203974962357799</v>
      </c>
      <c r="R328">
        <v>10.386314066816899</v>
      </c>
      <c r="S328">
        <v>11.0569015733524</v>
      </c>
      <c r="T328">
        <v>3.72808303293982</v>
      </c>
      <c r="U328">
        <v>11.4723988847878</v>
      </c>
      <c r="V328">
        <v>10.358544713290399</v>
      </c>
      <c r="W328">
        <v>10.7445764208918</v>
      </c>
      <c r="X328">
        <v>3.82829518385631</v>
      </c>
      <c r="Y328">
        <v>2.6529879520567801</v>
      </c>
      <c r="Z328">
        <v>17.6351635697917</v>
      </c>
      <c r="AA328">
        <v>6.1182416155857702</v>
      </c>
      <c r="AB328">
        <v>8.0182802448387207</v>
      </c>
      <c r="AC328">
        <v>3.46925878490394</v>
      </c>
      <c r="AD328">
        <v>12.6850902211393</v>
      </c>
      <c r="AE328">
        <v>2.8920784721419799</v>
      </c>
      <c r="AF328">
        <v>11.601743059146701</v>
      </c>
      <c r="AG328">
        <v>10.474157614828</v>
      </c>
      <c r="AH328">
        <v>5.6753908659972998</v>
      </c>
      <c r="AI328">
        <v>9.9505047241044</v>
      </c>
      <c r="AJ328">
        <v>10.9730985570173</v>
      </c>
      <c r="AK328">
        <v>3.38320920943596</v>
      </c>
      <c r="AL328">
        <v>12.1656094146276</v>
      </c>
      <c r="AM328">
        <v>4.99355397399263</v>
      </c>
      <c r="AN328">
        <v>10.247074986694001</v>
      </c>
      <c r="AO328">
        <v>3.4163859178245999</v>
      </c>
      <c r="AP328">
        <v>12.458664868998</v>
      </c>
      <c r="AQ328">
        <v>4.7135699153598596</v>
      </c>
      <c r="AR328">
        <v>10.700905605349099</v>
      </c>
      <c r="AS328">
        <v>10.217947006696701</v>
      </c>
      <c r="AT328">
        <v>11.5003919971005</v>
      </c>
      <c r="AU328">
        <v>2.6847129840708299</v>
      </c>
      <c r="AV328">
        <v>3.7995261754174399</v>
      </c>
      <c r="AW328">
        <v>13.6848827857686</v>
      </c>
      <c r="AX328">
        <v>4.57834201430994</v>
      </c>
      <c r="AY328">
        <v>2.5644284375043198</v>
      </c>
      <c r="AZ328">
        <v>10.4495104207798</v>
      </c>
      <c r="BA328">
        <v>10.262171545055001</v>
      </c>
      <c r="BB328">
        <v>12.934724990132599</v>
      </c>
      <c r="BC328">
        <v>14.971547913957</v>
      </c>
      <c r="BD328">
        <v>3.8999774743634701</v>
      </c>
      <c r="BE328">
        <v>10.6544668574341</v>
      </c>
      <c r="BF328">
        <v>4.5732648337157498</v>
      </c>
      <c r="BG328">
        <v>5.1888895907155099</v>
      </c>
      <c r="BH328">
        <v>11.159454598429599</v>
      </c>
      <c r="BI328">
        <v>11.1496220791075</v>
      </c>
      <c r="BJ328">
        <v>4.2287569772319697</v>
      </c>
      <c r="BK328">
        <v>3.4768886985619201</v>
      </c>
      <c r="BL328">
        <v>10.6573109403645</v>
      </c>
      <c r="BM328">
        <v>13.6437430107373</v>
      </c>
      <c r="BN328">
        <v>10.4247330666211</v>
      </c>
      <c r="BO328">
        <v>11.405243938439501</v>
      </c>
      <c r="BP328">
        <v>3.6565543908025302</v>
      </c>
      <c r="BQ328">
        <v>10.446052870337899</v>
      </c>
      <c r="BR328">
        <v>10.451800501535301</v>
      </c>
      <c r="BS328">
        <v>4.0750064392915197</v>
      </c>
      <c r="BT328">
        <v>4.6476656843313098</v>
      </c>
      <c r="BU328">
        <v>11.4671726705407</v>
      </c>
      <c r="BV328">
        <v>2.8135715540197199</v>
      </c>
      <c r="BW328">
        <v>4.67536575687578</v>
      </c>
      <c r="BX328">
        <v>11.581634592408101</v>
      </c>
      <c r="BY328">
        <v>11.5486412289761</v>
      </c>
      <c r="BZ328">
        <v>10.4054452071522</v>
      </c>
      <c r="CA328">
        <v>5.2279611643912496</v>
      </c>
      <c r="CB328">
        <v>2.99645482912663</v>
      </c>
      <c r="CC328">
        <v>10.3383188340978</v>
      </c>
      <c r="CD328">
        <v>11.192776671483299</v>
      </c>
      <c r="CE328">
        <v>3.0561214452583201</v>
      </c>
      <c r="CF328">
        <v>7.4138980657862197</v>
      </c>
      <c r="CG328">
        <v>10.231144133164999</v>
      </c>
      <c r="CH328">
        <v>7.72878842872663</v>
      </c>
      <c r="CI328">
        <v>12.9154155084225</v>
      </c>
      <c r="CJ328">
        <v>11.682245376434601</v>
      </c>
      <c r="CK328">
        <v>4.8364522936132399</v>
      </c>
      <c r="CL328">
        <v>6.3048403440928897</v>
      </c>
      <c r="CM328">
        <v>2.0098274064047499</v>
      </c>
      <c r="CN328">
        <v>4.2442046377360398</v>
      </c>
      <c r="CO328">
        <v>4.7081623282309799</v>
      </c>
      <c r="CP328">
        <v>10.5659226078972</v>
      </c>
      <c r="CQ328">
        <v>10.536234346672501</v>
      </c>
      <c r="CR328">
        <v>10.4394291709127</v>
      </c>
      <c r="CS328">
        <v>4.0852140124973904</v>
      </c>
      <c r="CT328">
        <v>3.7001132823533398</v>
      </c>
      <c r="CU328">
        <v>12.4724086519892</v>
      </c>
      <c r="CV328">
        <v>10.502868087527901</v>
      </c>
      <c r="CW328">
        <v>10.7002681326602</v>
      </c>
      <c r="CX328">
        <v>3.6110233879756599</v>
      </c>
      <c r="CY328">
        <v>11.1582860828278</v>
      </c>
      <c r="CZ328">
        <v>10.238587363799301</v>
      </c>
      <c r="DA328">
        <v>11.991885381387601</v>
      </c>
      <c r="DB328">
        <v>3.9982060984220098</v>
      </c>
      <c r="DC328">
        <v>2.4858069911603802</v>
      </c>
      <c r="DD328">
        <v>17.562363970062599</v>
      </c>
      <c r="DE328">
        <v>5.8675473510321003</v>
      </c>
      <c r="DF328">
        <v>7.7536448323462599</v>
      </c>
      <c r="DG328">
        <v>3.5239139280563898</v>
      </c>
      <c r="DH328">
        <v>12.479401310886701</v>
      </c>
      <c r="DI328">
        <v>4.5665532020003301</v>
      </c>
      <c r="DJ328">
        <v>10.8909608741937</v>
      </c>
      <c r="DK328">
        <v>10.3368020831794</v>
      </c>
      <c r="DL328">
        <v>5.6495253718027501</v>
      </c>
      <c r="DM328">
        <v>10.8248896987854</v>
      </c>
      <c r="DN328">
        <v>10.776600070396301</v>
      </c>
      <c r="DO328">
        <v>4.0743644533244296</v>
      </c>
      <c r="DP328">
        <v>11.742434372105301</v>
      </c>
      <c r="DQ328">
        <v>4.6983497984190397</v>
      </c>
      <c r="DR328">
        <v>10.224993400742999</v>
      </c>
      <c r="DS328">
        <v>3.2601884628834301</v>
      </c>
      <c r="DT328">
        <v>12.5141568502808</v>
      </c>
      <c r="DU328">
        <v>4.4892062994037198</v>
      </c>
      <c r="DV328">
        <v>10.731067689990001</v>
      </c>
      <c r="DW328">
        <v>10.524509598021501</v>
      </c>
      <c r="DX328">
        <v>10.4755460900189</v>
      </c>
      <c r="DY328">
        <v>3.79595551882527</v>
      </c>
      <c r="DZ328">
        <v>3.4522743992186902</v>
      </c>
      <c r="EA328">
        <v>13.5124408928618</v>
      </c>
      <c r="EB328">
        <v>3.7300153814749999</v>
      </c>
      <c r="EC328">
        <v>1.3697681980036001</v>
      </c>
      <c r="ED328">
        <v>10.4785730580754</v>
      </c>
      <c r="EE328">
        <v>10.2558430813885</v>
      </c>
      <c r="EF328">
        <v>13.5091727383871</v>
      </c>
      <c r="EG328">
        <v>14.1691661832453</v>
      </c>
      <c r="EH328">
        <v>3.93088199527871</v>
      </c>
      <c r="EI328">
        <v>10.5414417548091</v>
      </c>
      <c r="EJ328">
        <v>4.7292873287955404</v>
      </c>
      <c r="EK328">
        <v>5.3439235577297204</v>
      </c>
      <c r="EL328">
        <v>11.2808997836333</v>
      </c>
      <c r="EM328">
        <v>9.8337561079822606</v>
      </c>
      <c r="EN328">
        <v>4.7036898304329302</v>
      </c>
      <c r="EO328">
        <v>4.5622041498266102</v>
      </c>
      <c r="EP328">
        <v>10.129560153878099</v>
      </c>
      <c r="EQ328">
        <v>13.1869935153727</v>
      </c>
      <c r="ER328">
        <v>10.4189941523287</v>
      </c>
      <c r="ES328">
        <v>10.690921576259599</v>
      </c>
      <c r="ET328">
        <v>4.3956760381961502</v>
      </c>
      <c r="EU328">
        <v>10.456401719421001</v>
      </c>
      <c r="EV328">
        <v>10.4732890588331</v>
      </c>
      <c r="EW328">
        <v>3.4405322704166998</v>
      </c>
      <c r="EX328">
        <v>4.6358086783796901</v>
      </c>
      <c r="EY328">
        <v>11.4330582685433</v>
      </c>
      <c r="EZ328">
        <v>2.9353232879417299</v>
      </c>
      <c r="FA328">
        <v>4.4262220246014401</v>
      </c>
      <c r="FB328">
        <v>10.5559423614372</v>
      </c>
      <c r="FC328">
        <v>11.521204716</v>
      </c>
      <c r="FD328">
        <v>10.519009073383501</v>
      </c>
      <c r="FE328">
        <v>5.1457719243975797</v>
      </c>
      <c r="FF328">
        <v>2.8909478433050899</v>
      </c>
      <c r="FG328">
        <v>10.4953871711893</v>
      </c>
      <c r="FH328">
        <v>10.6521667821569</v>
      </c>
      <c r="FI328">
        <v>2.95354913451858</v>
      </c>
    </row>
    <row r="329" spans="1:165">
      <c r="A329">
        <v>67.000002200919198</v>
      </c>
      <c r="B329">
        <v>7.2678236093425896</v>
      </c>
      <c r="C329">
        <v>10.1316514257345</v>
      </c>
      <c r="D329">
        <v>7.8541704092125499</v>
      </c>
      <c r="E329">
        <v>12.350486107183199</v>
      </c>
      <c r="F329">
        <v>11.412633807669501</v>
      </c>
      <c r="G329">
        <v>4.0433804646649101</v>
      </c>
      <c r="H329">
        <v>6.2542098881399397</v>
      </c>
      <c r="I329">
        <v>2.2263841332736001</v>
      </c>
      <c r="J329">
        <v>5.1029677146956001</v>
      </c>
      <c r="K329">
        <v>4.1333035803841298</v>
      </c>
      <c r="L329">
        <v>10.209129327007499</v>
      </c>
      <c r="M329">
        <v>10.326407488946</v>
      </c>
      <c r="N329">
        <v>10.7597967437744</v>
      </c>
      <c r="O329">
        <v>4.0105563464249503</v>
      </c>
      <c r="P329">
        <v>3.9216621662949298</v>
      </c>
      <c r="Q329">
        <v>12.7638016844388</v>
      </c>
      <c r="R329">
        <v>10.420045051771201</v>
      </c>
      <c r="S329">
        <v>11.0062802905213</v>
      </c>
      <c r="T329">
        <v>3.9736362405449901</v>
      </c>
      <c r="U329">
        <v>11.4435002080677</v>
      </c>
      <c r="V329">
        <v>10.286969122212</v>
      </c>
      <c r="W329">
        <v>10.5464165827629</v>
      </c>
      <c r="X329">
        <v>3.1718488500684101</v>
      </c>
      <c r="Y329">
        <v>2.2916668805069098</v>
      </c>
      <c r="Z329">
        <v>17.529478532419901</v>
      </c>
      <c r="AA329">
        <v>6.0145714728206201</v>
      </c>
      <c r="AB329">
        <v>8.0087875206189398</v>
      </c>
      <c r="AC329">
        <v>3.4675355128695302</v>
      </c>
      <c r="AD329">
        <v>12.757793774319101</v>
      </c>
      <c r="AE329">
        <v>3.0168496973751</v>
      </c>
      <c r="AF329">
        <v>11.6403950262251</v>
      </c>
      <c r="AG329">
        <v>10.4985772525984</v>
      </c>
      <c r="AH329">
        <v>5.6919929397163802</v>
      </c>
      <c r="AI329">
        <v>10.457371437746</v>
      </c>
      <c r="AJ329">
        <v>10.863058955873999</v>
      </c>
      <c r="AK329">
        <v>3.4213339644832002</v>
      </c>
      <c r="AL329">
        <v>12.1111394422665</v>
      </c>
      <c r="AM329">
        <v>4.7644844344552801</v>
      </c>
      <c r="AN329">
        <v>10.120649021008701</v>
      </c>
      <c r="AO329">
        <v>3.1566563335401301</v>
      </c>
      <c r="AP329">
        <v>12.523980982517999</v>
      </c>
      <c r="AQ329">
        <v>4.6232006158112204</v>
      </c>
      <c r="AR329">
        <v>10.667799045853601</v>
      </c>
      <c r="AS329">
        <v>10.884498603600299</v>
      </c>
      <c r="AT329">
        <v>10.641060222376799</v>
      </c>
      <c r="AU329">
        <v>3.6094312564705402</v>
      </c>
      <c r="AV329">
        <v>3.73049681562305</v>
      </c>
      <c r="AW329">
        <v>13.520398978700401</v>
      </c>
      <c r="AX329">
        <v>4.7383131120392497</v>
      </c>
      <c r="AY329">
        <v>2.8224645015022101</v>
      </c>
      <c r="AZ329">
        <v>10.4149912549801</v>
      </c>
      <c r="BA329">
        <v>10.319062442906599</v>
      </c>
      <c r="BB329">
        <v>12.244658711224799</v>
      </c>
      <c r="BC329">
        <v>15.1397676413669</v>
      </c>
      <c r="BD329">
        <v>4.0132820763780703</v>
      </c>
      <c r="BE329">
        <v>10.634582364949599</v>
      </c>
      <c r="BF329">
        <v>4.33680050702137</v>
      </c>
      <c r="BG329">
        <v>5.1145646638166804</v>
      </c>
      <c r="BH329">
        <v>11.391934769418899</v>
      </c>
      <c r="BI329">
        <v>10.5221193997081</v>
      </c>
      <c r="BJ329">
        <v>4.1773509647828897</v>
      </c>
      <c r="BK329">
        <v>3.4514303977930498</v>
      </c>
      <c r="BL329">
        <v>10.494572323792701</v>
      </c>
      <c r="BM329">
        <v>14.3046330328078</v>
      </c>
      <c r="BN329">
        <v>10.3793116689857</v>
      </c>
      <c r="BO329">
        <v>11.3481104781524</v>
      </c>
      <c r="BP329">
        <v>3.7294057306445798</v>
      </c>
      <c r="BQ329">
        <v>10.3854073635824</v>
      </c>
      <c r="BR329">
        <v>10.387518497585001</v>
      </c>
      <c r="BS329">
        <v>3.3586122320123302</v>
      </c>
      <c r="BT329">
        <v>4.6409492824117198</v>
      </c>
      <c r="BU329">
        <v>11.485877031575001</v>
      </c>
      <c r="BV329">
        <v>2.9041172367400301</v>
      </c>
      <c r="BW329">
        <v>4.80998271429974</v>
      </c>
      <c r="BX329">
        <v>11.5536133662099</v>
      </c>
      <c r="BY329">
        <v>11.458868491847401</v>
      </c>
      <c r="BZ329">
        <v>10.0719649524313</v>
      </c>
      <c r="CA329">
        <v>5.3506113986273398</v>
      </c>
      <c r="CB329">
        <v>3.0213366730683999</v>
      </c>
      <c r="CC329">
        <v>10.3257754240576</v>
      </c>
      <c r="CD329">
        <v>11.035046288733399</v>
      </c>
      <c r="CE329">
        <v>3.0319196582241998</v>
      </c>
      <c r="CF329">
        <v>7.2795653029898402</v>
      </c>
      <c r="CG329">
        <v>10.233412544729401</v>
      </c>
      <c r="CH329">
        <v>8.1946908922412707</v>
      </c>
      <c r="CI329">
        <v>12.853058181483499</v>
      </c>
      <c r="CJ329">
        <v>11.6270948211943</v>
      </c>
      <c r="CK329">
        <v>4.2769403560280299</v>
      </c>
      <c r="CL329">
        <v>6.3559265451449498</v>
      </c>
      <c r="CM329">
        <v>2.2537417347446298</v>
      </c>
      <c r="CN329">
        <v>3.66061680787509</v>
      </c>
      <c r="CO329">
        <v>4.4890586781345503</v>
      </c>
      <c r="CP329">
        <v>10.482065904496601</v>
      </c>
      <c r="CQ329">
        <v>10.4142246366957</v>
      </c>
      <c r="CR329">
        <v>10.357637885449099</v>
      </c>
      <c r="CS329">
        <v>4.0150359579937103</v>
      </c>
      <c r="CT329">
        <v>3.86250662280972</v>
      </c>
      <c r="CU329">
        <v>12.761570698217399</v>
      </c>
      <c r="CV329">
        <v>10.443292967963499</v>
      </c>
      <c r="CW329">
        <v>10.8018334878854</v>
      </c>
      <c r="CX329">
        <v>3.7675057577940199</v>
      </c>
      <c r="CY329">
        <v>11.390079697536899</v>
      </c>
      <c r="CZ329">
        <v>10.1697640423585</v>
      </c>
      <c r="DA329">
        <v>11.697725750621499</v>
      </c>
      <c r="DB329">
        <v>3.85877480736234</v>
      </c>
      <c r="DC329">
        <v>4.0943113894130301</v>
      </c>
      <c r="DD329">
        <v>17.611794243960599</v>
      </c>
      <c r="DE329">
        <v>5.6421947569061999</v>
      </c>
      <c r="DF329">
        <v>8.0123862162511301</v>
      </c>
      <c r="DG329">
        <v>3.5407462579039199</v>
      </c>
      <c r="DH329">
        <v>12.714415747454201</v>
      </c>
      <c r="DI329">
        <v>4.80282045265339</v>
      </c>
      <c r="DJ329">
        <v>10.740426868589999</v>
      </c>
      <c r="DK329">
        <v>10.3115219262154</v>
      </c>
      <c r="DL329">
        <v>5.69316115155892</v>
      </c>
      <c r="DM329">
        <v>10.9838197306885</v>
      </c>
      <c r="DN329">
        <v>10.7417882930608</v>
      </c>
      <c r="DO329">
        <v>4.1293314380583102</v>
      </c>
      <c r="DP329">
        <v>11.9195918133481</v>
      </c>
      <c r="DQ329">
        <v>4.6248823334726001</v>
      </c>
      <c r="DR329">
        <v>9.93650273176317</v>
      </c>
      <c r="DS329">
        <v>3.5561830507523799</v>
      </c>
      <c r="DT329">
        <v>12.528237299133099</v>
      </c>
      <c r="DU329">
        <v>4.2765835088987396</v>
      </c>
      <c r="DV329">
        <v>11.502091615058299</v>
      </c>
      <c r="DW329">
        <v>10.288892010886</v>
      </c>
      <c r="DX329">
        <v>10.4488660388008</v>
      </c>
      <c r="DY329">
        <v>3.8426027952726902</v>
      </c>
      <c r="DZ329">
        <v>3.1929106785880701</v>
      </c>
      <c r="EA329">
        <v>13.665425101029101</v>
      </c>
      <c r="EB329">
        <v>3.9088181390443699</v>
      </c>
      <c r="EC329">
        <v>1.4951450576232099</v>
      </c>
      <c r="ED329">
        <v>10.489542578124601</v>
      </c>
      <c r="EE329">
        <v>10.218135097365799</v>
      </c>
      <c r="EF329">
        <v>13.0637791819358</v>
      </c>
      <c r="EG329">
        <v>14.6625369440304</v>
      </c>
      <c r="EH329">
        <v>3.9334435032950301</v>
      </c>
      <c r="EI329">
        <v>10.5697047895734</v>
      </c>
      <c r="EJ329">
        <v>4.7901133662267004</v>
      </c>
      <c r="EK329">
        <v>5.7632782384602104</v>
      </c>
      <c r="EL329">
        <v>11.0322194277148</v>
      </c>
      <c r="EM329">
        <v>9.9670652035868201</v>
      </c>
      <c r="EN329">
        <v>4.7007668224057797</v>
      </c>
      <c r="EO329">
        <v>4.6047580371508596</v>
      </c>
      <c r="EP329">
        <v>9.6378657818018798</v>
      </c>
      <c r="EQ329">
        <v>13.428294567421601</v>
      </c>
      <c r="ER329">
        <v>10.370749607005701</v>
      </c>
      <c r="ES329">
        <v>10.635339066040199</v>
      </c>
      <c r="ET329">
        <v>4.3804088829121097</v>
      </c>
      <c r="EU329">
        <v>10.467102645760299</v>
      </c>
      <c r="EV329">
        <v>10.4692625192269</v>
      </c>
      <c r="EW329">
        <v>3.5036735357697699</v>
      </c>
      <c r="EX329">
        <v>4.65383203535895</v>
      </c>
      <c r="EY329">
        <v>11.468316209840699</v>
      </c>
      <c r="EZ329">
        <v>2.8135939150509999</v>
      </c>
      <c r="FA329">
        <v>3.4837792777644299</v>
      </c>
      <c r="FB329">
        <v>10.4608203477588</v>
      </c>
      <c r="FC329">
        <v>11.4874887466076</v>
      </c>
      <c r="FD329">
        <v>10.371798934928901</v>
      </c>
      <c r="FE329">
        <v>5.4047809608529196</v>
      </c>
      <c r="FF329">
        <v>2.9632381834133699</v>
      </c>
      <c r="FG329">
        <v>10.447794569559299</v>
      </c>
      <c r="FH329">
        <v>10.586842677574699</v>
      </c>
      <c r="FI329">
        <v>2.9620774960098402</v>
      </c>
    </row>
    <row r="330" spans="1:165">
      <c r="A330">
        <v>68.000002233768697</v>
      </c>
      <c r="B330">
        <v>7.2958832787148404</v>
      </c>
      <c r="C330">
        <v>10.1376452220566</v>
      </c>
      <c r="D330">
        <v>8.0602293755586505</v>
      </c>
      <c r="E330">
        <v>12.713391902227499</v>
      </c>
      <c r="F330">
        <v>11.4389216845576</v>
      </c>
      <c r="G330">
        <v>3.9876528479906699</v>
      </c>
      <c r="H330">
        <v>6.3634703279502203</v>
      </c>
      <c r="I330">
        <v>1.7566853433909799</v>
      </c>
      <c r="J330">
        <v>5.18531145781325</v>
      </c>
      <c r="K330">
        <v>3.8654572906119</v>
      </c>
      <c r="L330">
        <v>10.310584332877401</v>
      </c>
      <c r="M330">
        <v>10.327257549492201</v>
      </c>
      <c r="N330">
        <v>10.7178443250419</v>
      </c>
      <c r="O330">
        <v>4.0587884775993404</v>
      </c>
      <c r="P330">
        <v>3.9225858039275501</v>
      </c>
      <c r="Q330">
        <v>12.6664300274957</v>
      </c>
      <c r="R330">
        <v>10.4007112926336</v>
      </c>
      <c r="S330">
        <v>10.6263114315053</v>
      </c>
      <c r="T330">
        <v>3.84264791046715</v>
      </c>
      <c r="U330">
        <v>11.677842865407699</v>
      </c>
      <c r="V330">
        <v>10.3445694893999</v>
      </c>
      <c r="W330">
        <v>11.2480901358922</v>
      </c>
      <c r="X330">
        <v>3.7480887532857001</v>
      </c>
      <c r="Y330">
        <v>2.58478013882088</v>
      </c>
      <c r="Z330">
        <v>17.1266415931068</v>
      </c>
      <c r="AA330">
        <v>6.0344508898467399</v>
      </c>
      <c r="AB330">
        <v>7.93590989110647</v>
      </c>
      <c r="AC330">
        <v>3.4583047367238899</v>
      </c>
      <c r="AD330">
        <v>12.6003967336706</v>
      </c>
      <c r="AE330">
        <v>2.9864358436754199</v>
      </c>
      <c r="AF330">
        <v>11.4321802277105</v>
      </c>
      <c r="AG330">
        <v>10.357803365040001</v>
      </c>
      <c r="AH330">
        <v>5.7243955666020003</v>
      </c>
      <c r="AI330">
        <v>9.9358308198761005</v>
      </c>
      <c r="AJ330">
        <v>10.8640068297653</v>
      </c>
      <c r="AK330">
        <v>3.7542802591534699</v>
      </c>
      <c r="AL330">
        <v>12.2701836787612</v>
      </c>
      <c r="AM330">
        <v>4.8294787940134603</v>
      </c>
      <c r="AN330">
        <v>10.186320023882301</v>
      </c>
      <c r="AO330">
        <v>3.3136929085549802</v>
      </c>
      <c r="AP330">
        <v>12.5313783605819</v>
      </c>
      <c r="AQ330">
        <v>4.5936126112444597</v>
      </c>
      <c r="AR330">
        <v>10.583369129470301</v>
      </c>
      <c r="AS330">
        <v>10.681176160369001</v>
      </c>
      <c r="AT330">
        <v>10.578939025096799</v>
      </c>
      <c r="AU330">
        <v>3.5832863346477599</v>
      </c>
      <c r="AV330">
        <v>3.5365126621489198</v>
      </c>
      <c r="AW330">
        <v>13.520284860833</v>
      </c>
      <c r="AX330">
        <v>4.6040382659665298</v>
      </c>
      <c r="AY330">
        <v>1.58094040790197</v>
      </c>
      <c r="AZ330">
        <v>10.460038215592601</v>
      </c>
      <c r="BA330">
        <v>10.245450483615301</v>
      </c>
      <c r="BB330">
        <v>12.9475360960315</v>
      </c>
      <c r="BC330">
        <v>15.0481657079989</v>
      </c>
      <c r="BD330">
        <v>3.8401751513312301</v>
      </c>
      <c r="BE330">
        <v>10.6556185838903</v>
      </c>
      <c r="BF330">
        <v>4.3336641222486803</v>
      </c>
      <c r="BG330">
        <v>5.3255649534438501</v>
      </c>
      <c r="BH330">
        <v>11.5464392289754</v>
      </c>
      <c r="BI330">
        <v>11.36942454401</v>
      </c>
      <c r="BJ330">
        <v>4.8586585431864302</v>
      </c>
      <c r="BK330">
        <v>3.4540743891243202</v>
      </c>
      <c r="BL330">
        <v>10.2980749074662</v>
      </c>
      <c r="BM330">
        <v>13.4621688451453</v>
      </c>
      <c r="BN330">
        <v>10.4035088849215</v>
      </c>
      <c r="BO330">
        <v>11.4606873364088</v>
      </c>
      <c r="BP330">
        <v>3.6206046589969998</v>
      </c>
      <c r="BQ330">
        <v>10.341799546925101</v>
      </c>
      <c r="BR330">
        <v>10.3423339761018</v>
      </c>
      <c r="BS330">
        <v>3.4677144054877198</v>
      </c>
      <c r="BT330">
        <v>4.6620357271106601</v>
      </c>
      <c r="BU330">
        <v>11.389486104828601</v>
      </c>
      <c r="BV330">
        <v>2.9026782058533902</v>
      </c>
      <c r="BW330">
        <v>4.6546385250553897</v>
      </c>
      <c r="BX330">
        <v>11.560891140774199</v>
      </c>
      <c r="BY330">
        <v>11.4994865614508</v>
      </c>
      <c r="BZ330">
        <v>10.277566925159601</v>
      </c>
      <c r="CA330">
        <v>5.4701486750462198</v>
      </c>
      <c r="CB330">
        <v>2.9949012482567201</v>
      </c>
      <c r="CC330">
        <v>10.2984038054433</v>
      </c>
      <c r="CD330">
        <v>11.1407819396594</v>
      </c>
      <c r="CE330">
        <v>3.1760040515982402</v>
      </c>
      <c r="CF330">
        <v>6.99977647687626</v>
      </c>
      <c r="CG330">
        <v>10.2887089111764</v>
      </c>
      <c r="CH330">
        <v>7.7101285589300099</v>
      </c>
      <c r="CI330">
        <v>12.7528899046064</v>
      </c>
      <c r="CJ330">
        <v>11.7521925299654</v>
      </c>
      <c r="CK330">
        <v>4.8339128628857004</v>
      </c>
      <c r="CL330">
        <v>6.3440071537159097</v>
      </c>
      <c r="CM330">
        <v>2.1774323311235602</v>
      </c>
      <c r="CN330">
        <v>5.0572279586981299</v>
      </c>
      <c r="CO330">
        <v>4.8858655853388804</v>
      </c>
      <c r="CP330">
        <v>10.3720394637404</v>
      </c>
      <c r="CQ330">
        <v>10.545698756952</v>
      </c>
      <c r="CR330">
        <v>10.4771795564684</v>
      </c>
      <c r="CS330">
        <v>4.1448628978223603</v>
      </c>
      <c r="CT330">
        <v>3.83702130221267</v>
      </c>
      <c r="CU330">
        <v>12.4692801129739</v>
      </c>
      <c r="CV330">
        <v>10.4456063178503</v>
      </c>
      <c r="CW330">
        <v>10.641958782597399</v>
      </c>
      <c r="CX330">
        <v>3.5573405192762002</v>
      </c>
      <c r="CY330">
        <v>11.736806853846501</v>
      </c>
      <c r="CZ330">
        <v>10.154597885772301</v>
      </c>
      <c r="DA330">
        <v>11.515860134644701</v>
      </c>
      <c r="DB330">
        <v>3.9783315907314298</v>
      </c>
      <c r="DC330">
        <v>2.87078399580406</v>
      </c>
      <c r="DD330">
        <v>17.170089168032401</v>
      </c>
      <c r="DE330">
        <v>5.8153123540752603</v>
      </c>
      <c r="DF330">
        <v>7.7789254078613501</v>
      </c>
      <c r="DG330">
        <v>3.54428808074465</v>
      </c>
      <c r="DH330">
        <v>12.5445766588963</v>
      </c>
      <c r="DI330">
        <v>4.2386270486269</v>
      </c>
      <c r="DJ330">
        <v>11.5244732320706</v>
      </c>
      <c r="DK330">
        <v>10.599741685095999</v>
      </c>
      <c r="DL330">
        <v>5.9599788355949599</v>
      </c>
      <c r="DM330">
        <v>11.196111973721999</v>
      </c>
      <c r="DN330">
        <v>10.8564855312649</v>
      </c>
      <c r="DO330">
        <v>3.5270684352420099</v>
      </c>
      <c r="DP330">
        <v>12.311710099010901</v>
      </c>
      <c r="DQ330">
        <v>4.6499244283181502</v>
      </c>
      <c r="DR330">
        <v>10.0278285382539</v>
      </c>
      <c r="DS330">
        <v>3.41109147666499</v>
      </c>
      <c r="DT330">
        <v>12.5336619813125</v>
      </c>
      <c r="DU330">
        <v>4.2367156908584498</v>
      </c>
      <c r="DV330">
        <v>11.5002835288347</v>
      </c>
      <c r="DW330">
        <v>10.2000274837779</v>
      </c>
      <c r="DX330">
        <v>10.5450388528337</v>
      </c>
      <c r="DY330">
        <v>3.7310531805340701</v>
      </c>
      <c r="DZ330">
        <v>3.9382928203584999</v>
      </c>
      <c r="EA330">
        <v>13.319703634755101</v>
      </c>
      <c r="EB330">
        <v>4.1811156325394396</v>
      </c>
      <c r="EC330">
        <v>1.6748539417154999</v>
      </c>
      <c r="ED330">
        <v>10.4185284495099</v>
      </c>
      <c r="EE330">
        <v>10.161817747324999</v>
      </c>
      <c r="EF330">
        <v>13.3924509997307</v>
      </c>
      <c r="EG330">
        <v>15.088334274830199</v>
      </c>
      <c r="EH330">
        <v>3.90314711589525</v>
      </c>
      <c r="EI330">
        <v>10.5798650997303</v>
      </c>
      <c r="EJ330">
        <v>4.6555847097469796</v>
      </c>
      <c r="EK330">
        <v>5.1628702901690202</v>
      </c>
      <c r="EL330">
        <v>11.2322965486001</v>
      </c>
      <c r="EM330">
        <v>9.94519520915253</v>
      </c>
      <c r="EN330">
        <v>4.7242363329823398</v>
      </c>
      <c r="EO330">
        <v>4.5898505113737702</v>
      </c>
      <c r="EP330">
        <v>9.7283781094128408</v>
      </c>
      <c r="EQ330">
        <v>13.349894856839599</v>
      </c>
      <c r="ER330">
        <v>10.4176041301001</v>
      </c>
      <c r="ES330">
        <v>10.7034475108113</v>
      </c>
      <c r="ET330">
        <v>4.3975090724895196</v>
      </c>
      <c r="EU330">
        <v>10.342929406006199</v>
      </c>
      <c r="EV330">
        <v>10.467310185993201</v>
      </c>
      <c r="EW330">
        <v>3.7641559903550101</v>
      </c>
      <c r="EX330">
        <v>4.6482089569054397</v>
      </c>
      <c r="EY330">
        <v>11.081952050584301</v>
      </c>
      <c r="EZ330">
        <v>3.2131473006212499</v>
      </c>
      <c r="FA330">
        <v>3.50323723649328</v>
      </c>
      <c r="FB330">
        <v>10.555393853473999</v>
      </c>
      <c r="FC330">
        <v>11.4773222587432</v>
      </c>
      <c r="FD330">
        <v>10.4856025901524</v>
      </c>
      <c r="FE330">
        <v>5.2351341678180701</v>
      </c>
      <c r="FF330">
        <v>2.9065170430274501</v>
      </c>
      <c r="FG330">
        <v>10.426744524935099</v>
      </c>
      <c r="FH330">
        <v>10.4992735816916</v>
      </c>
      <c r="FI330">
        <v>2.9203388245761999</v>
      </c>
    </row>
    <row r="331" spans="1:165">
      <c r="A331">
        <v>69.000002266618296</v>
      </c>
      <c r="B331">
        <v>7.3191426688297296</v>
      </c>
      <c r="C331">
        <v>10.148924712222399</v>
      </c>
      <c r="D331">
        <v>7.6624919414972901</v>
      </c>
      <c r="E331">
        <v>12.4088709119525</v>
      </c>
      <c r="F331">
        <v>11.671837055280101</v>
      </c>
      <c r="G331">
        <v>4.7644001662295903</v>
      </c>
      <c r="H331">
        <v>6.3680045580888303</v>
      </c>
      <c r="I331">
        <v>1.6993386498512</v>
      </c>
      <c r="J331">
        <v>4.9236566482410504</v>
      </c>
      <c r="K331">
        <v>4.3378152246506998</v>
      </c>
      <c r="L331">
        <v>10.1525065726455</v>
      </c>
      <c r="M331">
        <v>10.3406402599914</v>
      </c>
      <c r="N331">
        <v>10.757068272355299</v>
      </c>
      <c r="O331">
        <v>4.6188037729828304</v>
      </c>
      <c r="P331">
        <v>3.9813269203466199</v>
      </c>
      <c r="Q331">
        <v>12.713714435026899</v>
      </c>
      <c r="R331">
        <v>10.3895389643783</v>
      </c>
      <c r="S331">
        <v>11.3274992604674</v>
      </c>
      <c r="T331">
        <v>3.71354612832446</v>
      </c>
      <c r="U331">
        <v>11.6046750245076</v>
      </c>
      <c r="V331">
        <v>10.310156146736499</v>
      </c>
      <c r="W331">
        <v>10.894636883998301</v>
      </c>
      <c r="X331">
        <v>3.6779702792426501</v>
      </c>
      <c r="Y331">
        <v>2.6537834337341999</v>
      </c>
      <c r="Z331">
        <v>16.761348106087201</v>
      </c>
      <c r="AA331">
        <v>5.9178029696814098</v>
      </c>
      <c r="AB331">
        <v>7.7056406986914299</v>
      </c>
      <c r="AC331">
        <v>3.44738903053516</v>
      </c>
      <c r="AD331">
        <v>12.707261422541499</v>
      </c>
      <c r="AE331">
        <v>2.7668485117810402</v>
      </c>
      <c r="AF331">
        <v>11.255651918247001</v>
      </c>
      <c r="AG331">
        <v>10.405821629060901</v>
      </c>
      <c r="AH331">
        <v>5.6428822497725504</v>
      </c>
      <c r="AI331">
        <v>11.8183126949413</v>
      </c>
      <c r="AJ331">
        <v>10.9029557209942</v>
      </c>
      <c r="AK331">
        <v>4.2088230294864601</v>
      </c>
      <c r="AL331">
        <v>11.7062710664525</v>
      </c>
      <c r="AM331">
        <v>4.8335750716340904</v>
      </c>
      <c r="AN331">
        <v>10.201532412234499</v>
      </c>
      <c r="AO331">
        <v>3.2644406356256401</v>
      </c>
      <c r="AP331">
        <v>12.4921594572471</v>
      </c>
      <c r="AQ331">
        <v>4.3061792751799901</v>
      </c>
      <c r="AR331">
        <v>10.5219056899435</v>
      </c>
      <c r="AS331">
        <v>10.431472463601001</v>
      </c>
      <c r="AT331">
        <v>10.599804431588099</v>
      </c>
      <c r="AU331">
        <v>3.6965450731045202</v>
      </c>
      <c r="AV331">
        <v>3.6583335805918198</v>
      </c>
      <c r="AW331">
        <v>13.652873085545799</v>
      </c>
      <c r="AX331">
        <v>4.6078582678653603</v>
      </c>
      <c r="AY331">
        <v>1.47460703090962</v>
      </c>
      <c r="AZ331">
        <v>10.4955843971884</v>
      </c>
      <c r="BA331">
        <v>10.0093401425413</v>
      </c>
      <c r="BB331">
        <v>11.969089349906</v>
      </c>
      <c r="BC331">
        <v>15.834442178063799</v>
      </c>
      <c r="BD331">
        <v>3.7876795600836699</v>
      </c>
      <c r="BE331">
        <v>10.683623740560799</v>
      </c>
      <c r="BF331">
        <v>4.6745777627531</v>
      </c>
      <c r="BG331">
        <v>5.1270566295948701</v>
      </c>
      <c r="BH331">
        <v>11.4745581002144</v>
      </c>
      <c r="BI331">
        <v>9.8602660260343598</v>
      </c>
      <c r="BJ331">
        <v>4.1980783550932799</v>
      </c>
      <c r="BK331">
        <v>3.4438807259703799</v>
      </c>
      <c r="BL331">
        <v>9.8005778379660597</v>
      </c>
      <c r="BM331">
        <v>14.576154405910501</v>
      </c>
      <c r="BN331">
        <v>10.3424798572232</v>
      </c>
      <c r="BO331">
        <v>11.4804062852456</v>
      </c>
      <c r="BP331">
        <v>3.6111381270244398</v>
      </c>
      <c r="BQ331">
        <v>10.3750640542477</v>
      </c>
      <c r="BR331">
        <v>10.4193752782326</v>
      </c>
      <c r="BS331">
        <v>3.57214296916777</v>
      </c>
      <c r="BT331">
        <v>4.6552218390038496</v>
      </c>
      <c r="BU331">
        <v>11.456881735302799</v>
      </c>
      <c r="BV331">
        <v>2.89029324735783</v>
      </c>
      <c r="BW331">
        <v>4.91055766136658</v>
      </c>
      <c r="BX331">
        <v>11.5575319139301</v>
      </c>
      <c r="BY331">
        <v>11.5463125875091</v>
      </c>
      <c r="BZ331">
        <v>10.115484986456901</v>
      </c>
      <c r="CA331">
        <v>5.2480026026220203</v>
      </c>
      <c r="CB331">
        <v>3.0145792761399299</v>
      </c>
      <c r="CC331">
        <v>10.4244057579114</v>
      </c>
      <c r="CD331">
        <v>11.503295628598099</v>
      </c>
      <c r="CE331">
        <v>3.0880552350580999</v>
      </c>
      <c r="CF331">
        <v>7.65522654484265</v>
      </c>
      <c r="CG331">
        <v>10.184849977673601</v>
      </c>
      <c r="CH331">
        <v>8.1150243011263701</v>
      </c>
      <c r="CI331">
        <v>12.621520602078</v>
      </c>
      <c r="CJ331">
        <v>11.671034228099099</v>
      </c>
      <c r="CK331">
        <v>4.40756490845604</v>
      </c>
      <c r="CL331">
        <v>6.3505515616146404</v>
      </c>
      <c r="CM331">
        <v>3.1097493193469501</v>
      </c>
      <c r="CN331">
        <v>5.0169898556861101</v>
      </c>
      <c r="CO331">
        <v>4.7576802794803603</v>
      </c>
      <c r="CP331">
        <v>10.518801119916301</v>
      </c>
      <c r="CQ331">
        <v>10.2836306179888</v>
      </c>
      <c r="CR331">
        <v>10.9716179004925</v>
      </c>
      <c r="CS331">
        <v>4.2097972611881103</v>
      </c>
      <c r="CT331">
        <v>3.7751142944854599</v>
      </c>
      <c r="CU331">
        <v>12.6044979129542</v>
      </c>
      <c r="CV331">
        <v>10.453342499881501</v>
      </c>
      <c r="CW331">
        <v>10.5801054890598</v>
      </c>
      <c r="CX331">
        <v>3.5529107044679198</v>
      </c>
      <c r="CY331">
        <v>11.580693706562499</v>
      </c>
      <c r="CZ331">
        <v>10.103368870756601</v>
      </c>
      <c r="DA331">
        <v>11.7462542241799</v>
      </c>
      <c r="DB331">
        <v>4.0165874491252396</v>
      </c>
      <c r="DC331">
        <v>2.5174156101830198</v>
      </c>
      <c r="DD331">
        <v>13.441624279549901</v>
      </c>
      <c r="DE331">
        <v>5.7097809318186403</v>
      </c>
      <c r="DF331">
        <v>11.7331271463829</v>
      </c>
      <c r="DG331">
        <v>4.4608882724814096</v>
      </c>
      <c r="DH331">
        <v>12.809504937055699</v>
      </c>
      <c r="DI331">
        <v>4.1422156001352004</v>
      </c>
      <c r="DJ331">
        <v>11.465400940580899</v>
      </c>
      <c r="DK331">
        <v>10.2068954982156</v>
      </c>
      <c r="DL331">
        <v>5.7846322543038697</v>
      </c>
      <c r="DM331">
        <v>10.218443357115801</v>
      </c>
      <c r="DN331">
        <v>9.8296437707720994</v>
      </c>
      <c r="DO331">
        <v>3.5459360860820799</v>
      </c>
      <c r="DP331">
        <v>12.100898357917799</v>
      </c>
      <c r="DQ331">
        <v>4.6806446502582002</v>
      </c>
      <c r="DR331">
        <v>10.0993463262293</v>
      </c>
      <c r="DS331">
        <v>3.2309953907788702</v>
      </c>
      <c r="DT331">
        <v>12.518992290533101</v>
      </c>
      <c r="DU331">
        <v>4.2419271811534101</v>
      </c>
      <c r="DV331">
        <v>10.780557928417</v>
      </c>
      <c r="DW331">
        <v>10.6030175888376</v>
      </c>
      <c r="DX331">
        <v>10.442162271609799</v>
      </c>
      <c r="DY331">
        <v>3.82127244243167</v>
      </c>
      <c r="DZ331">
        <v>3.42619980378183</v>
      </c>
      <c r="EA331">
        <v>13.3252818241169</v>
      </c>
      <c r="EB331">
        <v>3.9435890751126301</v>
      </c>
      <c r="EC331">
        <v>1.53711177876493</v>
      </c>
      <c r="ED331">
        <v>10.486052496709901</v>
      </c>
      <c r="EE331">
        <v>10.419650658793801</v>
      </c>
      <c r="EF331">
        <v>13.1474009467782</v>
      </c>
      <c r="EG331">
        <v>15.227675632233399</v>
      </c>
      <c r="EH331">
        <v>3.93549719331918</v>
      </c>
      <c r="EI331">
        <v>10.572337896613901</v>
      </c>
      <c r="EJ331">
        <v>4.6356149168222096</v>
      </c>
      <c r="EK331">
        <v>5.5705569961153598</v>
      </c>
      <c r="EL331">
        <v>11.985676098454601</v>
      </c>
      <c r="EM331">
        <v>10.854175540719901</v>
      </c>
      <c r="EN331">
        <v>4.6850019958575402</v>
      </c>
      <c r="EO331">
        <v>4.5077549583186904</v>
      </c>
      <c r="EP331">
        <v>10.0485215065152</v>
      </c>
      <c r="EQ331">
        <v>13.3774823035008</v>
      </c>
      <c r="ER331">
        <v>10.4128199011509</v>
      </c>
      <c r="ES331">
        <v>10.6166435294596</v>
      </c>
      <c r="ET331">
        <v>4.3869448827794901</v>
      </c>
      <c r="EU331">
        <v>10.49198963591</v>
      </c>
      <c r="EV331">
        <v>10.4525068256344</v>
      </c>
      <c r="EW331">
        <v>3.5415730677916701</v>
      </c>
      <c r="EX331">
        <v>4.6433281780107301</v>
      </c>
      <c r="EY331">
        <v>10.5432797373392</v>
      </c>
      <c r="EZ331">
        <v>3.7595132046464501</v>
      </c>
      <c r="FA331">
        <v>4.53048807518788</v>
      </c>
      <c r="FB331">
        <v>10.5899525491983</v>
      </c>
      <c r="FC331">
        <v>11.525187202994299</v>
      </c>
      <c r="FD331">
        <v>10.481385498502499</v>
      </c>
      <c r="FE331">
        <v>5.2045148255049201</v>
      </c>
      <c r="FF331">
        <v>2.9424479656730602</v>
      </c>
      <c r="FG331">
        <v>10.437165814585599</v>
      </c>
      <c r="FH331">
        <v>10.4235091804738</v>
      </c>
      <c r="FI331">
        <v>3.1489653112703699</v>
      </c>
    </row>
    <row r="332" spans="1:165">
      <c r="A332">
        <v>70.000002299467795</v>
      </c>
      <c r="B332">
        <v>7.3489562133374298</v>
      </c>
      <c r="C332">
        <v>10.081995416499099</v>
      </c>
      <c r="D332">
        <v>7.7890702285117799</v>
      </c>
      <c r="E332">
        <v>12.543156311550399</v>
      </c>
      <c r="F332">
        <v>11.6594686889933</v>
      </c>
      <c r="G332">
        <v>4.4352449339510196</v>
      </c>
      <c r="H332">
        <v>6.3541023545885604</v>
      </c>
      <c r="I332">
        <v>1.4804946222048201</v>
      </c>
      <c r="J332">
        <v>5.30814098826266</v>
      </c>
      <c r="K332">
        <v>4.51606030436837</v>
      </c>
      <c r="L332">
        <v>10.1353669518118</v>
      </c>
      <c r="M332">
        <v>10.3774736568236</v>
      </c>
      <c r="N332">
        <v>10.7676293083057</v>
      </c>
      <c r="O332">
        <v>4.6117428935951299</v>
      </c>
      <c r="P332">
        <v>3.92751223474274</v>
      </c>
      <c r="Q332">
        <v>12.7005679653413</v>
      </c>
      <c r="R332">
        <v>10.4129397888808</v>
      </c>
      <c r="S332">
        <v>10.485481853945499</v>
      </c>
      <c r="T332">
        <v>3.7225238680109598</v>
      </c>
      <c r="U332">
        <v>11.3598531990207</v>
      </c>
      <c r="V332">
        <v>10.3185415012265</v>
      </c>
      <c r="W332">
        <v>10.6029389366076</v>
      </c>
      <c r="X332">
        <v>3.8589976573332301</v>
      </c>
      <c r="Y332">
        <v>2.41730300605639</v>
      </c>
      <c r="Z332">
        <v>17.857697932470899</v>
      </c>
      <c r="AA332">
        <v>5.7931141108895199</v>
      </c>
      <c r="AB332">
        <v>8.0066350772797907</v>
      </c>
      <c r="AC332">
        <v>3.4715092517239401</v>
      </c>
      <c r="AD332">
        <v>12.7656953142798</v>
      </c>
      <c r="AE332">
        <v>2.9173392707263099</v>
      </c>
      <c r="AF332">
        <v>11.0786302350564</v>
      </c>
      <c r="AG332">
        <v>10.4797403055267</v>
      </c>
      <c r="AH332">
        <v>5.7426303267238499</v>
      </c>
      <c r="AI332">
        <v>11.9294849829786</v>
      </c>
      <c r="AJ332">
        <v>10.9955407768763</v>
      </c>
      <c r="AK332">
        <v>5.4779358713548101</v>
      </c>
      <c r="AL332">
        <v>11.922200319719201</v>
      </c>
      <c r="AM332">
        <v>4.8046398077223298</v>
      </c>
      <c r="AN332">
        <v>10.2046794708004</v>
      </c>
      <c r="AO332">
        <v>3.1722070071983999</v>
      </c>
      <c r="AP332">
        <v>12.451835337803001</v>
      </c>
      <c r="AQ332">
        <v>3.4172321725753898</v>
      </c>
      <c r="AR332">
        <v>10.5564593078063</v>
      </c>
      <c r="AS332">
        <v>10.141962078863701</v>
      </c>
      <c r="AT332">
        <v>11.4873647463327</v>
      </c>
      <c r="AU332">
        <v>2.8100985516728199</v>
      </c>
      <c r="AV332">
        <v>3.7051898279058801</v>
      </c>
      <c r="AW332">
        <v>13.879980628550999</v>
      </c>
      <c r="AX332">
        <v>4.66240651922213</v>
      </c>
      <c r="AY332">
        <v>1.3189856996032301</v>
      </c>
      <c r="AZ332">
        <v>10.4377018719817</v>
      </c>
      <c r="BA332">
        <v>10.299066387630299</v>
      </c>
      <c r="BB332">
        <v>11.9699409024612</v>
      </c>
      <c r="BC332">
        <v>15.9656579927707</v>
      </c>
      <c r="BD332">
        <v>4.1689457153151102</v>
      </c>
      <c r="BE332">
        <v>10.5804243206846</v>
      </c>
      <c r="BF332">
        <v>4.4878273778898796</v>
      </c>
      <c r="BG332">
        <v>3.8267882355916201</v>
      </c>
      <c r="BH332">
        <v>11.403200249172199</v>
      </c>
      <c r="BI332">
        <v>9.9834344030917794</v>
      </c>
      <c r="BJ332">
        <v>4.8547584363405196</v>
      </c>
      <c r="BK332">
        <v>3.4500381698948499</v>
      </c>
      <c r="BL332">
        <v>10.5773725639121</v>
      </c>
      <c r="BM332">
        <v>13.6965757852868</v>
      </c>
      <c r="BN332">
        <v>10.3712545871524</v>
      </c>
      <c r="BO332">
        <v>11.426258718711299</v>
      </c>
      <c r="BP332">
        <v>3.6047249033856299</v>
      </c>
      <c r="BQ332">
        <v>10.425220040079701</v>
      </c>
      <c r="BR332">
        <v>10.451341708998401</v>
      </c>
      <c r="BS332">
        <v>4.0578415934063097</v>
      </c>
      <c r="BT332">
        <v>4.6569888794221503</v>
      </c>
      <c r="BU332">
        <v>11.419158373336201</v>
      </c>
      <c r="BV332">
        <v>2.9859396939727798</v>
      </c>
      <c r="BW332">
        <v>4.4962351669646496</v>
      </c>
      <c r="BX332">
        <v>11.559939381773599</v>
      </c>
      <c r="BY332">
        <v>11.4910888814938</v>
      </c>
      <c r="BZ332">
        <v>10.4251133046011</v>
      </c>
      <c r="CA332">
        <v>5.1943168385896703</v>
      </c>
      <c r="CB332">
        <v>2.9459964194362702</v>
      </c>
      <c r="CC332">
        <v>10.269113739647</v>
      </c>
      <c r="CD332">
        <v>11.445066362395799</v>
      </c>
      <c r="CE332">
        <v>3.1358500280696702</v>
      </c>
      <c r="CF332">
        <v>8.27423980600277</v>
      </c>
      <c r="CG332">
        <v>10.4265500263835</v>
      </c>
      <c r="CH332">
        <v>7.9319677659511996</v>
      </c>
      <c r="CI332">
        <v>12.9604321961331</v>
      </c>
      <c r="CJ332">
        <v>11.501240167984999</v>
      </c>
      <c r="CK332">
        <v>4.5002367227712403</v>
      </c>
      <c r="CL332">
        <v>6.3581616469390401</v>
      </c>
      <c r="CM332">
        <v>2.49618192528464</v>
      </c>
      <c r="CN332">
        <v>5.1322852734098996</v>
      </c>
      <c r="CO332">
        <v>4.63169964701446</v>
      </c>
      <c r="CP332">
        <v>10.573470735451901</v>
      </c>
      <c r="CQ332">
        <v>10.2791831149533</v>
      </c>
      <c r="CR332">
        <v>10.818083091555501</v>
      </c>
      <c r="CS332">
        <v>4.6135875383709797</v>
      </c>
      <c r="CT332">
        <v>3.78972378373046</v>
      </c>
      <c r="CU332">
        <v>12.618746836802201</v>
      </c>
      <c r="CV332">
        <v>10.4585860967432</v>
      </c>
      <c r="CW332">
        <v>10.6329259172715</v>
      </c>
      <c r="CX332">
        <v>2.4146835154083601</v>
      </c>
      <c r="CY332">
        <v>11.533046415619401</v>
      </c>
      <c r="CZ332">
        <v>10.2176707429995</v>
      </c>
      <c r="DA332">
        <v>12.0778018075556</v>
      </c>
      <c r="DB332">
        <v>3.9353264753426198</v>
      </c>
      <c r="DC332">
        <v>2.5087609983864301</v>
      </c>
      <c r="DD332">
        <v>17.037935370506599</v>
      </c>
      <c r="DE332">
        <v>5.8323870203587997</v>
      </c>
      <c r="DF332">
        <v>7.9477308170110499</v>
      </c>
      <c r="DG332">
        <v>3.4451790031939602</v>
      </c>
      <c r="DH332">
        <v>12.5674595841396</v>
      </c>
      <c r="DI332">
        <v>4.0899343985291701</v>
      </c>
      <c r="DJ332">
        <v>11.560616147568799</v>
      </c>
      <c r="DK332">
        <v>10.3943567060616</v>
      </c>
      <c r="DL332">
        <v>5.7996488949591098</v>
      </c>
      <c r="DM332">
        <v>11.2893930380105</v>
      </c>
      <c r="DN332">
        <v>10.792291925526801</v>
      </c>
      <c r="DO332">
        <v>4.1592136591403497</v>
      </c>
      <c r="DP332">
        <v>12.310875709586</v>
      </c>
      <c r="DQ332">
        <v>4.6081219402307099</v>
      </c>
      <c r="DR332">
        <v>10.2082791852649</v>
      </c>
      <c r="DS332">
        <v>3.4720132043270899</v>
      </c>
      <c r="DT332">
        <v>12.575356529332</v>
      </c>
      <c r="DU332">
        <v>4.55637810543646</v>
      </c>
      <c r="DV332">
        <v>11.5489765516388</v>
      </c>
      <c r="DW332">
        <v>10.4664901267305</v>
      </c>
      <c r="DX332">
        <v>10.3924878705942</v>
      </c>
      <c r="DY332">
        <v>3.8246361563085598</v>
      </c>
      <c r="DZ332">
        <v>3.3944943144072202</v>
      </c>
      <c r="EA332">
        <v>13.3539645651437</v>
      </c>
      <c r="EB332">
        <v>3.8984986956593599</v>
      </c>
      <c r="EC332">
        <v>1.99564227542651</v>
      </c>
      <c r="ED332">
        <v>10.449546279941201</v>
      </c>
      <c r="EE332">
        <v>10.165998231253299</v>
      </c>
      <c r="EF332">
        <v>13.308255122777799</v>
      </c>
      <c r="EG332">
        <v>14.191743304334</v>
      </c>
      <c r="EH332">
        <v>3.92743120030197</v>
      </c>
      <c r="EI332">
        <v>10.6434233796217</v>
      </c>
      <c r="EJ332">
        <v>4.7160401243346799</v>
      </c>
      <c r="EK332">
        <v>5.3683091595408303</v>
      </c>
      <c r="EL332">
        <v>11.6050146762755</v>
      </c>
      <c r="EM332">
        <v>9.9374308066687895</v>
      </c>
      <c r="EN332">
        <v>4.6721164748498598</v>
      </c>
      <c r="EO332">
        <v>4.5582160940348597</v>
      </c>
      <c r="EP332">
        <v>10.4571607050661</v>
      </c>
      <c r="EQ332">
        <v>13.303411861758899</v>
      </c>
      <c r="ER332">
        <v>10.338602656739599</v>
      </c>
      <c r="ES332">
        <v>11.4676572632352</v>
      </c>
      <c r="ET332">
        <v>3.4962895516735601</v>
      </c>
      <c r="EU332">
        <v>10.4238233412516</v>
      </c>
      <c r="EV332">
        <v>10.454975177687</v>
      </c>
      <c r="EW332">
        <v>4.01174123334307</v>
      </c>
      <c r="EX332">
        <v>4.6692300291132698</v>
      </c>
      <c r="EY332">
        <v>10.470997801851301</v>
      </c>
      <c r="EZ332">
        <v>3.8599642627974502</v>
      </c>
      <c r="FA332">
        <v>3.7108090849326398</v>
      </c>
      <c r="FB332">
        <v>10.4932851789998</v>
      </c>
      <c r="FC332">
        <v>11.498584734780099</v>
      </c>
      <c r="FD332">
        <v>10.5111462006809</v>
      </c>
      <c r="FE332">
        <v>5.2013665434499998</v>
      </c>
      <c r="FF332">
        <v>2.93152197892281</v>
      </c>
      <c r="FG332">
        <v>10.4593894809248</v>
      </c>
      <c r="FH332">
        <v>10.698034136627699</v>
      </c>
      <c r="FI332">
        <v>2.9165634957068298</v>
      </c>
    </row>
    <row r="333" spans="1:165">
      <c r="A333">
        <v>71.000002332317294</v>
      </c>
      <c r="B333">
        <v>7.1646608728235597</v>
      </c>
      <c r="C333">
        <v>10.0916658159385</v>
      </c>
      <c r="D333">
        <v>7.81679612952931</v>
      </c>
      <c r="E333">
        <v>12.5472585108408</v>
      </c>
      <c r="F333">
        <v>11.5255343549531</v>
      </c>
      <c r="G333">
        <v>4.0813732449563203</v>
      </c>
      <c r="H333">
        <v>6.3666235471845196</v>
      </c>
      <c r="I333">
        <v>1.55855302742265</v>
      </c>
      <c r="J333">
        <v>5.4701295523514002</v>
      </c>
      <c r="K333">
        <v>4.2339397652637798</v>
      </c>
      <c r="L333">
        <v>10.319449137667499</v>
      </c>
      <c r="M333">
        <v>10.2963736648911</v>
      </c>
      <c r="N333">
        <v>10.985296508636599</v>
      </c>
      <c r="O333">
        <v>4.6182685008706104</v>
      </c>
      <c r="P333">
        <v>3.7870076053463699</v>
      </c>
      <c r="Q333">
        <v>12.5199402833702</v>
      </c>
      <c r="R333">
        <v>10.508835931916201</v>
      </c>
      <c r="S333">
        <v>10.646272918089</v>
      </c>
      <c r="T333">
        <v>3.74124400531747</v>
      </c>
      <c r="U333">
        <v>11.551484824605399</v>
      </c>
      <c r="V333">
        <v>10.331142295120699</v>
      </c>
      <c r="W333">
        <v>10.6152784364862</v>
      </c>
      <c r="X333">
        <v>3.3783711364079299</v>
      </c>
      <c r="Y333">
        <v>2.37327316918415</v>
      </c>
      <c r="Z333">
        <v>17.293571459219599</v>
      </c>
      <c r="AA333">
        <v>5.9773722340616899</v>
      </c>
      <c r="AB333">
        <v>7.8761334528401097</v>
      </c>
      <c r="AC333">
        <v>3.4594950972345901</v>
      </c>
      <c r="AD333">
        <v>12.7027953165934</v>
      </c>
      <c r="AE333">
        <v>3.0674856809022399</v>
      </c>
      <c r="AF333">
        <v>11.5645213369184</v>
      </c>
      <c r="AG333">
        <v>10.395306257875699</v>
      </c>
      <c r="AH333">
        <v>5.6705962966917598</v>
      </c>
      <c r="AI333">
        <v>11.432059225435101</v>
      </c>
      <c r="AJ333">
        <v>10.940602722879399</v>
      </c>
      <c r="AK333">
        <v>5.7543495858892504</v>
      </c>
      <c r="AL333">
        <v>11.6459096895926</v>
      </c>
      <c r="AM333">
        <v>4.8441563744095397</v>
      </c>
      <c r="AN333">
        <v>10.1845924528327</v>
      </c>
      <c r="AO333">
        <v>2.2666812954523601</v>
      </c>
      <c r="AP333">
        <v>12.421962084551</v>
      </c>
      <c r="AQ333">
        <v>3.5029336929263701</v>
      </c>
      <c r="AR333">
        <v>10.553523118313899</v>
      </c>
      <c r="AS333">
        <v>10.3693960903587</v>
      </c>
      <c r="AT333">
        <v>10.490758044054701</v>
      </c>
      <c r="AU333">
        <v>3.7782469941839798</v>
      </c>
      <c r="AV333">
        <v>3.54023904888221</v>
      </c>
      <c r="AW333">
        <v>13.862370254792699</v>
      </c>
      <c r="AX333">
        <v>4.9107358015675002</v>
      </c>
      <c r="AY333">
        <v>3.03359775624723</v>
      </c>
      <c r="AZ333">
        <v>10.3962017264141</v>
      </c>
      <c r="BA333">
        <v>10.2783848866695</v>
      </c>
      <c r="BB333">
        <v>13.3663621510292</v>
      </c>
      <c r="BC333">
        <v>15.8252709802632</v>
      </c>
      <c r="BD333">
        <v>4.0618785405201496</v>
      </c>
      <c r="BE333">
        <v>10.646482054333999</v>
      </c>
      <c r="BF333">
        <v>3.9593515884050601</v>
      </c>
      <c r="BG333">
        <v>4.0953442070728299</v>
      </c>
      <c r="BH333">
        <v>11.457045778713301</v>
      </c>
      <c r="BI333">
        <v>10.022106883684399</v>
      </c>
      <c r="BJ333">
        <v>4.8490222672020602</v>
      </c>
      <c r="BK333">
        <v>3.4759755804345698</v>
      </c>
      <c r="BL333">
        <v>10.450448076651901</v>
      </c>
      <c r="BM333">
        <v>13.6203006189546</v>
      </c>
      <c r="BN333">
        <v>10.4150625333828</v>
      </c>
      <c r="BO333">
        <v>11.429805835451599</v>
      </c>
      <c r="BP333">
        <v>3.5554048667922298</v>
      </c>
      <c r="BQ333">
        <v>10.456858025498301</v>
      </c>
      <c r="BR333">
        <v>10.3407763359788</v>
      </c>
      <c r="BS333">
        <v>4.0083344522304696</v>
      </c>
      <c r="BT333">
        <v>4.6790009021109498</v>
      </c>
      <c r="BU333">
        <v>11.4278953240426</v>
      </c>
      <c r="BV333">
        <v>2.99472991489549</v>
      </c>
      <c r="BW333">
        <v>4.7523526570128096</v>
      </c>
      <c r="BX333">
        <v>11.567990753943899</v>
      </c>
      <c r="BY333">
        <v>11.4616397981211</v>
      </c>
      <c r="BZ333">
        <v>10.420123571959801</v>
      </c>
      <c r="CA333">
        <v>5.1291581176720697</v>
      </c>
      <c r="CB333">
        <v>3.0091114295805301</v>
      </c>
      <c r="CC333">
        <v>10.3806272663284</v>
      </c>
      <c r="CD333">
        <v>11.1146555015251</v>
      </c>
      <c r="CE333">
        <v>3.1207486852443802</v>
      </c>
      <c r="CF333">
        <v>8.1741727506885304</v>
      </c>
      <c r="CG333">
        <v>10.3009934300535</v>
      </c>
      <c r="CH333">
        <v>7.8493406570885904</v>
      </c>
      <c r="CI333">
        <v>13.4246950762385</v>
      </c>
      <c r="CJ333">
        <v>11.689906200302</v>
      </c>
      <c r="CK333">
        <v>4.6207181871780501</v>
      </c>
      <c r="CL333">
        <v>6.3460479322524899</v>
      </c>
      <c r="CM333">
        <v>1.2133863757305701</v>
      </c>
      <c r="CN333">
        <v>3.1719720070364299</v>
      </c>
      <c r="CO333">
        <v>4.5703749264826401</v>
      </c>
      <c r="CP333">
        <v>11.4590950506234</v>
      </c>
      <c r="CQ333">
        <v>10.2718040872112</v>
      </c>
      <c r="CR333">
        <v>10.7641737815208</v>
      </c>
      <c r="CS333">
        <v>3.9547447358599102</v>
      </c>
      <c r="CT333">
        <v>3.7554291014353001</v>
      </c>
      <c r="CU333">
        <v>12.749276351171201</v>
      </c>
      <c r="CV333">
        <v>10.497623324680101</v>
      </c>
      <c r="CW333">
        <v>9.6187244105051999</v>
      </c>
      <c r="CX333">
        <v>3.0727570055789899</v>
      </c>
      <c r="CY333">
        <v>11.1985405966907</v>
      </c>
      <c r="CZ333">
        <v>10.138756487131401</v>
      </c>
      <c r="DA333">
        <v>11.9883558541197</v>
      </c>
      <c r="DB333">
        <v>3.7851541096920198</v>
      </c>
      <c r="DC333">
        <v>2.9079411845333301</v>
      </c>
      <c r="DD333">
        <v>16.991838670644199</v>
      </c>
      <c r="DE333">
        <v>5.8590927406471502</v>
      </c>
      <c r="DF333">
        <v>7.7890334733189501</v>
      </c>
      <c r="DG333">
        <v>3.4544668459152401</v>
      </c>
      <c r="DH333">
        <v>12.3984018175488</v>
      </c>
      <c r="DI333">
        <v>3.9522050557379398</v>
      </c>
      <c r="DJ333">
        <v>11.5720481818098</v>
      </c>
      <c r="DK333">
        <v>10.3055349972919</v>
      </c>
      <c r="DL333">
        <v>5.7833747892043297</v>
      </c>
      <c r="DM333">
        <v>11.4053200501427</v>
      </c>
      <c r="DN333">
        <v>10.7636812834503</v>
      </c>
      <c r="DO333">
        <v>4.0808030850147201</v>
      </c>
      <c r="DP333">
        <v>12.530290594817</v>
      </c>
      <c r="DQ333">
        <v>4.6602675577107</v>
      </c>
      <c r="DR333">
        <v>10.206299519931401</v>
      </c>
      <c r="DS333">
        <v>3.1738826486682301</v>
      </c>
      <c r="DT333">
        <v>12.5667388074003</v>
      </c>
      <c r="DU333">
        <v>4.4951999758181103</v>
      </c>
      <c r="DV333">
        <v>10.648683573252301</v>
      </c>
      <c r="DW333">
        <v>10.92029173085</v>
      </c>
      <c r="DX333">
        <v>10.4737745002432</v>
      </c>
      <c r="DY333">
        <v>3.7730865639225999</v>
      </c>
      <c r="DZ333">
        <v>3.3508250430567799</v>
      </c>
      <c r="EA333">
        <v>13.0370836819441</v>
      </c>
      <c r="EB333">
        <v>3.7937799538291301</v>
      </c>
      <c r="EC333">
        <v>2.1274645716370699</v>
      </c>
      <c r="ED333">
        <v>10.470529529175799</v>
      </c>
      <c r="EE333">
        <v>9.9229121160499698</v>
      </c>
      <c r="EF333">
        <v>13.6204948989954</v>
      </c>
      <c r="EG333">
        <v>14.9786836896709</v>
      </c>
      <c r="EH333">
        <v>3.9003414418901001</v>
      </c>
      <c r="EI333">
        <v>10.551904649412601</v>
      </c>
      <c r="EJ333">
        <v>4.7226720894556404</v>
      </c>
      <c r="EK333">
        <v>4.9740358505224096</v>
      </c>
      <c r="EL333">
        <v>12.190310191117099</v>
      </c>
      <c r="EM333">
        <v>9.9732369338635394</v>
      </c>
      <c r="EN333">
        <v>4.6688964397043096</v>
      </c>
      <c r="EO333">
        <v>4.5864175435455596</v>
      </c>
      <c r="EP333">
        <v>10.170844310742501</v>
      </c>
      <c r="EQ333">
        <v>13.1858698587685</v>
      </c>
      <c r="ER333">
        <v>10.3568928009439</v>
      </c>
      <c r="ES333">
        <v>11.452552024390901</v>
      </c>
      <c r="ET333">
        <v>3.6094316294120801</v>
      </c>
      <c r="EU333">
        <v>10.445924727061101</v>
      </c>
      <c r="EV333">
        <v>10.464071287176701</v>
      </c>
      <c r="EW333">
        <v>3.5943276516873901</v>
      </c>
      <c r="EX333">
        <v>4.68766113805545</v>
      </c>
      <c r="EY333">
        <v>10.477513458552799</v>
      </c>
      <c r="EZ333">
        <v>3.8094047135809701</v>
      </c>
      <c r="FA333">
        <v>4.5301853149143998</v>
      </c>
      <c r="FB333">
        <v>10.548171188787901</v>
      </c>
      <c r="FC333">
        <v>11.508259203440501</v>
      </c>
      <c r="FD333">
        <v>10.569579401235201</v>
      </c>
      <c r="FE333">
        <v>5.2484566028640396</v>
      </c>
      <c r="FF333">
        <v>2.97914661445034</v>
      </c>
      <c r="FG333">
        <v>10.4746332034987</v>
      </c>
      <c r="FH333">
        <v>11.6207637248311</v>
      </c>
      <c r="FI333">
        <v>1.93481895444371</v>
      </c>
    </row>
    <row r="334" spans="1:165">
      <c r="A334">
        <v>72.000002365166907</v>
      </c>
      <c r="B334">
        <v>7.3370528302578704</v>
      </c>
      <c r="C334">
        <v>10.2786000765068</v>
      </c>
      <c r="D334">
        <v>7.7583822533611002</v>
      </c>
      <c r="E334">
        <v>12.8643564856403</v>
      </c>
      <c r="F334">
        <v>11.6279456168339</v>
      </c>
      <c r="G334">
        <v>4.4634501957694503</v>
      </c>
      <c r="H334">
        <v>6.2813164319640604</v>
      </c>
      <c r="I334">
        <v>2.5682055362442502</v>
      </c>
      <c r="J334">
        <v>5.1384446096012697</v>
      </c>
      <c r="K334">
        <v>3.76738499989359</v>
      </c>
      <c r="L334">
        <v>10.288820648005199</v>
      </c>
      <c r="M334">
        <v>10.3773158947673</v>
      </c>
      <c r="N334">
        <v>10.935793169904301</v>
      </c>
      <c r="O334">
        <v>4.6197695891323596</v>
      </c>
      <c r="P334">
        <v>3.8720615876354798</v>
      </c>
      <c r="Q334">
        <v>12.573825108226</v>
      </c>
      <c r="R334">
        <v>10.522028595721199</v>
      </c>
      <c r="S334">
        <v>10.7463296447555</v>
      </c>
      <c r="T334">
        <v>3.6553871884736702</v>
      </c>
      <c r="U334">
        <v>11.843902655850799</v>
      </c>
      <c r="V334">
        <v>10.293989664651299</v>
      </c>
      <c r="W334">
        <v>10.753497568501601</v>
      </c>
      <c r="X334">
        <v>3.9350012486435602</v>
      </c>
      <c r="Y334">
        <v>2.5266200284192002</v>
      </c>
      <c r="Z334">
        <v>13.1563148855095</v>
      </c>
      <c r="AA334">
        <v>5.9719441831543696</v>
      </c>
      <c r="AB334">
        <v>11.5326619289169</v>
      </c>
      <c r="AC334">
        <v>3.51985105124733</v>
      </c>
      <c r="AD334">
        <v>12.5597799364213</v>
      </c>
      <c r="AE334">
        <v>2.9206552349764801</v>
      </c>
      <c r="AF334">
        <v>10.9902719561511</v>
      </c>
      <c r="AG334">
        <v>10.5763884139939</v>
      </c>
      <c r="AH334">
        <v>5.7605068887926203</v>
      </c>
      <c r="AI334">
        <v>11.5890808091556</v>
      </c>
      <c r="AJ334">
        <v>10.818746028120501</v>
      </c>
      <c r="AK334">
        <v>3.8410078008143</v>
      </c>
      <c r="AL334">
        <v>12.2652169174818</v>
      </c>
      <c r="AM334">
        <v>4.5571650885032398</v>
      </c>
      <c r="AN334">
        <v>10.159439671473301</v>
      </c>
      <c r="AO334">
        <v>3.4337404997290801</v>
      </c>
      <c r="AP334">
        <v>12.449988281707199</v>
      </c>
      <c r="AQ334">
        <v>4.4830564274642297</v>
      </c>
      <c r="AR334">
        <v>10.563746317217101</v>
      </c>
      <c r="AS334">
        <v>10.585644306374499</v>
      </c>
      <c r="AT334">
        <v>10.466419622109299</v>
      </c>
      <c r="AU334">
        <v>3.7793384830288699</v>
      </c>
      <c r="AV334">
        <v>3.3758278151379701</v>
      </c>
      <c r="AW334">
        <v>13.0687559394985</v>
      </c>
      <c r="AX334">
        <v>4.5764187644172196</v>
      </c>
      <c r="AY334">
        <v>1.7434829423860501</v>
      </c>
      <c r="AZ334">
        <v>10.4789356021108</v>
      </c>
      <c r="BA334">
        <v>10.3640110188016</v>
      </c>
      <c r="BB334">
        <v>12.121855342744301</v>
      </c>
      <c r="BC334">
        <v>14.623967627568099</v>
      </c>
      <c r="BD334">
        <v>4.1268142481674897</v>
      </c>
      <c r="BE334">
        <v>10.6057219581854</v>
      </c>
      <c r="BF334">
        <v>4.6490584458518196</v>
      </c>
      <c r="BG334">
        <v>4.83096263050696</v>
      </c>
      <c r="BH334">
        <v>11.2923545164863</v>
      </c>
      <c r="BI334">
        <v>9.9841113311191201</v>
      </c>
      <c r="BJ334">
        <v>4.1158985043755996</v>
      </c>
      <c r="BK334">
        <v>4.4095957827846304</v>
      </c>
      <c r="BL334">
        <v>10.725297270328999</v>
      </c>
      <c r="BM334">
        <v>14.0946055353257</v>
      </c>
      <c r="BN334">
        <v>10.3542439128466</v>
      </c>
      <c r="BO334">
        <v>11.340107519694801</v>
      </c>
      <c r="BP334">
        <v>3.68207299672481</v>
      </c>
      <c r="BQ334">
        <v>10.4720726839327</v>
      </c>
      <c r="BR334">
        <v>10.310699025810401</v>
      </c>
      <c r="BS334">
        <v>3.4069923449266502</v>
      </c>
      <c r="BT334">
        <v>4.6669487015615996</v>
      </c>
      <c r="BU334">
        <v>11.4609584036392</v>
      </c>
      <c r="BV334">
        <v>2.8579856178951202</v>
      </c>
      <c r="BW334">
        <v>4.9095538747757903</v>
      </c>
      <c r="BX334">
        <v>10.6533896547443</v>
      </c>
      <c r="BY334">
        <v>11.513845678488099</v>
      </c>
      <c r="BZ334">
        <v>10.239732775123301</v>
      </c>
      <c r="CA334">
        <v>5.2711638117912196</v>
      </c>
      <c r="CB334">
        <v>2.9501231378356798</v>
      </c>
      <c r="CC334">
        <v>10.461833153721001</v>
      </c>
      <c r="CD334">
        <v>11.483171004287099</v>
      </c>
      <c r="CE334">
        <v>2.96957376485665</v>
      </c>
      <c r="CF334">
        <v>7.5106792987892996</v>
      </c>
      <c r="CG334">
        <v>10.0781152036863</v>
      </c>
      <c r="CH334">
        <v>7.9619946062288696</v>
      </c>
      <c r="CI334">
        <v>12.3246779685905</v>
      </c>
      <c r="CJ334">
        <v>11.6291412455209</v>
      </c>
      <c r="CK334">
        <v>4.3492701640893898</v>
      </c>
      <c r="CL334">
        <v>6.3020967521407796</v>
      </c>
      <c r="CM334">
        <v>1.98773367577607</v>
      </c>
      <c r="CN334">
        <v>5.14559756507684</v>
      </c>
      <c r="CO334">
        <v>5.1668960774521802</v>
      </c>
      <c r="CP334">
        <v>10.378667785526901</v>
      </c>
      <c r="CQ334">
        <v>10.4302367184874</v>
      </c>
      <c r="CR334">
        <v>10.589076584961401</v>
      </c>
      <c r="CS334">
        <v>4.2056976222232496</v>
      </c>
      <c r="CT334">
        <v>3.6500087332155799</v>
      </c>
      <c r="CU334">
        <v>12.620407324934799</v>
      </c>
      <c r="CV334">
        <v>10.5210603008635</v>
      </c>
      <c r="CW334">
        <v>10.8969061477921</v>
      </c>
      <c r="CX334">
        <v>3.68511705173009</v>
      </c>
      <c r="CY334">
        <v>11.346199755301701</v>
      </c>
      <c r="CZ334">
        <v>10.182542057973899</v>
      </c>
      <c r="DA334">
        <v>11.7921641757094</v>
      </c>
      <c r="DB334">
        <v>3.7757787458418899</v>
      </c>
      <c r="DC334">
        <v>3.0820831976555798</v>
      </c>
      <c r="DD334">
        <v>17.124022392129898</v>
      </c>
      <c r="DE334">
        <v>5.7146290808593498</v>
      </c>
      <c r="DF334">
        <v>7.9824124352682899</v>
      </c>
      <c r="DG334">
        <v>3.4969896573672399</v>
      </c>
      <c r="DH334">
        <v>12.773873427469599</v>
      </c>
      <c r="DI334">
        <v>4.0205390351851102</v>
      </c>
      <c r="DJ334">
        <v>11.585651056902799</v>
      </c>
      <c r="DK334">
        <v>10.247589217362901</v>
      </c>
      <c r="DL334">
        <v>5.7396808921883498</v>
      </c>
      <c r="DM334">
        <v>11.260017014049801</v>
      </c>
      <c r="DN334">
        <v>10.929431542031701</v>
      </c>
      <c r="DO334">
        <v>5.09711020938391</v>
      </c>
      <c r="DP334">
        <v>12.041183638650899</v>
      </c>
      <c r="DQ334">
        <v>4.6118980470621702</v>
      </c>
      <c r="DR334">
        <v>10.2255318374428</v>
      </c>
      <c r="DS334">
        <v>3.6963198629856602</v>
      </c>
      <c r="DT334">
        <v>12.5581872848446</v>
      </c>
      <c r="DU334">
        <v>3.4370259310806799</v>
      </c>
      <c r="DV334">
        <v>10.6591213126179</v>
      </c>
      <c r="DW334">
        <v>10.4973878445665</v>
      </c>
      <c r="DX334">
        <v>10.3634696614563</v>
      </c>
      <c r="DY334">
        <v>3.80289799848466</v>
      </c>
      <c r="DZ334">
        <v>3.9787260760993002</v>
      </c>
      <c r="EA334">
        <v>13.591087054722101</v>
      </c>
      <c r="EB334">
        <v>3.8744773367734902</v>
      </c>
      <c r="EC334">
        <v>1.4249186509119001</v>
      </c>
      <c r="ED334">
        <v>10.467256865474001</v>
      </c>
      <c r="EE334">
        <v>10.0149698318536</v>
      </c>
      <c r="EF334">
        <v>13.6352222893813</v>
      </c>
      <c r="EG334">
        <v>15.0113808413742</v>
      </c>
      <c r="EH334">
        <v>3.9301922563605398</v>
      </c>
      <c r="EI334">
        <v>10.574913226274401</v>
      </c>
      <c r="EJ334">
        <v>4.6859015504590502</v>
      </c>
      <c r="EK334">
        <v>5.3462818774969501</v>
      </c>
      <c r="EL334">
        <v>11.443883742889399</v>
      </c>
      <c r="EM334">
        <v>9.7834864769215102</v>
      </c>
      <c r="EN334">
        <v>4.6893742831957503</v>
      </c>
      <c r="EO334">
        <v>4.5776651290661601</v>
      </c>
      <c r="EP334">
        <v>10.1831141343052</v>
      </c>
      <c r="EQ334">
        <v>13.243716861625799</v>
      </c>
      <c r="ER334">
        <v>10.4341338308587</v>
      </c>
      <c r="ES334">
        <v>11.417322761698699</v>
      </c>
      <c r="ET334">
        <v>3.5917132736088999</v>
      </c>
      <c r="EU334">
        <v>10.4414012336957</v>
      </c>
      <c r="EV334">
        <v>10.465199003553099</v>
      </c>
      <c r="EW334">
        <v>3.6881049183399002</v>
      </c>
      <c r="EX334">
        <v>4.7324636859961204</v>
      </c>
      <c r="EY334">
        <v>10.484109130556901</v>
      </c>
      <c r="EZ334">
        <v>3.7721975575625</v>
      </c>
      <c r="FA334">
        <v>4.79690712731548</v>
      </c>
      <c r="FB334">
        <v>10.5021761968316</v>
      </c>
      <c r="FC334">
        <v>11.489898338427301</v>
      </c>
      <c r="FD334">
        <v>10.0510756885998</v>
      </c>
      <c r="FE334">
        <v>5.1177809922968498</v>
      </c>
      <c r="FF334">
        <v>2.8953736219023201</v>
      </c>
      <c r="FG334">
        <v>10.571926155374401</v>
      </c>
      <c r="FH334">
        <v>11.637186329894</v>
      </c>
      <c r="FI334">
        <v>2.0098090275192702</v>
      </c>
    </row>
    <row r="335" spans="1:165">
      <c r="A335">
        <v>73.000002398016406</v>
      </c>
      <c r="B335">
        <v>7.3732991227474001</v>
      </c>
      <c r="C335">
        <v>10.281086191232299</v>
      </c>
      <c r="D335">
        <v>7.5987051808474302</v>
      </c>
      <c r="E335">
        <v>12.5113199250773</v>
      </c>
      <c r="F335">
        <v>11.473156136481901</v>
      </c>
      <c r="G335">
        <v>4.2157411481840601</v>
      </c>
      <c r="H335">
        <v>6.3369956322079002</v>
      </c>
      <c r="I335">
        <v>2.52690450271567</v>
      </c>
      <c r="J335">
        <v>5.4139964549731499</v>
      </c>
      <c r="K335">
        <v>4.1549636092862903</v>
      </c>
      <c r="L335">
        <v>10.4689295040614</v>
      </c>
      <c r="M335">
        <v>10.589050166724499</v>
      </c>
      <c r="N335">
        <v>10.3528971598674</v>
      </c>
      <c r="O335">
        <v>4.6452405367941303</v>
      </c>
      <c r="P335">
        <v>4.0523938114738103</v>
      </c>
      <c r="Q335">
        <v>12.5284643427327</v>
      </c>
      <c r="R335">
        <v>10.482088553916601</v>
      </c>
      <c r="S335">
        <v>10.9998159318909</v>
      </c>
      <c r="T335">
        <v>3.5972640137693999</v>
      </c>
      <c r="U335">
        <v>11.7851062050308</v>
      </c>
      <c r="V335">
        <v>10.332231377275001</v>
      </c>
      <c r="W335">
        <v>11.151160211098899</v>
      </c>
      <c r="X335">
        <v>3.87406095329793</v>
      </c>
      <c r="Y335">
        <v>2.4772239984041899</v>
      </c>
      <c r="Z335">
        <v>17.421514296907201</v>
      </c>
      <c r="AA335">
        <v>6.1849666459586201</v>
      </c>
      <c r="AB335">
        <v>7.6000433998418897</v>
      </c>
      <c r="AC335">
        <v>3.4723306946913199</v>
      </c>
      <c r="AD335">
        <v>12.496435849789799</v>
      </c>
      <c r="AE335">
        <v>2.9376223355471098</v>
      </c>
      <c r="AF335">
        <v>11.6151056248471</v>
      </c>
      <c r="AG335">
        <v>11.433629304467599</v>
      </c>
      <c r="AH335">
        <v>5.77704427701872</v>
      </c>
      <c r="AI335">
        <v>9.9217424757720103</v>
      </c>
      <c r="AJ335">
        <v>10.977453428317601</v>
      </c>
      <c r="AK335">
        <v>4.1643416893151004</v>
      </c>
      <c r="AL335">
        <v>12.283723447502901</v>
      </c>
      <c r="AM335">
        <v>4.6314110546605098</v>
      </c>
      <c r="AN335">
        <v>10.090896237905699</v>
      </c>
      <c r="AO335">
        <v>3.7427192681536998</v>
      </c>
      <c r="AP335">
        <v>12.406990292565601</v>
      </c>
      <c r="AQ335">
        <v>4.4132023443305304</v>
      </c>
      <c r="AR335">
        <v>10.6096552131182</v>
      </c>
      <c r="AS335">
        <v>10.177347610964</v>
      </c>
      <c r="AT335">
        <v>10.3597572030158</v>
      </c>
      <c r="AU335">
        <v>3.8176054210374</v>
      </c>
      <c r="AV335">
        <v>3.1605730395808398</v>
      </c>
      <c r="AW335">
        <v>13.5448374325766</v>
      </c>
      <c r="AX335">
        <v>4.83875314404745</v>
      </c>
      <c r="AY335">
        <v>1.69137508630295</v>
      </c>
      <c r="AZ335">
        <v>10.3354383247718</v>
      </c>
      <c r="BA335">
        <v>10.3260788887705</v>
      </c>
      <c r="BB335">
        <v>12.084807063669899</v>
      </c>
      <c r="BC335">
        <v>15.382839453773601</v>
      </c>
      <c r="BD335">
        <v>4.1758680953660798</v>
      </c>
      <c r="BE335">
        <v>10.6293592701604</v>
      </c>
      <c r="BF335">
        <v>4.6387939954235096</v>
      </c>
      <c r="BG335">
        <v>5.54250812492762</v>
      </c>
      <c r="BH335">
        <v>11.542133194343</v>
      </c>
      <c r="BI335">
        <v>10.9068087354953</v>
      </c>
      <c r="BJ335">
        <v>4.4646777986086104</v>
      </c>
      <c r="BK335">
        <v>3.4300337598389898</v>
      </c>
      <c r="BL335">
        <v>10.591661613109601</v>
      </c>
      <c r="BM335">
        <v>13.373812336103301</v>
      </c>
      <c r="BN335">
        <v>10.370385719072599</v>
      </c>
      <c r="BO335">
        <v>11.352837302973599</v>
      </c>
      <c r="BP335">
        <v>3.6820797568682102</v>
      </c>
      <c r="BQ335">
        <v>10.4718681785782</v>
      </c>
      <c r="BR335">
        <v>10.450569426434701</v>
      </c>
      <c r="BS335">
        <v>3.2955735001555801</v>
      </c>
      <c r="BT335">
        <v>4.6478131271789396</v>
      </c>
      <c r="BU335">
        <v>11.4551432057225</v>
      </c>
      <c r="BV335">
        <v>2.9001500507645401</v>
      </c>
      <c r="BW335">
        <v>4.5878755122292896</v>
      </c>
      <c r="BX335">
        <v>11.567212164876601</v>
      </c>
      <c r="BY335">
        <v>11.5749693953655</v>
      </c>
      <c r="BZ335">
        <v>10.3368468117267</v>
      </c>
      <c r="CA335">
        <v>5.36529931615829</v>
      </c>
      <c r="CB335">
        <v>2.9834070361925402</v>
      </c>
      <c r="CC335">
        <v>10.4382444776807</v>
      </c>
      <c r="CD335">
        <v>11.122041575331</v>
      </c>
      <c r="CE335">
        <v>2.0231276792830899</v>
      </c>
      <c r="CF335">
        <v>7.5951984599735098</v>
      </c>
      <c r="CG335">
        <v>10.236617958733399</v>
      </c>
      <c r="CH335">
        <v>7.8805913238797496</v>
      </c>
      <c r="CI335">
        <v>12.938292707100199</v>
      </c>
      <c r="CJ335">
        <v>11.7191202704979</v>
      </c>
      <c r="CK335">
        <v>4.7024171749500399</v>
      </c>
      <c r="CL335">
        <v>6.3214567635477401</v>
      </c>
      <c r="CM335">
        <v>2.12953270622446</v>
      </c>
      <c r="CN335">
        <v>5.1788443639211597</v>
      </c>
      <c r="CO335">
        <v>4.5697433595851402</v>
      </c>
      <c r="CP335">
        <v>10.3511324317457</v>
      </c>
      <c r="CQ335">
        <v>10.418505053891399</v>
      </c>
      <c r="CR335">
        <v>10.7562928636883</v>
      </c>
      <c r="CS335">
        <v>4.0068154246235004</v>
      </c>
      <c r="CT335">
        <v>3.9774560729724202</v>
      </c>
      <c r="CU335">
        <v>12.4282468582118</v>
      </c>
      <c r="CV335">
        <v>10.3949854345475</v>
      </c>
      <c r="CW335">
        <v>10.344193381796099</v>
      </c>
      <c r="CX335">
        <v>3.51845310988196</v>
      </c>
      <c r="CY335">
        <v>11.319130515132599</v>
      </c>
      <c r="CZ335">
        <v>10.2280857106997</v>
      </c>
      <c r="DA335">
        <v>12.047773036180301</v>
      </c>
      <c r="DB335">
        <v>3.6311188878869798</v>
      </c>
      <c r="DC335">
        <v>3.0273114120382298</v>
      </c>
      <c r="DD335">
        <v>17.192538264158799</v>
      </c>
      <c r="DE335">
        <v>5.7493597686731901</v>
      </c>
      <c r="DF335">
        <v>8.1378364322208103</v>
      </c>
      <c r="DG335">
        <v>3.4994320693288801</v>
      </c>
      <c r="DH335">
        <v>12.4456301099423</v>
      </c>
      <c r="DI335">
        <v>4.0208092047965396</v>
      </c>
      <c r="DJ335">
        <v>11.554971665756799</v>
      </c>
      <c r="DK335">
        <v>10.7148534940087</v>
      </c>
      <c r="DL335">
        <v>5.8335683032545598</v>
      </c>
      <c r="DM335">
        <v>11.1183398072508</v>
      </c>
      <c r="DN335">
        <v>10.875057209672599</v>
      </c>
      <c r="DO335">
        <v>4.1758945148942503</v>
      </c>
      <c r="DP335">
        <v>12.122996691403101</v>
      </c>
      <c r="DQ335">
        <v>4.72609630165715</v>
      </c>
      <c r="DR335">
        <v>10.166645869577099</v>
      </c>
      <c r="DS335">
        <v>3.5466465995419401</v>
      </c>
      <c r="DT335">
        <v>12.505437316258201</v>
      </c>
      <c r="DU335">
        <v>4.7507163896485798</v>
      </c>
      <c r="DV335">
        <v>10.666442881165899</v>
      </c>
      <c r="DW335">
        <v>10.601027206551301</v>
      </c>
      <c r="DX335">
        <v>10.356529640949001</v>
      </c>
      <c r="DY335">
        <v>3.8346680828639199</v>
      </c>
      <c r="DZ335">
        <v>3.3821369568508102</v>
      </c>
      <c r="EA335">
        <v>13.4279180562813</v>
      </c>
      <c r="EB335">
        <v>3.7918269020234998</v>
      </c>
      <c r="EC335">
        <v>1.83531591378879</v>
      </c>
      <c r="ED335">
        <v>10.494369662893</v>
      </c>
      <c r="EE335">
        <v>10.0724462974894</v>
      </c>
      <c r="EF335">
        <v>13.172207753176201</v>
      </c>
      <c r="EG335">
        <v>15.235719533889499</v>
      </c>
      <c r="EH335">
        <v>4.0550666264088404</v>
      </c>
      <c r="EI335">
        <v>10.542980574222501</v>
      </c>
      <c r="EJ335">
        <v>4.6893342983870099</v>
      </c>
      <c r="EK335">
        <v>5.0407129985768702</v>
      </c>
      <c r="EL335">
        <v>11.2889319569296</v>
      </c>
      <c r="EM335">
        <v>9.6982434586861004</v>
      </c>
      <c r="EN335">
        <v>4.6312581520063798</v>
      </c>
      <c r="EO335">
        <v>4.5548726137411402</v>
      </c>
      <c r="EP335">
        <v>9.7917019993561798</v>
      </c>
      <c r="EQ335">
        <v>13.094404958827599</v>
      </c>
      <c r="ER335">
        <v>10.359851686324699</v>
      </c>
      <c r="ES335">
        <v>11.491736995059</v>
      </c>
      <c r="ET335">
        <v>3.5401468838300598</v>
      </c>
      <c r="EU335">
        <v>10.485354665975301</v>
      </c>
      <c r="EV335">
        <v>10.466856710908599</v>
      </c>
      <c r="EW335">
        <v>3.6933091645262999</v>
      </c>
      <c r="EX335">
        <v>4.6786982946714897</v>
      </c>
      <c r="EY335">
        <v>10.520564402436801</v>
      </c>
      <c r="EZ335">
        <v>3.7831232454427299</v>
      </c>
      <c r="FA335">
        <v>4.7079578168378697</v>
      </c>
      <c r="FB335">
        <v>10.460337616046701</v>
      </c>
      <c r="FC335">
        <v>11.523400932613001</v>
      </c>
      <c r="FD335">
        <v>10.5319897680443</v>
      </c>
      <c r="FE335">
        <v>5.19033730965978</v>
      </c>
      <c r="FF335">
        <v>2.9024181136388698</v>
      </c>
      <c r="FG335">
        <v>10.568183364211601</v>
      </c>
      <c r="FH335">
        <v>10.292311093366401</v>
      </c>
      <c r="FI335">
        <v>2.74862691489112</v>
      </c>
    </row>
    <row r="336" spans="1:165">
      <c r="A336">
        <v>74.000002430866004</v>
      </c>
      <c r="B336">
        <v>7.2313431236653001</v>
      </c>
      <c r="C336">
        <v>10.178902655550999</v>
      </c>
      <c r="D336">
        <v>7.9214593726369298</v>
      </c>
      <c r="E336">
        <v>13.1152269201549</v>
      </c>
      <c r="F336">
        <v>11.481532105959699</v>
      </c>
      <c r="G336">
        <v>4.2756442922158504</v>
      </c>
      <c r="H336">
        <v>6.35209084079984</v>
      </c>
      <c r="I336">
        <v>2.0481157773907799</v>
      </c>
      <c r="J336">
        <v>5.1231804884610703</v>
      </c>
      <c r="K336">
        <v>4.1118660158171796</v>
      </c>
      <c r="L336">
        <v>10.5582157042481</v>
      </c>
      <c r="M336">
        <v>10.356106025324999</v>
      </c>
      <c r="N336">
        <v>10.9250380411859</v>
      </c>
      <c r="O336">
        <v>4.6535368942516397</v>
      </c>
      <c r="P336">
        <v>4.1067658248010899</v>
      </c>
      <c r="Q336">
        <v>12.847024651843499</v>
      </c>
      <c r="R336">
        <v>10.354179668745999</v>
      </c>
      <c r="S336">
        <v>10.2794543902746</v>
      </c>
      <c r="T336">
        <v>3.6840133026588702</v>
      </c>
      <c r="U336">
        <v>11.420339812202201</v>
      </c>
      <c r="V336">
        <v>10.327713118192699</v>
      </c>
      <c r="W336">
        <v>10.484690803730199</v>
      </c>
      <c r="X336">
        <v>3.95846252010878</v>
      </c>
      <c r="Y336">
        <v>2.7347918177190702</v>
      </c>
      <c r="Z336">
        <v>17.4355005648898</v>
      </c>
      <c r="AA336">
        <v>6.0205187026658598</v>
      </c>
      <c r="AB336">
        <v>8.1450980720349406</v>
      </c>
      <c r="AC336">
        <v>3.54810138923306</v>
      </c>
      <c r="AD336">
        <v>12.760623988241299</v>
      </c>
      <c r="AE336">
        <v>3.05132179085297</v>
      </c>
      <c r="AF336">
        <v>11.6231573864165</v>
      </c>
      <c r="AG336">
        <v>11.354339081377899</v>
      </c>
      <c r="AH336">
        <v>5.7316433861817</v>
      </c>
      <c r="AI336">
        <v>11.1066589856321</v>
      </c>
      <c r="AJ336">
        <v>10.811514090129499</v>
      </c>
      <c r="AK336">
        <v>3.5301941612650398</v>
      </c>
      <c r="AL336">
        <v>12.257265596647899</v>
      </c>
      <c r="AM336">
        <v>4.6378035614031603</v>
      </c>
      <c r="AN336">
        <v>10.0753466556337</v>
      </c>
      <c r="AO336">
        <v>3.3685392377781702</v>
      </c>
      <c r="AP336">
        <v>12.483811561245</v>
      </c>
      <c r="AQ336">
        <v>4.4657354110144203</v>
      </c>
      <c r="AR336">
        <v>10.5737870620801</v>
      </c>
      <c r="AS336">
        <v>10.8308045814913</v>
      </c>
      <c r="AT336">
        <v>10.500025361128399</v>
      </c>
      <c r="AU336">
        <v>3.7648297292525599</v>
      </c>
      <c r="AV336">
        <v>3.7457307061842799</v>
      </c>
      <c r="AW336">
        <v>13.673279215497899</v>
      </c>
      <c r="AX336">
        <v>4.6731370651614998</v>
      </c>
      <c r="AY336">
        <v>1.49571564000468</v>
      </c>
      <c r="AZ336">
        <v>10.461070789189099</v>
      </c>
      <c r="BA336">
        <v>10.115559168248801</v>
      </c>
      <c r="BB336">
        <v>12.6253469975525</v>
      </c>
      <c r="BC336">
        <v>14.8264453742215</v>
      </c>
      <c r="BD336">
        <v>4.0875451891136798</v>
      </c>
      <c r="BE336">
        <v>10.5589646127143</v>
      </c>
      <c r="BF336">
        <v>4.5616614427733202</v>
      </c>
      <c r="BG336">
        <v>5.1596101529052696</v>
      </c>
      <c r="BH336">
        <v>11.9471942599942</v>
      </c>
      <c r="BI336">
        <v>10.015289239949199</v>
      </c>
      <c r="BJ336">
        <v>4.1915911966762103</v>
      </c>
      <c r="BK336">
        <v>3.4890790260826101</v>
      </c>
      <c r="BL336">
        <v>10.098193871334701</v>
      </c>
      <c r="BM336">
        <v>13.5729812860372</v>
      </c>
      <c r="BN336">
        <v>10.412367725773899</v>
      </c>
      <c r="BO336">
        <v>11.4026910624703</v>
      </c>
      <c r="BP336">
        <v>3.5337559252717501</v>
      </c>
      <c r="BQ336">
        <v>10.4639633463024</v>
      </c>
      <c r="BR336">
        <v>10.3199204701341</v>
      </c>
      <c r="BS336">
        <v>3.1604876849728401</v>
      </c>
      <c r="BT336">
        <v>4.6607331172166901</v>
      </c>
      <c r="BU336">
        <v>11.4456659843423</v>
      </c>
      <c r="BV336">
        <v>2.8465023611936102</v>
      </c>
      <c r="BW336">
        <v>4.7497181428620197</v>
      </c>
      <c r="BX336">
        <v>11.5137857116225</v>
      </c>
      <c r="BY336">
        <v>11.555299403838299</v>
      </c>
      <c r="BZ336">
        <v>10.343313102115401</v>
      </c>
      <c r="CA336">
        <v>5.1028240408788301</v>
      </c>
      <c r="CB336">
        <v>2.9758549524041502</v>
      </c>
      <c r="CC336">
        <v>10.495658770402899</v>
      </c>
      <c r="CD336">
        <v>10.943364194650099</v>
      </c>
      <c r="CE336">
        <v>2.0057225499645699</v>
      </c>
      <c r="CF336">
        <v>7.5259064166910603</v>
      </c>
      <c r="CG336">
        <v>10.236016951973401</v>
      </c>
      <c r="CH336">
        <v>7.5581226672673996</v>
      </c>
      <c r="CI336">
        <v>12.474978195589101</v>
      </c>
      <c r="CJ336">
        <v>11.727202704886</v>
      </c>
      <c r="CK336">
        <v>4.9144317802026602</v>
      </c>
      <c r="CL336">
        <v>6.2904876327360402</v>
      </c>
      <c r="CM336">
        <v>1.6780403532362</v>
      </c>
      <c r="CN336">
        <v>5.0741770689467698</v>
      </c>
      <c r="CO336">
        <v>4.6513579672861196</v>
      </c>
      <c r="CP336">
        <v>10.5091084264341</v>
      </c>
      <c r="CQ336">
        <v>10.4007439869234</v>
      </c>
      <c r="CR336">
        <v>10.7264364894721</v>
      </c>
      <c r="CS336">
        <v>3.9253332630036102</v>
      </c>
      <c r="CT336">
        <v>3.8343584373402702</v>
      </c>
      <c r="CU336">
        <v>12.598198044113399</v>
      </c>
      <c r="CV336">
        <v>10.5421248220172</v>
      </c>
      <c r="CW336">
        <v>11.325115861445299</v>
      </c>
      <c r="CX336">
        <v>3.7597248958636</v>
      </c>
      <c r="CY336">
        <v>11.682301415425099</v>
      </c>
      <c r="CZ336">
        <v>10.152936612817101</v>
      </c>
      <c r="DA336">
        <v>12.680118565604101</v>
      </c>
      <c r="DB336">
        <v>2.7026571251343601</v>
      </c>
      <c r="DC336">
        <v>3.5325257101168499</v>
      </c>
      <c r="DD336">
        <v>17.218652085629898</v>
      </c>
      <c r="DE336">
        <v>5.7122280563135002</v>
      </c>
      <c r="DF336">
        <v>8.0127762093357298</v>
      </c>
      <c r="DG336">
        <v>3.4539617624551902</v>
      </c>
      <c r="DH336">
        <v>12.6304244155766</v>
      </c>
      <c r="DI336">
        <v>4.1553735885240197</v>
      </c>
      <c r="DJ336">
        <v>11.5927214279167</v>
      </c>
      <c r="DK336">
        <v>10.297656055791</v>
      </c>
      <c r="DL336">
        <v>5.7452672480648896</v>
      </c>
      <c r="DM336">
        <v>11.1216177172236</v>
      </c>
      <c r="DN336">
        <v>10.886300104850299</v>
      </c>
      <c r="DO336">
        <v>7.6243848161244996</v>
      </c>
      <c r="DP336">
        <v>10.6196322022976</v>
      </c>
      <c r="DQ336">
        <v>4.7064064983696499</v>
      </c>
      <c r="DR336">
        <v>10.135207933577901</v>
      </c>
      <c r="DS336">
        <v>3.4365048682258998</v>
      </c>
      <c r="DT336">
        <v>12.5112044318727</v>
      </c>
      <c r="DU336">
        <v>3.8046892383509898</v>
      </c>
      <c r="DV336">
        <v>10.6175020091331</v>
      </c>
      <c r="DW336">
        <v>10.7400907354723</v>
      </c>
      <c r="DX336">
        <v>10.412209955508599</v>
      </c>
      <c r="DY336">
        <v>3.8485509996848499</v>
      </c>
      <c r="DZ336">
        <v>3.3442172149574998</v>
      </c>
      <c r="EA336">
        <v>13.038146883102799</v>
      </c>
      <c r="EB336">
        <v>3.4896731804224199</v>
      </c>
      <c r="EC336">
        <v>1.6903347749001301</v>
      </c>
      <c r="ED336">
        <v>10.4848970736913</v>
      </c>
      <c r="EE336">
        <v>10.1276423556537</v>
      </c>
      <c r="EF336">
        <v>13.062702327855799</v>
      </c>
      <c r="EG336">
        <v>14.4579033953655</v>
      </c>
      <c r="EH336">
        <v>3.1613976477572798</v>
      </c>
      <c r="EI336">
        <v>11.3210968462715</v>
      </c>
      <c r="EJ336">
        <v>4.6921104954225799</v>
      </c>
      <c r="EK336">
        <v>5.2421546750363799</v>
      </c>
      <c r="EL336">
        <v>11.4470062202276</v>
      </c>
      <c r="EM336">
        <v>9.9024792874178704</v>
      </c>
      <c r="EN336">
        <v>4.5880740815651198</v>
      </c>
      <c r="EO336">
        <v>4.5501223632888603</v>
      </c>
      <c r="EP336">
        <v>9.2830931295840298</v>
      </c>
      <c r="EQ336">
        <v>13.427105852868101</v>
      </c>
      <c r="ER336">
        <v>10.4405112426291</v>
      </c>
      <c r="ES336">
        <v>11.3910326679819</v>
      </c>
      <c r="ET336">
        <v>3.6200039303598102</v>
      </c>
      <c r="EU336">
        <v>10.493041220843599</v>
      </c>
      <c r="EV336">
        <v>10.4669715960594</v>
      </c>
      <c r="EW336">
        <v>3.30845952223972</v>
      </c>
      <c r="EX336">
        <v>4.6929782795166997</v>
      </c>
      <c r="EY336">
        <v>10.563626384969</v>
      </c>
      <c r="EZ336">
        <v>3.8216044813990599</v>
      </c>
      <c r="FA336">
        <v>4.6625461514583399</v>
      </c>
      <c r="FB336">
        <v>10.550010667295201</v>
      </c>
      <c r="FC336">
        <v>11.4490913064816</v>
      </c>
      <c r="FD336">
        <v>10.432077331920899</v>
      </c>
      <c r="FE336">
        <v>5.2899967162131496</v>
      </c>
      <c r="FF336">
        <v>2.7259259049632298</v>
      </c>
      <c r="FG336">
        <v>10.524451151043699</v>
      </c>
      <c r="FH336">
        <v>10.480383262805599</v>
      </c>
      <c r="FI336">
        <v>3.0709402712880598</v>
      </c>
    </row>
    <row r="337" spans="1:165">
      <c r="A337">
        <v>75.000002463715504</v>
      </c>
      <c r="B337">
        <v>7.5298101100568999</v>
      </c>
      <c r="C337">
        <v>10.114443354976</v>
      </c>
      <c r="D337">
        <v>7.66686457421046</v>
      </c>
      <c r="E337">
        <v>12.528446443735101</v>
      </c>
      <c r="F337">
        <v>11.3739994918971</v>
      </c>
      <c r="G337">
        <v>4.5146871277845397</v>
      </c>
      <c r="H337">
        <v>6.3133045805339396</v>
      </c>
      <c r="I337">
        <v>1.8076118586983501</v>
      </c>
      <c r="J337">
        <v>5.23412428614317</v>
      </c>
      <c r="K337">
        <v>4.4041618011432302</v>
      </c>
      <c r="L337">
        <v>10.464519625315299</v>
      </c>
      <c r="M337">
        <v>10.588636569082601</v>
      </c>
      <c r="N337">
        <v>10.3171821490876</v>
      </c>
      <c r="O337">
        <v>4.60814421940806</v>
      </c>
      <c r="P337">
        <v>4.0290718974326198</v>
      </c>
      <c r="Q337">
        <v>12.667534709523901</v>
      </c>
      <c r="R337">
        <v>10.402447763919801</v>
      </c>
      <c r="S337">
        <v>10.678420763014399</v>
      </c>
      <c r="T337">
        <v>3.9491973491647401</v>
      </c>
      <c r="U337">
        <v>11.0608145458034</v>
      </c>
      <c r="V337">
        <v>10.3687073607522</v>
      </c>
      <c r="W337">
        <v>10.2240662418401</v>
      </c>
      <c r="X337">
        <v>3.9091547223842502</v>
      </c>
      <c r="Y337">
        <v>3.60222103957395</v>
      </c>
      <c r="Z337">
        <v>16.776935404958898</v>
      </c>
      <c r="AA337">
        <v>6.1459645498610698</v>
      </c>
      <c r="AB337">
        <v>7.7138311100637296</v>
      </c>
      <c r="AC337">
        <v>3.4864942020904999</v>
      </c>
      <c r="AD337">
        <v>12.701423641222</v>
      </c>
      <c r="AE337">
        <v>2.8773216769674099</v>
      </c>
      <c r="AF337">
        <v>11.5965974630413</v>
      </c>
      <c r="AG337">
        <v>10.445510049677599</v>
      </c>
      <c r="AH337">
        <v>5.7923638825578303</v>
      </c>
      <c r="AI337">
        <v>9.3672136082507098</v>
      </c>
      <c r="AJ337">
        <v>10.987399903612801</v>
      </c>
      <c r="AK337">
        <v>3.9962367684602502</v>
      </c>
      <c r="AL337">
        <v>12.233322533979401</v>
      </c>
      <c r="AM337">
        <v>4.6998453857790903</v>
      </c>
      <c r="AN337">
        <v>10.097770715166201</v>
      </c>
      <c r="AO337">
        <v>3.45745261860599</v>
      </c>
      <c r="AP337">
        <v>12.3935265530558</v>
      </c>
      <c r="AQ337">
        <v>4.0548178124488796</v>
      </c>
      <c r="AR337">
        <v>10.6076705623816</v>
      </c>
      <c r="AS337">
        <v>10.601050580763401</v>
      </c>
      <c r="AT337">
        <v>10.390180340440001</v>
      </c>
      <c r="AU337">
        <v>3.7813649080851501</v>
      </c>
      <c r="AV337">
        <v>3.5055610537062498</v>
      </c>
      <c r="AW337">
        <v>13.340534928704599</v>
      </c>
      <c r="AX337">
        <v>4.6392306086254802</v>
      </c>
      <c r="AY337">
        <v>1.8037328063381799</v>
      </c>
      <c r="AZ337">
        <v>10.4897055353212</v>
      </c>
      <c r="BA337">
        <v>10.200104185615301</v>
      </c>
      <c r="BB337">
        <v>12.3219791036509</v>
      </c>
      <c r="BC337">
        <v>15.690857259409499</v>
      </c>
      <c r="BD337">
        <v>4.20288177921155</v>
      </c>
      <c r="BE337">
        <v>10.5541632011467</v>
      </c>
      <c r="BF337">
        <v>4.6345025879393598</v>
      </c>
      <c r="BG337">
        <v>5.0425218562890599</v>
      </c>
      <c r="BH337">
        <v>11.516817612847801</v>
      </c>
      <c r="BI337">
        <v>11.063276794165599</v>
      </c>
      <c r="BJ337">
        <v>4.0074123878141101</v>
      </c>
      <c r="BK337">
        <v>3.4652178718740099</v>
      </c>
      <c r="BL337">
        <v>10.633762716409199</v>
      </c>
      <c r="BM337">
        <v>13.933500920658</v>
      </c>
      <c r="BN337">
        <v>10.392977382518399</v>
      </c>
      <c r="BO337">
        <v>11.4498626744987</v>
      </c>
      <c r="BP337">
        <v>3.6148715673520502</v>
      </c>
      <c r="BQ337">
        <v>10.4102912156517</v>
      </c>
      <c r="BR337">
        <v>10.454688097819499</v>
      </c>
      <c r="BS337">
        <v>3.65022577567174</v>
      </c>
      <c r="BT337">
        <v>4.6422665749141396</v>
      </c>
      <c r="BU337">
        <v>11.4273476876863</v>
      </c>
      <c r="BV337">
        <v>2.9572506816666899</v>
      </c>
      <c r="BW337">
        <v>4.7676883903335403</v>
      </c>
      <c r="BX337">
        <v>11.541518170944601</v>
      </c>
      <c r="BY337">
        <v>11.496321355051601</v>
      </c>
      <c r="BZ337">
        <v>10.243992499404399</v>
      </c>
      <c r="CA337">
        <v>5.4370355245466504</v>
      </c>
      <c r="CB337">
        <v>2.9825155941892998</v>
      </c>
      <c r="CC337">
        <v>10.360289397074</v>
      </c>
      <c r="CD337">
        <v>11.136520544271701</v>
      </c>
      <c r="CE337">
        <v>3.1424979834557298</v>
      </c>
      <c r="CF337">
        <v>7.52522544596202</v>
      </c>
      <c r="CG337">
        <v>10.3621726154408</v>
      </c>
      <c r="CH337">
        <v>7.9076324651770999</v>
      </c>
      <c r="CI337">
        <v>12.801328619591301</v>
      </c>
      <c r="CJ337">
        <v>11.6355653913492</v>
      </c>
      <c r="CK337">
        <v>4.6075855800619001</v>
      </c>
      <c r="CL337">
        <v>6.3660177721688198</v>
      </c>
      <c r="CM337">
        <v>2.1036130646257098</v>
      </c>
      <c r="CN337">
        <v>4.9790188550987802</v>
      </c>
      <c r="CO337">
        <v>4.6295344565850298</v>
      </c>
      <c r="CP337">
        <v>10.380982370870001</v>
      </c>
      <c r="CQ337">
        <v>10.596605924785599</v>
      </c>
      <c r="CR337">
        <v>10.502739287655601</v>
      </c>
      <c r="CS337">
        <v>4.17139309344563</v>
      </c>
      <c r="CT337">
        <v>3.7802744679340199</v>
      </c>
      <c r="CU337">
        <v>12.7421158426506</v>
      </c>
      <c r="CV337">
        <v>10.397828515172099</v>
      </c>
      <c r="CW337">
        <v>10.355269965628301</v>
      </c>
      <c r="CX337">
        <v>3.5331595153436002</v>
      </c>
      <c r="CY337">
        <v>11.758255580851101</v>
      </c>
      <c r="CZ337">
        <v>10.1822583814407</v>
      </c>
      <c r="DA337">
        <v>11.6315555693189</v>
      </c>
      <c r="DB337">
        <v>3.8347820936028101</v>
      </c>
      <c r="DC337">
        <v>2.5936582061008702</v>
      </c>
      <c r="DD337">
        <v>17.125389047339599</v>
      </c>
      <c r="DE337">
        <v>5.6202311355917196</v>
      </c>
      <c r="DF337">
        <v>7.8823942484198897</v>
      </c>
      <c r="DG337">
        <v>3.4801258149844099</v>
      </c>
      <c r="DH337">
        <v>12.762082290951801</v>
      </c>
      <c r="DI337">
        <v>4.0034456567088998</v>
      </c>
      <c r="DJ337">
        <v>11.5115309146091</v>
      </c>
      <c r="DK337">
        <v>10.2331448054732</v>
      </c>
      <c r="DL337">
        <v>5.7756109278482404</v>
      </c>
      <c r="DM337">
        <v>11.3500501636053</v>
      </c>
      <c r="DN337">
        <v>11.030578813297</v>
      </c>
      <c r="DO337">
        <v>6.8462870852429196</v>
      </c>
      <c r="DP337">
        <v>11.0107273493063</v>
      </c>
      <c r="DQ337">
        <v>4.6792047824332696</v>
      </c>
      <c r="DR337">
        <v>10.201767236232</v>
      </c>
      <c r="DS337">
        <v>3.4401319133094201</v>
      </c>
      <c r="DT337">
        <v>12.539755113838501</v>
      </c>
      <c r="DU337">
        <v>3.4821506096929098</v>
      </c>
      <c r="DV337">
        <v>10.6362250726871</v>
      </c>
      <c r="DW337">
        <v>10.639276123852</v>
      </c>
      <c r="DX337">
        <v>10.411060460315699</v>
      </c>
      <c r="DY337">
        <v>3.80044238873454</v>
      </c>
      <c r="DZ337">
        <v>3.2481203383084001</v>
      </c>
      <c r="EA337">
        <v>13.565560753829301</v>
      </c>
      <c r="EB337">
        <v>4.6437203835965297</v>
      </c>
      <c r="EC337">
        <v>1.48069358285259</v>
      </c>
      <c r="ED337">
        <v>10.4383971945698</v>
      </c>
      <c r="EE337">
        <v>10.063331733586599</v>
      </c>
      <c r="EF337">
        <v>13.3475750266237</v>
      </c>
      <c r="EG337">
        <v>15.055760813095601</v>
      </c>
      <c r="EH337">
        <v>3.8413313600910701</v>
      </c>
      <c r="EI337">
        <v>10.635052389420199</v>
      </c>
      <c r="EJ337">
        <v>4.7256532228076402</v>
      </c>
      <c r="EK337">
        <v>5.2817815332045699</v>
      </c>
      <c r="EL337">
        <v>11.479836851158799</v>
      </c>
      <c r="EM337">
        <v>9.9840288856069694</v>
      </c>
      <c r="EN337">
        <v>4.5908682400046503</v>
      </c>
      <c r="EO337">
        <v>4.5351565333230397</v>
      </c>
      <c r="EP337">
        <v>10.377538677412399</v>
      </c>
      <c r="EQ337">
        <v>13.425830889702899</v>
      </c>
      <c r="ER337">
        <v>10.436345293247699</v>
      </c>
      <c r="ES337">
        <v>11.460053390351501</v>
      </c>
      <c r="ET337">
        <v>3.5214682013996099</v>
      </c>
      <c r="EU337">
        <v>10.507698101592901</v>
      </c>
      <c r="EV337">
        <v>10.4614769457664</v>
      </c>
      <c r="EW337">
        <v>3.4776585741608899</v>
      </c>
      <c r="EX337">
        <v>4.6933431467322704</v>
      </c>
      <c r="EY337">
        <v>10.586172929372299</v>
      </c>
      <c r="EZ337">
        <v>3.8379195820892398</v>
      </c>
      <c r="FA337">
        <v>4.6442870647543604</v>
      </c>
      <c r="FB337">
        <v>10.483069882077301</v>
      </c>
      <c r="FC337">
        <v>11.546833511513199</v>
      </c>
      <c r="FD337">
        <v>10.524649607922701</v>
      </c>
      <c r="FE337">
        <v>5.3085473571352004</v>
      </c>
      <c r="FF337">
        <v>2.9426816176605199</v>
      </c>
      <c r="FG337">
        <v>10.438325796954</v>
      </c>
      <c r="FH337">
        <v>10.450451655951801</v>
      </c>
      <c r="FI337">
        <v>3.0261863557392901</v>
      </c>
    </row>
    <row r="338" spans="1:165">
      <c r="A338">
        <v>76.000002496565003</v>
      </c>
      <c r="B338">
        <v>7.3262467073022304</v>
      </c>
      <c r="C338">
        <v>10.2663562722406</v>
      </c>
      <c r="D338">
        <v>7.7930867209719903</v>
      </c>
      <c r="E338">
        <v>12.628332646135901</v>
      </c>
      <c r="F338">
        <v>11.498412854353599</v>
      </c>
      <c r="G338">
        <v>3.9425944170806702</v>
      </c>
      <c r="H338">
        <v>6.3500561216240996</v>
      </c>
      <c r="I338">
        <v>2.3217275412774998</v>
      </c>
      <c r="J338">
        <v>5.0902825474822597</v>
      </c>
      <c r="K338">
        <v>4.1457454493106098</v>
      </c>
      <c r="L338">
        <v>11.0419167808036</v>
      </c>
      <c r="M338">
        <v>10.499581348255299</v>
      </c>
      <c r="N338">
        <v>10.448900112004299</v>
      </c>
      <c r="O338">
        <v>4.4929027356262097</v>
      </c>
      <c r="P338">
        <v>3.9905824826793301</v>
      </c>
      <c r="Q338">
        <v>12.252147021258001</v>
      </c>
      <c r="R338">
        <v>10.449043080461401</v>
      </c>
      <c r="S338">
        <v>10.8284292568304</v>
      </c>
      <c r="T338">
        <v>3.6244629056211899</v>
      </c>
      <c r="U338">
        <v>11.3735730506792</v>
      </c>
      <c r="V338">
        <v>10.3573244313176</v>
      </c>
      <c r="W338">
        <v>9.9255118899311601</v>
      </c>
      <c r="X338">
        <v>3.9887072299346902</v>
      </c>
      <c r="Y338">
        <v>2.5629765632505701</v>
      </c>
      <c r="Z338">
        <v>17.290005242866101</v>
      </c>
      <c r="AA338">
        <v>5.8258015991907399</v>
      </c>
      <c r="AB338">
        <v>7.8923447134590701</v>
      </c>
      <c r="AC338">
        <v>3.47921964833326</v>
      </c>
      <c r="AD338">
        <v>12.522399388772101</v>
      </c>
      <c r="AE338">
        <v>2.84028344102158</v>
      </c>
      <c r="AF338">
        <v>11.105190975571199</v>
      </c>
      <c r="AG338">
        <v>10.465203148095201</v>
      </c>
      <c r="AH338">
        <v>5.7533122291392704</v>
      </c>
      <c r="AI338">
        <v>11.3600970059437</v>
      </c>
      <c r="AJ338">
        <v>10.8673906230015</v>
      </c>
      <c r="AK338">
        <v>6.9376891792445496</v>
      </c>
      <c r="AL338">
        <v>10.901537697372801</v>
      </c>
      <c r="AM338">
        <v>4.6788823791539604</v>
      </c>
      <c r="AN338">
        <v>10.0180440696096</v>
      </c>
      <c r="AO338">
        <v>3.7421579877574298</v>
      </c>
      <c r="AP338">
        <v>12.4865857483586</v>
      </c>
      <c r="AQ338">
        <v>3.1403378088648002</v>
      </c>
      <c r="AR338">
        <v>10.622654241080401</v>
      </c>
      <c r="AS338">
        <v>10.7227177032422</v>
      </c>
      <c r="AT338">
        <v>10.329641281845101</v>
      </c>
      <c r="AU338">
        <v>3.9157118661224501</v>
      </c>
      <c r="AV338">
        <v>3.74670686578418</v>
      </c>
      <c r="AW338">
        <v>13.487205796477401</v>
      </c>
      <c r="AX338">
        <v>4.5864502586857796</v>
      </c>
      <c r="AY338">
        <v>1.6501372326552699</v>
      </c>
      <c r="AZ338">
        <v>10.505786776491099</v>
      </c>
      <c r="BA338">
        <v>10.3398317538543</v>
      </c>
      <c r="BB338">
        <v>12.070066793515201</v>
      </c>
      <c r="BC338">
        <v>15.4045577562133</v>
      </c>
      <c r="BD338">
        <v>3.0966956366698799</v>
      </c>
      <c r="BE338">
        <v>11.4418808157988</v>
      </c>
      <c r="BF338">
        <v>4.6581870466013999</v>
      </c>
      <c r="BG338">
        <v>4.40257175487793</v>
      </c>
      <c r="BH338">
        <v>11.3077462008598</v>
      </c>
      <c r="BI338">
        <v>10.0865495499455</v>
      </c>
      <c r="BJ338">
        <v>4.7530445082615902</v>
      </c>
      <c r="BK338">
        <v>3.50290084228507</v>
      </c>
      <c r="BL338">
        <v>11.0781775120986</v>
      </c>
      <c r="BM338">
        <v>14.424730427037501</v>
      </c>
      <c r="BN338">
        <v>10.3704317045467</v>
      </c>
      <c r="BO338">
        <v>11.436549747228</v>
      </c>
      <c r="BP338">
        <v>3.5559549044532801</v>
      </c>
      <c r="BQ338">
        <v>10.4617768948555</v>
      </c>
      <c r="BR338">
        <v>10.454171167373101</v>
      </c>
      <c r="BS338">
        <v>3.6019746409651399</v>
      </c>
      <c r="BT338">
        <v>4.6741507172612398</v>
      </c>
      <c r="BU338">
        <v>11.4911928241422</v>
      </c>
      <c r="BV338">
        <v>2.7313755075122699</v>
      </c>
      <c r="BW338">
        <v>4.9103028524422703</v>
      </c>
      <c r="BX338">
        <v>11.557156575707401</v>
      </c>
      <c r="BY338">
        <v>11.5164744252254</v>
      </c>
      <c r="BZ338">
        <v>10.2453957427562</v>
      </c>
      <c r="CA338">
        <v>5.4855508347369799</v>
      </c>
      <c r="CB338">
        <v>2.9899173876914902</v>
      </c>
      <c r="CC338">
        <v>10.3101597330794</v>
      </c>
      <c r="CD338">
        <v>11.496922859223201</v>
      </c>
      <c r="CE338">
        <v>3.1102904179059601</v>
      </c>
      <c r="CF338">
        <v>8.0321205474644799</v>
      </c>
      <c r="CG338">
        <v>10.274616296121801</v>
      </c>
      <c r="CH338">
        <v>7.8046991522885101</v>
      </c>
      <c r="CI338">
        <v>12.551673293772501</v>
      </c>
      <c r="CJ338">
        <v>11.569186104610999</v>
      </c>
      <c r="CK338">
        <v>4.5532592157623899</v>
      </c>
      <c r="CL338">
        <v>6.2623550136445401</v>
      </c>
      <c r="CM338">
        <v>2.2894575626767901</v>
      </c>
      <c r="CN338">
        <v>5.1078933896332499</v>
      </c>
      <c r="CO338">
        <v>4.8611066239346803</v>
      </c>
      <c r="CP338">
        <v>10.5414760558119</v>
      </c>
      <c r="CQ338">
        <v>10.248257879024001</v>
      </c>
      <c r="CR338">
        <v>10.8049708452159</v>
      </c>
      <c r="CS338">
        <v>4.0176231003625302</v>
      </c>
      <c r="CT338">
        <v>3.9338346817835599</v>
      </c>
      <c r="CU338">
        <v>12.434245754502401</v>
      </c>
      <c r="CV338">
        <v>10.414710476443499</v>
      </c>
      <c r="CW338">
        <v>10.8946638158765</v>
      </c>
      <c r="CX338">
        <v>3.7396842070719001</v>
      </c>
      <c r="CY338">
        <v>11.3579465834161</v>
      </c>
      <c r="CZ338">
        <v>10.0967238825836</v>
      </c>
      <c r="DA338">
        <v>11.9586759925583</v>
      </c>
      <c r="DB338">
        <v>2.99049089532557</v>
      </c>
      <c r="DC338">
        <v>2.4909054654269598</v>
      </c>
      <c r="DD338">
        <v>17.0867679908363</v>
      </c>
      <c r="DE338">
        <v>5.5405558537830597</v>
      </c>
      <c r="DF338">
        <v>7.6927338391129299</v>
      </c>
      <c r="DG338">
        <v>3.4623519343501301</v>
      </c>
      <c r="DH338">
        <v>12.3727606384711</v>
      </c>
      <c r="DI338">
        <v>4.0507550741457896</v>
      </c>
      <c r="DJ338">
        <v>11.628465390950799</v>
      </c>
      <c r="DK338">
        <v>10.4187309260699</v>
      </c>
      <c r="DL338">
        <v>5.88649212569391</v>
      </c>
      <c r="DM338">
        <v>11.260614105004001</v>
      </c>
      <c r="DN338">
        <v>10.8392381090075</v>
      </c>
      <c r="DO338">
        <v>6.7500239149573904</v>
      </c>
      <c r="DP338">
        <v>10.6687631124581</v>
      </c>
      <c r="DQ338">
        <v>4.6185607759351601</v>
      </c>
      <c r="DR338">
        <v>10.1688085375147</v>
      </c>
      <c r="DS338">
        <v>3.2178111264922</v>
      </c>
      <c r="DT338">
        <v>12.5476378004543</v>
      </c>
      <c r="DU338">
        <v>3.58091455163426</v>
      </c>
      <c r="DV338">
        <v>10.6706743796107</v>
      </c>
      <c r="DW338">
        <v>10.764282402170901</v>
      </c>
      <c r="DX338">
        <v>10.417902605451699</v>
      </c>
      <c r="DY338">
        <v>3.8553672030267401</v>
      </c>
      <c r="DZ338">
        <v>3.6941209673381801</v>
      </c>
      <c r="EA338">
        <v>13.412229661626601</v>
      </c>
      <c r="EB338">
        <v>3.8739015915302901</v>
      </c>
      <c r="EC338">
        <v>1.3141397187700301</v>
      </c>
      <c r="ED338">
        <v>10.429742904821101</v>
      </c>
      <c r="EE338">
        <v>10.267990515990901</v>
      </c>
      <c r="EF338">
        <v>13.316947952542</v>
      </c>
      <c r="EG338">
        <v>15.1571867513454</v>
      </c>
      <c r="EH338">
        <v>3.4356086904156098</v>
      </c>
      <c r="EI338">
        <v>11.0607348015326</v>
      </c>
      <c r="EJ338">
        <v>4.68778968165556</v>
      </c>
      <c r="EK338">
        <v>5.2138832905362102</v>
      </c>
      <c r="EL338">
        <v>11.709865833897901</v>
      </c>
      <c r="EM338">
        <v>9.8486179262496094</v>
      </c>
      <c r="EN338">
        <v>4.6292244923249903</v>
      </c>
      <c r="EO338">
        <v>4.5582621855008103</v>
      </c>
      <c r="EP338">
        <v>10.673161184630001</v>
      </c>
      <c r="EQ338">
        <v>13.312776037241299</v>
      </c>
      <c r="ER338">
        <v>10.447274371459001</v>
      </c>
      <c r="ES338">
        <v>11.423457120401601</v>
      </c>
      <c r="ET338">
        <v>3.50212580798935</v>
      </c>
      <c r="EU338">
        <v>10.5216316496952</v>
      </c>
      <c r="EV338">
        <v>10.4537539374773</v>
      </c>
      <c r="EW338">
        <v>3.3792347332940902</v>
      </c>
      <c r="EX338">
        <v>4.6892596726454396</v>
      </c>
      <c r="EY338">
        <v>10.617700419344301</v>
      </c>
      <c r="EZ338">
        <v>3.72883010527352</v>
      </c>
      <c r="FA338">
        <v>4.6421213208450798</v>
      </c>
      <c r="FB338">
        <v>10.456830433535799</v>
      </c>
      <c r="FC338">
        <v>11.4820451308575</v>
      </c>
      <c r="FD338">
        <v>10.9112534447905</v>
      </c>
      <c r="FE338">
        <v>5.3467678727095604</v>
      </c>
      <c r="FF338">
        <v>2.9324848728370299</v>
      </c>
      <c r="FG338">
        <v>10.4922014738935</v>
      </c>
      <c r="FH338">
        <v>10.2143860606496</v>
      </c>
      <c r="FI338">
        <v>3.1617094029234498</v>
      </c>
    </row>
    <row r="339" spans="1:165">
      <c r="A339">
        <v>77.000002529414601</v>
      </c>
      <c r="B339">
        <v>7.3462318876111796</v>
      </c>
      <c r="C339">
        <v>10.229431139028099</v>
      </c>
      <c r="D339">
        <v>7.9565212505980503</v>
      </c>
      <c r="E339">
        <v>12.478155835604801</v>
      </c>
      <c r="F339">
        <v>11.719130245147699</v>
      </c>
      <c r="G339">
        <v>3.99379091965737</v>
      </c>
      <c r="H339">
        <v>6.3302565736850802</v>
      </c>
      <c r="I339">
        <v>2.0302348897245102</v>
      </c>
      <c r="J339">
        <v>5.2057338003885398</v>
      </c>
      <c r="K339">
        <v>4.7005364727465997</v>
      </c>
      <c r="L339">
        <v>10.5514971910866</v>
      </c>
      <c r="M339">
        <v>10.4636358912974</v>
      </c>
      <c r="N339">
        <v>10.408192182514799</v>
      </c>
      <c r="O339">
        <v>4.6238207089136498</v>
      </c>
      <c r="P339">
        <v>3.9364175808960198</v>
      </c>
      <c r="Q339">
        <v>12.7973562991286</v>
      </c>
      <c r="R339">
        <v>10.5632233113627</v>
      </c>
      <c r="S339">
        <v>10.8087719733544</v>
      </c>
      <c r="T339">
        <v>3.76291222506699</v>
      </c>
      <c r="U339">
        <v>11.596971947061</v>
      </c>
      <c r="V339">
        <v>10.346661690113599</v>
      </c>
      <c r="W339">
        <v>10.652469601723</v>
      </c>
      <c r="X339">
        <v>3.7092626933599799</v>
      </c>
      <c r="Y339">
        <v>2.51622264374492</v>
      </c>
      <c r="Z339">
        <v>17.6367848109705</v>
      </c>
      <c r="AA339">
        <v>5.8766693799087104</v>
      </c>
      <c r="AB339">
        <v>7.9720749180067303</v>
      </c>
      <c r="AC339">
        <v>3.5113961266207299</v>
      </c>
      <c r="AD339">
        <v>12.8380692070919</v>
      </c>
      <c r="AE339">
        <v>3.0522583800373999</v>
      </c>
      <c r="AF339">
        <v>11.612796948736699</v>
      </c>
      <c r="AG339">
        <v>10.451333520092399</v>
      </c>
      <c r="AH339">
        <v>5.66708774007569</v>
      </c>
      <c r="AI339">
        <v>11.1066552335258</v>
      </c>
      <c r="AJ339">
        <v>10.8585417063431</v>
      </c>
      <c r="AK339">
        <v>5.5776758845588104</v>
      </c>
      <c r="AL339">
        <v>11.783194355310901</v>
      </c>
      <c r="AM339">
        <v>4.62591734565218</v>
      </c>
      <c r="AN339">
        <v>10.254906300883601</v>
      </c>
      <c r="AO339">
        <v>3.3755487119158101</v>
      </c>
      <c r="AP339">
        <v>12.4356912366105</v>
      </c>
      <c r="AQ339">
        <v>3.2026805093333</v>
      </c>
      <c r="AR339">
        <v>10.569700030727001</v>
      </c>
      <c r="AS339">
        <v>10.740399969475799</v>
      </c>
      <c r="AT339">
        <v>10.3940037029084</v>
      </c>
      <c r="AU339">
        <v>3.8573803806922502</v>
      </c>
      <c r="AV339">
        <v>3.7593968387145602</v>
      </c>
      <c r="AW339">
        <v>13.9599946204085</v>
      </c>
      <c r="AX339">
        <v>4.7952597923731899</v>
      </c>
      <c r="AY339">
        <v>1.7117871363142301</v>
      </c>
      <c r="AZ339">
        <v>10.4362993226282</v>
      </c>
      <c r="BA339">
        <v>10.218447636473799</v>
      </c>
      <c r="BB339">
        <v>11.9048668116041</v>
      </c>
      <c r="BC339">
        <v>14.6939332531795</v>
      </c>
      <c r="BD339">
        <v>4.1232344650598503</v>
      </c>
      <c r="BE339">
        <v>10.610611740192001</v>
      </c>
      <c r="BF339">
        <v>3.9925159368467802</v>
      </c>
      <c r="BG339">
        <v>5.5122139775684103</v>
      </c>
      <c r="BH339">
        <v>11.8053733380984</v>
      </c>
      <c r="BI339">
        <v>10.0156697537477</v>
      </c>
      <c r="BJ339">
        <v>4.2438587006093398</v>
      </c>
      <c r="BK339">
        <v>3.45624118386253</v>
      </c>
      <c r="BL339">
        <v>10.4519965746523</v>
      </c>
      <c r="BM339">
        <v>13.2326583532159</v>
      </c>
      <c r="BN339">
        <v>10.4052780036206</v>
      </c>
      <c r="BO339">
        <v>11.4429554262774</v>
      </c>
      <c r="BP339">
        <v>3.4832275411556202</v>
      </c>
      <c r="BQ339">
        <v>10.4783990777141</v>
      </c>
      <c r="BR339">
        <v>10.4787217890512</v>
      </c>
      <c r="BS339">
        <v>3.4834731133335701</v>
      </c>
      <c r="BT339">
        <v>4.6438615676350503</v>
      </c>
      <c r="BU339">
        <v>11.426527859478099</v>
      </c>
      <c r="BV339">
        <v>2.8855430804464302</v>
      </c>
      <c r="BW339">
        <v>4.5994169216750196</v>
      </c>
      <c r="BX339">
        <v>11.5676797463118</v>
      </c>
      <c r="BY339">
        <v>11.521394526302</v>
      </c>
      <c r="BZ339">
        <v>10.165183821275701</v>
      </c>
      <c r="CA339">
        <v>4.9642475267739101</v>
      </c>
      <c r="CB339">
        <v>3.0444356252374698</v>
      </c>
      <c r="CC339">
        <v>10.3068987815392</v>
      </c>
      <c r="CD339">
        <v>11.198238107045199</v>
      </c>
      <c r="CE339">
        <v>3.1589488863668498</v>
      </c>
      <c r="CF339">
        <v>7.4532840018034801</v>
      </c>
      <c r="CG339">
        <v>10.2287463675213</v>
      </c>
      <c r="CH339">
        <v>7.8962668545800998</v>
      </c>
      <c r="CI339">
        <v>13.421047070617099</v>
      </c>
      <c r="CJ339">
        <v>11.5932282689459</v>
      </c>
      <c r="CK339">
        <v>4.0218687568679297</v>
      </c>
      <c r="CL339">
        <v>6.3346132795950902</v>
      </c>
      <c r="CM339">
        <v>2.9444567907271502</v>
      </c>
      <c r="CN339">
        <v>4.8360327209318097</v>
      </c>
      <c r="CO339">
        <v>4.8175729146751198</v>
      </c>
      <c r="CP339">
        <v>10.561828909093</v>
      </c>
      <c r="CQ339">
        <v>10.1140635819593</v>
      </c>
      <c r="CR339">
        <v>10.8084771137435</v>
      </c>
      <c r="CS339">
        <v>3.9688133357798998</v>
      </c>
      <c r="CT339">
        <v>3.7414054528540901</v>
      </c>
      <c r="CU339">
        <v>12.4124193798134</v>
      </c>
      <c r="CV339">
        <v>10.574857886265301</v>
      </c>
      <c r="CW339">
        <v>10.071260379210299</v>
      </c>
      <c r="CX339">
        <v>3.75640029758073</v>
      </c>
      <c r="CY339">
        <v>11.4178304392315</v>
      </c>
      <c r="CZ339">
        <v>10.346595624364999</v>
      </c>
      <c r="DA339">
        <v>11.910809726513</v>
      </c>
      <c r="DB339">
        <v>2.91917297780248</v>
      </c>
      <c r="DC339">
        <v>2.7697197414353898</v>
      </c>
      <c r="DD339">
        <v>17.006836712289701</v>
      </c>
      <c r="DE339">
        <v>5.8965230657811798</v>
      </c>
      <c r="DF339">
        <v>7.8329444001659301</v>
      </c>
      <c r="DG339">
        <v>3.49399715998323</v>
      </c>
      <c r="DH339">
        <v>12.7364143709451</v>
      </c>
      <c r="DI339">
        <v>4.03556475060822</v>
      </c>
      <c r="DJ339">
        <v>11.625731024901899</v>
      </c>
      <c r="DK339">
        <v>10.276243053165301</v>
      </c>
      <c r="DL339">
        <v>5.6810682323553996</v>
      </c>
      <c r="DM339">
        <v>11.027149425369</v>
      </c>
      <c r="DN339">
        <v>10.7877951949988</v>
      </c>
      <c r="DO339">
        <v>3.93862641595971</v>
      </c>
      <c r="DP339">
        <v>12.2707958200272</v>
      </c>
      <c r="DQ339">
        <v>4.5714620972580802</v>
      </c>
      <c r="DR339">
        <v>10.373395343410801</v>
      </c>
      <c r="DS339">
        <v>3.22596237116734</v>
      </c>
      <c r="DT339">
        <v>12.570207508500401</v>
      </c>
      <c r="DU339">
        <v>4.21676455825797</v>
      </c>
      <c r="DV339">
        <v>10.653277432251199</v>
      </c>
      <c r="DW339">
        <v>10.533675519599701</v>
      </c>
      <c r="DX339">
        <v>10.3463185434063</v>
      </c>
      <c r="DY339">
        <v>3.6765377735834801</v>
      </c>
      <c r="DZ339">
        <v>3.33109095535981</v>
      </c>
      <c r="EA339">
        <v>13.0745133474699</v>
      </c>
      <c r="EB339">
        <v>4.1026593515897796</v>
      </c>
      <c r="EC339">
        <v>1.7484338685323699</v>
      </c>
      <c r="ED339">
        <v>10.418333462101799</v>
      </c>
      <c r="EE339">
        <v>10.3396317011647</v>
      </c>
      <c r="EF339">
        <v>11.56730686761</v>
      </c>
      <c r="EG339">
        <v>14.600413693634399</v>
      </c>
      <c r="EH339">
        <v>3.9724472578656802</v>
      </c>
      <c r="EI339">
        <v>10.5176629612826</v>
      </c>
      <c r="EJ339">
        <v>4.7399945443849196</v>
      </c>
      <c r="EK339">
        <v>5.2648601228563203</v>
      </c>
      <c r="EL339">
        <v>11.723157222073899</v>
      </c>
      <c r="EM339">
        <v>10.012776838209501</v>
      </c>
      <c r="EN339">
        <v>4.6080154253636501</v>
      </c>
      <c r="EO339">
        <v>4.5056382757173896</v>
      </c>
      <c r="EP339">
        <v>10.8523813039951</v>
      </c>
      <c r="EQ339">
        <v>13.2575399582758</v>
      </c>
      <c r="ER339">
        <v>10.4400052074323</v>
      </c>
      <c r="ES339">
        <v>11.464178459071</v>
      </c>
      <c r="ET339">
        <v>3.6081718991696001</v>
      </c>
      <c r="EU339">
        <v>10.5312249599487</v>
      </c>
      <c r="EV339">
        <v>10.4552342092835</v>
      </c>
      <c r="EW339">
        <v>3.2480546626061302</v>
      </c>
      <c r="EX339">
        <v>4.7258764975850402</v>
      </c>
      <c r="EY339">
        <v>10.649367169370301</v>
      </c>
      <c r="EZ339">
        <v>3.6800683727622001</v>
      </c>
      <c r="FA339">
        <v>4.83930572926874</v>
      </c>
      <c r="FB339">
        <v>10.553884517831699</v>
      </c>
      <c r="FC339">
        <v>11.4839101939868</v>
      </c>
      <c r="FD339">
        <v>11.224284368050601</v>
      </c>
      <c r="FE339">
        <v>5.0647153629008104</v>
      </c>
      <c r="FF339">
        <v>2.9763045939553501</v>
      </c>
      <c r="FG339">
        <v>10.5610407729844</v>
      </c>
      <c r="FH339">
        <v>10.5249433459195</v>
      </c>
      <c r="FI339">
        <v>3.10524380475468</v>
      </c>
    </row>
    <row r="340" spans="1:165">
      <c r="A340">
        <v>78.0000025622641</v>
      </c>
      <c r="B340">
        <v>7.2372661385964303</v>
      </c>
      <c r="C340">
        <v>10.242932889179</v>
      </c>
      <c r="D340">
        <v>7.8144238506147499</v>
      </c>
      <c r="E340">
        <v>12.596053182626299</v>
      </c>
      <c r="F340">
        <v>11.311576102160499</v>
      </c>
      <c r="G340">
        <v>4.2180470804037702</v>
      </c>
      <c r="H340">
        <v>6.3131372727182997</v>
      </c>
      <c r="I340">
        <v>2.0842377085386201</v>
      </c>
      <c r="J340">
        <v>4.65473646159721</v>
      </c>
      <c r="K340">
        <v>4.64283474359903</v>
      </c>
      <c r="L340">
        <v>10.532267011990699</v>
      </c>
      <c r="M340">
        <v>10.540159403893</v>
      </c>
      <c r="N340">
        <v>10.3208105864844</v>
      </c>
      <c r="O340">
        <v>4.6494343055940197</v>
      </c>
      <c r="P340">
        <v>4.0125203099509896</v>
      </c>
      <c r="Q340">
        <v>12.5545810304568</v>
      </c>
      <c r="R340">
        <v>10.4848324969917</v>
      </c>
      <c r="S340">
        <v>11.530468495850601</v>
      </c>
      <c r="T340">
        <v>4.01742113426958</v>
      </c>
      <c r="U340">
        <v>11.4756924282519</v>
      </c>
      <c r="V340">
        <v>10.3388802168776</v>
      </c>
      <c r="W340">
        <v>10.6751338182992</v>
      </c>
      <c r="X340">
        <v>3.6973441546298802</v>
      </c>
      <c r="Y340">
        <v>2.5542996277572301</v>
      </c>
      <c r="Z340">
        <v>17.077852772511399</v>
      </c>
      <c r="AA340">
        <v>5.7830036654407202</v>
      </c>
      <c r="AB340">
        <v>7.8406315340719797</v>
      </c>
      <c r="AC340">
        <v>3.46619905652563</v>
      </c>
      <c r="AD340">
        <v>12.712010163784701</v>
      </c>
      <c r="AE340">
        <v>2.9282526806921299</v>
      </c>
      <c r="AF340">
        <v>11.6267808816359</v>
      </c>
      <c r="AG340">
        <v>10.3474419727072</v>
      </c>
      <c r="AH340">
        <v>5.6842296818315203</v>
      </c>
      <c r="AI340">
        <v>10.193806904838601</v>
      </c>
      <c r="AJ340">
        <v>10.8662108042372</v>
      </c>
      <c r="AK340">
        <v>5.6041483240784098</v>
      </c>
      <c r="AL340">
        <v>11.882837446821</v>
      </c>
      <c r="AM340">
        <v>4.9350853519870004</v>
      </c>
      <c r="AN340">
        <v>10.081596862967601</v>
      </c>
      <c r="AO340">
        <v>3.6295602815544799</v>
      </c>
      <c r="AP340">
        <v>12.4607489466306</v>
      </c>
      <c r="AQ340">
        <v>3.2049128092336301</v>
      </c>
      <c r="AR340">
        <v>10.6231723143473</v>
      </c>
      <c r="AS340">
        <v>10.5463980144625</v>
      </c>
      <c r="AT340">
        <v>10.3903634759589</v>
      </c>
      <c r="AU340">
        <v>3.7895648295097502</v>
      </c>
      <c r="AV340">
        <v>3.7792827428783999</v>
      </c>
      <c r="AW340">
        <v>13.7755955493532</v>
      </c>
      <c r="AX340">
        <v>4.6138805689357998</v>
      </c>
      <c r="AY340">
        <v>2.3212144363745901</v>
      </c>
      <c r="AZ340">
        <v>10.5219224550279</v>
      </c>
      <c r="BA340">
        <v>10.423939138120801</v>
      </c>
      <c r="BB340">
        <v>12.3042919645588</v>
      </c>
      <c r="BC340">
        <v>14.8623118709276</v>
      </c>
      <c r="BD340">
        <v>4.2325565625937998</v>
      </c>
      <c r="BE340">
        <v>10.555017626280399</v>
      </c>
      <c r="BF340">
        <v>4.0354106204110503</v>
      </c>
      <c r="BG340">
        <v>6.0749083219117104</v>
      </c>
      <c r="BH340">
        <v>11.620569203429699</v>
      </c>
      <c r="BI340">
        <v>10.8299435962366</v>
      </c>
      <c r="BJ340">
        <v>4.9000411928946503</v>
      </c>
      <c r="BK340">
        <v>3.4378217869103298</v>
      </c>
      <c r="BL340">
        <v>10.894952182161999</v>
      </c>
      <c r="BM340">
        <v>13.700420062227099</v>
      </c>
      <c r="BN340">
        <v>10.3972296176194</v>
      </c>
      <c r="BO340">
        <v>11.419349799565101</v>
      </c>
      <c r="BP340">
        <v>3.56313184564041</v>
      </c>
      <c r="BQ340">
        <v>10.468849253948299</v>
      </c>
      <c r="BR340">
        <v>10.4580112786666</v>
      </c>
      <c r="BS340">
        <v>3.5772088808844198</v>
      </c>
      <c r="BT340">
        <v>4.6656307784353697</v>
      </c>
      <c r="BU340">
        <v>11.4877280520806</v>
      </c>
      <c r="BV340">
        <v>2.8406934663365799</v>
      </c>
      <c r="BW340">
        <v>4.2446198348641202</v>
      </c>
      <c r="BX340">
        <v>11.505764126700001</v>
      </c>
      <c r="BY340">
        <v>11.605748238990101</v>
      </c>
      <c r="BZ340">
        <v>10.171106853734001</v>
      </c>
      <c r="CA340">
        <v>5.1292678034998698</v>
      </c>
      <c r="CB340">
        <v>2.9787698208974902</v>
      </c>
      <c r="CC340">
        <v>10.323181797945301</v>
      </c>
      <c r="CD340">
        <v>11.176865393513101</v>
      </c>
      <c r="CE340">
        <v>3.1562041796715898</v>
      </c>
      <c r="CF340">
        <v>7.2605454869897299</v>
      </c>
      <c r="CG340">
        <v>10.3160431154446</v>
      </c>
      <c r="CH340">
        <v>7.6804713478486804</v>
      </c>
      <c r="CI340">
        <v>12.4364312643307</v>
      </c>
      <c r="CJ340">
        <v>11.7029870233824</v>
      </c>
      <c r="CK340">
        <v>4.2699485730724502</v>
      </c>
      <c r="CL340">
        <v>6.3530172677236401</v>
      </c>
      <c r="CM340">
        <v>2.63263270114465</v>
      </c>
      <c r="CN340">
        <v>3.9210194890899501</v>
      </c>
      <c r="CO340">
        <v>4.85185146635322</v>
      </c>
      <c r="CP340">
        <v>10.5506398550552</v>
      </c>
      <c r="CQ340">
        <v>10.318920800604999</v>
      </c>
      <c r="CR340">
        <v>10.8001402190063</v>
      </c>
      <c r="CS340">
        <v>4.0522475783262104</v>
      </c>
      <c r="CT340">
        <v>2.9316126876801398</v>
      </c>
      <c r="CU340">
        <v>12.827052700762</v>
      </c>
      <c r="CV340">
        <v>11.515286394499901</v>
      </c>
      <c r="CW340">
        <v>11.618236750836999</v>
      </c>
      <c r="CX340">
        <v>3.6788366139796298</v>
      </c>
      <c r="CY340">
        <v>11.7223824548247</v>
      </c>
      <c r="CZ340">
        <v>10.421546576635601</v>
      </c>
      <c r="DA340">
        <v>11.4535418107696</v>
      </c>
      <c r="DB340">
        <v>2.96193094152714</v>
      </c>
      <c r="DC340">
        <v>2.4515784727185799</v>
      </c>
      <c r="DD340">
        <v>16.9923153782924</v>
      </c>
      <c r="DE340">
        <v>5.9796629676716</v>
      </c>
      <c r="DF340">
        <v>7.6907552868357802</v>
      </c>
      <c r="DG340">
        <v>3.47472033578339</v>
      </c>
      <c r="DH340">
        <v>12.527568670996301</v>
      </c>
      <c r="DI340">
        <v>3.9432471266519</v>
      </c>
      <c r="DJ340">
        <v>11.113225939966499</v>
      </c>
      <c r="DK340">
        <v>10.264194623685</v>
      </c>
      <c r="DL340">
        <v>5.8736959150642001</v>
      </c>
      <c r="DM340">
        <v>11.817933750987001</v>
      </c>
      <c r="DN340">
        <v>11.0194688069344</v>
      </c>
      <c r="DO340">
        <v>6.1029783918324201</v>
      </c>
      <c r="DP340">
        <v>10.766564384548801</v>
      </c>
      <c r="DQ340">
        <v>4.6442224985142202</v>
      </c>
      <c r="DR340">
        <v>10.3043017662553</v>
      </c>
      <c r="DS340">
        <v>3.1261516956622599</v>
      </c>
      <c r="DT340">
        <v>12.5717581678002</v>
      </c>
      <c r="DU340">
        <v>3.06001904821195</v>
      </c>
      <c r="DV340">
        <v>10.753831517506599</v>
      </c>
      <c r="DW340">
        <v>10.6160114531978</v>
      </c>
      <c r="DX340">
        <v>10.3362152076817</v>
      </c>
      <c r="DY340">
        <v>3.6012273717833101</v>
      </c>
      <c r="DZ340">
        <v>3.2242980233163201</v>
      </c>
      <c r="EA340">
        <v>13.522883610025399</v>
      </c>
      <c r="EB340">
        <v>4.67053161041071</v>
      </c>
      <c r="EC340">
        <v>1.3004302709247599</v>
      </c>
      <c r="ED340">
        <v>10.4192753751186</v>
      </c>
      <c r="EE340">
        <v>10.1645633189466</v>
      </c>
      <c r="EF340">
        <v>12.012037149485201</v>
      </c>
      <c r="EG340">
        <v>14.6798333013191</v>
      </c>
      <c r="EH340">
        <v>3.8698632248899698</v>
      </c>
      <c r="EI340">
        <v>10.564639961062801</v>
      </c>
      <c r="EJ340">
        <v>4.7375655864456601</v>
      </c>
      <c r="EK340">
        <v>5.27248978301074</v>
      </c>
      <c r="EL340">
        <v>11.752271069871901</v>
      </c>
      <c r="EM340">
        <v>9.9796533588408405</v>
      </c>
      <c r="EN340">
        <v>4.4797031663389903</v>
      </c>
      <c r="EO340">
        <v>4.52202356406886</v>
      </c>
      <c r="EP340">
        <v>9.8047502810347194</v>
      </c>
      <c r="EQ340">
        <v>13.6254710262812</v>
      </c>
      <c r="ER340">
        <v>10.4195017993248</v>
      </c>
      <c r="ES340">
        <v>11.439002221616001</v>
      </c>
      <c r="ET340">
        <v>3.6424906402177899</v>
      </c>
      <c r="EU340">
        <v>10.572874222886799</v>
      </c>
      <c r="EV340">
        <v>10.4522211294596</v>
      </c>
      <c r="EW340">
        <v>3.05759694690886</v>
      </c>
      <c r="EX340">
        <v>4.6639160695305097</v>
      </c>
      <c r="EY340">
        <v>10.4686651073647</v>
      </c>
      <c r="EZ340">
        <v>3.7158107267532201</v>
      </c>
      <c r="FA340">
        <v>4.6512277245916103</v>
      </c>
      <c r="FB340">
        <v>10.573098890961299</v>
      </c>
      <c r="FC340">
        <v>11.4645208603859</v>
      </c>
      <c r="FD340">
        <v>11.002986427116699</v>
      </c>
      <c r="FE340">
        <v>5.3052857169356704</v>
      </c>
      <c r="FF340">
        <v>2.8629522529204099</v>
      </c>
      <c r="FG340">
        <v>10.4572759084823</v>
      </c>
      <c r="FH340">
        <v>10.5844310749938</v>
      </c>
      <c r="FI340">
        <v>3.0330003251278201</v>
      </c>
    </row>
    <row r="341" spans="1:165">
      <c r="A341">
        <v>79.000002595113699</v>
      </c>
      <c r="B341">
        <v>7.2142696565120801</v>
      </c>
      <c r="C341">
        <v>10.4533879103275</v>
      </c>
      <c r="D341">
        <v>7.9077045751007597</v>
      </c>
      <c r="E341">
        <v>12.9741860313136</v>
      </c>
      <c r="F341">
        <v>11.372680998191599</v>
      </c>
      <c r="G341">
        <v>4.5646905484241902</v>
      </c>
      <c r="H341">
        <v>6.2633601906360301</v>
      </c>
      <c r="I341">
        <v>3.35285887602523</v>
      </c>
      <c r="J341">
        <v>4.8227399780273004</v>
      </c>
      <c r="K341">
        <v>3.8694490793856899</v>
      </c>
      <c r="L341">
        <v>10.5003123345581</v>
      </c>
      <c r="M341">
        <v>10.4591401748498</v>
      </c>
      <c r="N341">
        <v>10.360813885650099</v>
      </c>
      <c r="O341">
        <v>4.6100644616754103</v>
      </c>
      <c r="P341">
        <v>3.87338560051092</v>
      </c>
      <c r="Q341">
        <v>12.6944073254391</v>
      </c>
      <c r="R341">
        <v>10.5134297249552</v>
      </c>
      <c r="S341">
        <v>10.4639865122855</v>
      </c>
      <c r="T341">
        <v>3.5844523762445402</v>
      </c>
      <c r="U341">
        <v>11.4695582875796</v>
      </c>
      <c r="V341">
        <v>10.308428750639001</v>
      </c>
      <c r="W341">
        <v>10.4957647791594</v>
      </c>
      <c r="X341">
        <v>3.5567114668807398</v>
      </c>
      <c r="Y341">
        <v>2.5040160413578101</v>
      </c>
      <c r="Z341">
        <v>17.397639332767199</v>
      </c>
      <c r="AA341">
        <v>5.9073177032101096</v>
      </c>
      <c r="AB341">
        <v>8.1044079776180507</v>
      </c>
      <c r="AC341">
        <v>3.4726157986535799</v>
      </c>
      <c r="AD341">
        <v>12.906283607256499</v>
      </c>
      <c r="AE341">
        <v>2.8864245270014801</v>
      </c>
      <c r="AF341">
        <v>11.4738533240495</v>
      </c>
      <c r="AG341">
        <v>10.432521884819</v>
      </c>
      <c r="AH341">
        <v>5.8443885331753096</v>
      </c>
      <c r="AI341">
        <v>11.819785828338601</v>
      </c>
      <c r="AJ341">
        <v>10.9800002162391</v>
      </c>
      <c r="AK341">
        <v>3.7857702797084198</v>
      </c>
      <c r="AL341">
        <v>12.417397502640901</v>
      </c>
      <c r="AM341">
        <v>4.8496149364035404</v>
      </c>
      <c r="AN341">
        <v>10.200306024729899</v>
      </c>
      <c r="AO341">
        <v>3.62463705288067</v>
      </c>
      <c r="AP341">
        <v>12.462051572313401</v>
      </c>
      <c r="AQ341">
        <v>4.2753714504823899</v>
      </c>
      <c r="AR341">
        <v>10.594813579149699</v>
      </c>
      <c r="AS341">
        <v>10.462231515055199</v>
      </c>
      <c r="AT341">
        <v>10.5303912580003</v>
      </c>
      <c r="AU341">
        <v>3.5726839691371501</v>
      </c>
      <c r="AV341">
        <v>3.3048195688029298</v>
      </c>
      <c r="AW341">
        <v>14.1055659667666</v>
      </c>
      <c r="AX341">
        <v>4.5724149805520904</v>
      </c>
      <c r="AY341">
        <v>1.2553949990392901</v>
      </c>
      <c r="AZ341">
        <v>10.4969134596762</v>
      </c>
      <c r="BA341">
        <v>10.164475243046001</v>
      </c>
      <c r="BB341">
        <v>12.0326889630963</v>
      </c>
      <c r="BC341">
        <v>14.7826591158495</v>
      </c>
      <c r="BD341">
        <v>3.9069249773965198</v>
      </c>
      <c r="BE341">
        <v>10.6879051319157</v>
      </c>
      <c r="BF341">
        <v>4.1705519665860296</v>
      </c>
      <c r="BG341">
        <v>5.6898294138791199</v>
      </c>
      <c r="BH341">
        <v>11.4585906957769</v>
      </c>
      <c r="BI341">
        <v>9.6604977798054499</v>
      </c>
      <c r="BJ341">
        <v>4.9412398156913904</v>
      </c>
      <c r="BK341">
        <v>3.4547961212941098</v>
      </c>
      <c r="BL341">
        <v>10.7854505799903</v>
      </c>
      <c r="BM341">
        <v>13.5677748134331</v>
      </c>
      <c r="BN341">
        <v>10.3714988947479</v>
      </c>
      <c r="BO341">
        <v>11.4160541775372</v>
      </c>
      <c r="BP341">
        <v>3.5646304311591801</v>
      </c>
      <c r="BQ341">
        <v>10.4742093161904</v>
      </c>
      <c r="BR341">
        <v>10.459503576427901</v>
      </c>
      <c r="BS341">
        <v>3.2404626647727302</v>
      </c>
      <c r="BT341">
        <v>4.6568961539266001</v>
      </c>
      <c r="BU341">
        <v>11.3560077022822</v>
      </c>
      <c r="BV341">
        <v>3.0819252876991099</v>
      </c>
      <c r="BW341">
        <v>4.7435098513780796</v>
      </c>
      <c r="BX341">
        <v>11.5717469068365</v>
      </c>
      <c r="BY341">
        <v>11.5640765856977</v>
      </c>
      <c r="BZ341">
        <v>10.438903126910899</v>
      </c>
      <c r="CA341">
        <v>5.2440007232030803</v>
      </c>
      <c r="CB341">
        <v>3.0350617101416502</v>
      </c>
      <c r="CC341">
        <v>10.3982190209467</v>
      </c>
      <c r="CD341">
        <v>11.0374947637695</v>
      </c>
      <c r="CE341">
        <v>3.0552355981004302</v>
      </c>
      <c r="CF341">
        <v>7.2859958843772104</v>
      </c>
      <c r="CG341">
        <v>10.335640811773199</v>
      </c>
      <c r="CH341">
        <v>8.0145700879685506</v>
      </c>
      <c r="CI341">
        <v>12.778263461763901</v>
      </c>
      <c r="CJ341">
        <v>11.6129456963099</v>
      </c>
      <c r="CK341">
        <v>4.1015877597968302</v>
      </c>
      <c r="CL341">
        <v>6.3566519102457102</v>
      </c>
      <c r="CM341">
        <v>2.6691535489649798</v>
      </c>
      <c r="CN341">
        <v>5.21407076327122</v>
      </c>
      <c r="CO341">
        <v>4.7433672666379803</v>
      </c>
      <c r="CP341">
        <v>10.5988548837473</v>
      </c>
      <c r="CQ341">
        <v>10.332960642138801</v>
      </c>
      <c r="CR341">
        <v>10.883817925549399</v>
      </c>
      <c r="CS341">
        <v>4.1053371568636301</v>
      </c>
      <c r="CT341">
        <v>2.9715137005266499</v>
      </c>
      <c r="CU341">
        <v>12.6045441499374</v>
      </c>
      <c r="CV341">
        <v>11.3577246354872</v>
      </c>
      <c r="CW341">
        <v>10.8453068193155</v>
      </c>
      <c r="CX341">
        <v>3.43583089966967</v>
      </c>
      <c r="CY341">
        <v>11.753949668762401</v>
      </c>
      <c r="CZ341">
        <v>10.404111772631801</v>
      </c>
      <c r="DA341">
        <v>11.487711223249701</v>
      </c>
      <c r="DB341">
        <v>3.3162622701830902</v>
      </c>
      <c r="DC341">
        <v>2.5791802733851799</v>
      </c>
      <c r="DD341">
        <v>17.649098323038</v>
      </c>
      <c r="DE341">
        <v>5.9710328395102099</v>
      </c>
      <c r="DF341">
        <v>8.0638546691451491</v>
      </c>
      <c r="DG341">
        <v>3.4586095665780499</v>
      </c>
      <c r="DH341">
        <v>12.7092476756719</v>
      </c>
      <c r="DI341">
        <v>3.93636841902409</v>
      </c>
      <c r="DJ341">
        <v>11.4533025160222</v>
      </c>
      <c r="DK341">
        <v>10.294458083232101</v>
      </c>
      <c r="DL341">
        <v>5.9559672208621901</v>
      </c>
      <c r="DM341">
        <v>10.967682256061799</v>
      </c>
      <c r="DN341">
        <v>10.860794063685701</v>
      </c>
      <c r="DO341">
        <v>6.6320661616835697</v>
      </c>
      <c r="DP341">
        <v>10.7595132405587</v>
      </c>
      <c r="DQ341">
        <v>4.6894666867652202</v>
      </c>
      <c r="DR341">
        <v>10.3033958091817</v>
      </c>
      <c r="DS341">
        <v>3.1921540799578598</v>
      </c>
      <c r="DT341">
        <v>12.5340788354127</v>
      </c>
      <c r="DU341">
        <v>3.2602491496431401</v>
      </c>
      <c r="DV341">
        <v>10.7455209889459</v>
      </c>
      <c r="DW341">
        <v>10.6421414827437</v>
      </c>
      <c r="DX341">
        <v>10.334500567837701</v>
      </c>
      <c r="DY341">
        <v>3.6662433688368101</v>
      </c>
      <c r="DZ341">
        <v>3.56724164337122</v>
      </c>
      <c r="EA341">
        <v>13.6496787126716</v>
      </c>
      <c r="EB341">
        <v>4.6793110891645702</v>
      </c>
      <c r="EC341">
        <v>1.4964290258113699</v>
      </c>
      <c r="ED341">
        <v>10.4149897589636</v>
      </c>
      <c r="EE341">
        <v>9.7663845843734798</v>
      </c>
      <c r="EF341">
        <v>13.676657477480299</v>
      </c>
      <c r="EG341">
        <v>14.738600045743199</v>
      </c>
      <c r="EH341">
        <v>3.9408785753568298</v>
      </c>
      <c r="EI341">
        <v>10.5696503125224</v>
      </c>
      <c r="EJ341">
        <v>4.6651050748262399</v>
      </c>
      <c r="EK341">
        <v>4.9793247204050699</v>
      </c>
      <c r="EL341">
        <v>11.5591170078084</v>
      </c>
      <c r="EM341">
        <v>9.9141965744515197</v>
      </c>
      <c r="EN341">
        <v>4.4792840686386901</v>
      </c>
      <c r="EO341">
        <v>4.5479742541702004</v>
      </c>
      <c r="EP341">
        <v>9.5752141292837791</v>
      </c>
      <c r="EQ341">
        <v>13.1031297420813</v>
      </c>
      <c r="ER341">
        <v>10.4372939696402</v>
      </c>
      <c r="ES341">
        <v>11.4456996735248</v>
      </c>
      <c r="ET341">
        <v>3.48363260851885</v>
      </c>
      <c r="EU341">
        <v>10.606608952015501</v>
      </c>
      <c r="EV341">
        <v>10.4453183418783</v>
      </c>
      <c r="EW341">
        <v>3.65833283649705</v>
      </c>
      <c r="EX341">
        <v>4.7164331782955804</v>
      </c>
      <c r="EY341">
        <v>10.447901056801699</v>
      </c>
      <c r="EZ341">
        <v>3.8322131298565099</v>
      </c>
      <c r="FA341">
        <v>4.6529129447936999</v>
      </c>
      <c r="FB341">
        <v>10.515525998984501</v>
      </c>
      <c r="FC341">
        <v>11.138788354405801</v>
      </c>
      <c r="FD341">
        <v>10.8666832219429</v>
      </c>
      <c r="FE341">
        <v>5.2198746809297099</v>
      </c>
      <c r="FF341">
        <v>1.8553432192958299</v>
      </c>
      <c r="FG341">
        <v>11.4895444600332</v>
      </c>
      <c r="FH341">
        <v>10.4224486038077</v>
      </c>
      <c r="FI341">
        <v>3.1741151160755199</v>
      </c>
    </row>
    <row r="342" spans="1:165">
      <c r="A342">
        <v>80.000002627963198</v>
      </c>
      <c r="B342">
        <v>7.3950638907580899</v>
      </c>
      <c r="C342">
        <v>10.2449391471159</v>
      </c>
      <c r="D342">
        <v>7.8601244295079402</v>
      </c>
      <c r="E342">
        <v>12.626118774780499</v>
      </c>
      <c r="F342">
        <v>11.430720352870599</v>
      </c>
      <c r="G342">
        <v>4.2724094938367996</v>
      </c>
      <c r="H342">
        <v>6.33925592496424</v>
      </c>
      <c r="I342">
        <v>1.8834166374288801</v>
      </c>
      <c r="J342">
        <v>5.0323672039332701</v>
      </c>
      <c r="K342">
        <v>4.0635257376278897</v>
      </c>
      <c r="L342">
        <v>10.516369679258499</v>
      </c>
      <c r="M342">
        <v>10.648798490346801</v>
      </c>
      <c r="N342">
        <v>10.3222282037745</v>
      </c>
      <c r="O342">
        <v>4.6292229805337399</v>
      </c>
      <c r="P342">
        <v>3.4092695845280798</v>
      </c>
      <c r="Q342">
        <v>12.0428175991043</v>
      </c>
      <c r="R342">
        <v>10.6615010700177</v>
      </c>
      <c r="S342">
        <v>10.984670419643001</v>
      </c>
      <c r="T342">
        <v>3.6349043989707499</v>
      </c>
      <c r="U342">
        <v>11.624890981475801</v>
      </c>
      <c r="V342">
        <v>10.303080341381399</v>
      </c>
      <c r="W342">
        <v>10.762418342947401</v>
      </c>
      <c r="X342">
        <v>2.9123126313782599</v>
      </c>
      <c r="Y342">
        <v>2.7288952936672399</v>
      </c>
      <c r="Z342">
        <v>16.949957884526398</v>
      </c>
      <c r="AA342">
        <v>6.0039430427745</v>
      </c>
      <c r="AB342">
        <v>7.8185077865831403</v>
      </c>
      <c r="AC342">
        <v>3.6079892130357298</v>
      </c>
      <c r="AD342">
        <v>12.7472416351841</v>
      </c>
      <c r="AE342">
        <v>3.0032102954633002</v>
      </c>
      <c r="AF342">
        <v>10.648872070743501</v>
      </c>
      <c r="AG342">
        <v>10.353009433716799</v>
      </c>
      <c r="AH342">
        <v>5.4844300984808703</v>
      </c>
      <c r="AI342">
        <v>11.6825913101937</v>
      </c>
      <c r="AJ342">
        <v>10.838710279595199</v>
      </c>
      <c r="AK342">
        <v>4.0313818794494702</v>
      </c>
      <c r="AL342">
        <v>12.2038364899896</v>
      </c>
      <c r="AM342">
        <v>4.7297121693913402</v>
      </c>
      <c r="AN342">
        <v>10.0750285321117</v>
      </c>
      <c r="AO342">
        <v>3.3906664340900599</v>
      </c>
      <c r="AP342">
        <v>12.4889255421485</v>
      </c>
      <c r="AQ342">
        <v>4.0505792838960097</v>
      </c>
      <c r="AR342">
        <v>10.541496972354899</v>
      </c>
      <c r="AS342">
        <v>10.6619118350715</v>
      </c>
      <c r="AT342">
        <v>10.559116444632</v>
      </c>
      <c r="AU342">
        <v>3.70044007138238</v>
      </c>
      <c r="AV342">
        <v>3.2946094558105301</v>
      </c>
      <c r="AW342">
        <v>13.6048699886164</v>
      </c>
      <c r="AX342">
        <v>4.4483532440722797</v>
      </c>
      <c r="AY342">
        <v>1.5466744708576601</v>
      </c>
      <c r="AZ342">
        <v>10.5763364566322</v>
      </c>
      <c r="BA342">
        <v>10.397434878876499</v>
      </c>
      <c r="BB342">
        <v>12.4039838176112</v>
      </c>
      <c r="BC342">
        <v>14.5593402868922</v>
      </c>
      <c r="BD342">
        <v>4.2456435282176797</v>
      </c>
      <c r="BE342">
        <v>10.582890810552501</v>
      </c>
      <c r="BF342">
        <v>4.4036360062332998</v>
      </c>
      <c r="BG342">
        <v>5.6699244447303503</v>
      </c>
      <c r="BH342">
        <v>11.838359634352001</v>
      </c>
      <c r="BI342">
        <v>9.5331398358705695</v>
      </c>
      <c r="BJ342">
        <v>5.0002263856565401</v>
      </c>
      <c r="BK342">
        <v>3.4742800444805901</v>
      </c>
      <c r="BL342">
        <v>10.294411689319301</v>
      </c>
      <c r="BM342">
        <v>14.097170479923101</v>
      </c>
      <c r="BN342">
        <v>10.3569576269482</v>
      </c>
      <c r="BO342">
        <v>11.3929684389373</v>
      </c>
      <c r="BP342">
        <v>3.5718470622760199</v>
      </c>
      <c r="BQ342">
        <v>10.502899800709001</v>
      </c>
      <c r="BR342">
        <v>10.430071647859799</v>
      </c>
      <c r="BS342">
        <v>3.7481497136530302</v>
      </c>
      <c r="BT342">
        <v>4.6506659882633299</v>
      </c>
      <c r="BU342">
        <v>11.4703034541753</v>
      </c>
      <c r="BV342">
        <v>2.8501839621891998</v>
      </c>
      <c r="BW342">
        <v>5.0448466652393797</v>
      </c>
      <c r="BX342">
        <v>11.566695314708999</v>
      </c>
      <c r="BY342">
        <v>11.4997562962233</v>
      </c>
      <c r="BZ342">
        <v>11.2164366095517</v>
      </c>
      <c r="CA342">
        <v>5.3674431024134597</v>
      </c>
      <c r="CB342">
        <v>2.9967708604958498</v>
      </c>
      <c r="CC342">
        <v>10.372967248255099</v>
      </c>
      <c r="CD342">
        <v>11.7213789213196</v>
      </c>
      <c r="CE342">
        <v>3.1191878303301301</v>
      </c>
      <c r="CF342">
        <v>7.3120489518352603</v>
      </c>
      <c r="CG342">
        <v>10.368382444246301</v>
      </c>
      <c r="CH342">
        <v>7.8687843860734796</v>
      </c>
      <c r="CI342">
        <v>12.6934078156509</v>
      </c>
      <c r="CJ342">
        <v>11.425333102541501</v>
      </c>
      <c r="CK342">
        <v>4.3342420742223497</v>
      </c>
      <c r="CL342">
        <v>6.36347144122107</v>
      </c>
      <c r="CM342">
        <v>1.8679131768587001</v>
      </c>
      <c r="CN342">
        <v>5.1804350634709602</v>
      </c>
      <c r="CO342">
        <v>4.8907792749116297</v>
      </c>
      <c r="CP342">
        <v>10.5503540589783</v>
      </c>
      <c r="CQ342">
        <v>10.412331851599101</v>
      </c>
      <c r="CR342">
        <v>10.728844014737399</v>
      </c>
      <c r="CS342">
        <v>4.0355472865742597</v>
      </c>
      <c r="CT342">
        <v>3.6962876463096301</v>
      </c>
      <c r="CU342">
        <v>12.5814193424089</v>
      </c>
      <c r="CV342">
        <v>10.6172577461773</v>
      </c>
      <c r="CW342">
        <v>10.933745000089999</v>
      </c>
      <c r="CX342">
        <v>3.5041508260460001</v>
      </c>
      <c r="CY342">
        <v>11.5663417988</v>
      </c>
      <c r="CZ342">
        <v>10.4100923801628</v>
      </c>
      <c r="DA342">
        <v>11.888201535929801</v>
      </c>
      <c r="DB342">
        <v>3.8587806828314899</v>
      </c>
      <c r="DC342">
        <v>3.2376482077220601</v>
      </c>
      <c r="DD342">
        <v>17.034582736816599</v>
      </c>
      <c r="DE342">
        <v>5.8762736289529096</v>
      </c>
      <c r="DF342">
        <v>7.9157815952908397</v>
      </c>
      <c r="DG342">
        <v>3.5563048920283298</v>
      </c>
      <c r="DH342">
        <v>12.4066782382697</v>
      </c>
      <c r="DI342">
        <v>3.9763491193964402</v>
      </c>
      <c r="DJ342">
        <v>11.5919094563935</v>
      </c>
      <c r="DK342">
        <v>10.4230346596209</v>
      </c>
      <c r="DL342">
        <v>5.8567254364689303</v>
      </c>
      <c r="DM342">
        <v>11.1674569335367</v>
      </c>
      <c r="DN342">
        <v>11.030273929016801</v>
      </c>
      <c r="DO342">
        <v>6.7171579983816097</v>
      </c>
      <c r="DP342">
        <v>10.8617673001388</v>
      </c>
      <c r="DQ342">
        <v>4.7242759401570398</v>
      </c>
      <c r="DR342">
        <v>10.3488322660004</v>
      </c>
      <c r="DS342">
        <v>3.43078836960676</v>
      </c>
      <c r="DT342">
        <v>12.5024137434966</v>
      </c>
      <c r="DU342">
        <v>3.6130973585530302</v>
      </c>
      <c r="DV342">
        <v>10.6257147228287</v>
      </c>
      <c r="DW342">
        <v>10.656561226796599</v>
      </c>
      <c r="DX342">
        <v>10.4065042525501</v>
      </c>
      <c r="DY342">
        <v>3.6501755918866401</v>
      </c>
      <c r="DZ342">
        <v>3.6293626537264698</v>
      </c>
      <c r="EA342">
        <v>13.255439765161499</v>
      </c>
      <c r="EB342">
        <v>4.7224611871609996</v>
      </c>
      <c r="EC342">
        <v>2.0474362024607302</v>
      </c>
      <c r="ED342">
        <v>10.408881105777899</v>
      </c>
      <c r="EE342">
        <v>10.215318867161001</v>
      </c>
      <c r="EF342">
        <v>13.2052925992779</v>
      </c>
      <c r="EG342">
        <v>14.982489406321999</v>
      </c>
      <c r="EH342">
        <v>3.8958298923421499</v>
      </c>
      <c r="EI342">
        <v>10.6081414954654</v>
      </c>
      <c r="EJ342">
        <v>4.6341996503513796</v>
      </c>
      <c r="EK342">
        <v>5.0095417226102104</v>
      </c>
      <c r="EL342">
        <v>12.0344058451784</v>
      </c>
      <c r="EM342">
        <v>9.8567038532006901</v>
      </c>
      <c r="EN342">
        <v>4.4666062100880497</v>
      </c>
      <c r="EO342">
        <v>4.6321538841713901</v>
      </c>
      <c r="EP342">
        <v>9.9672105050554602</v>
      </c>
      <c r="EQ342">
        <v>13.4548983638284</v>
      </c>
      <c r="ER342">
        <v>10.379452073017999</v>
      </c>
      <c r="ES342">
        <v>11.3698656947752</v>
      </c>
      <c r="ET342">
        <v>3.7337967237389198</v>
      </c>
      <c r="EU342">
        <v>10.598405336097199</v>
      </c>
      <c r="EV342">
        <v>10.431912239848501</v>
      </c>
      <c r="EW342">
        <v>3.9485385919988101</v>
      </c>
      <c r="EX342">
        <v>4.6442798500919702</v>
      </c>
      <c r="EY342">
        <v>10.435198204876</v>
      </c>
      <c r="EZ342">
        <v>3.7914352593745999</v>
      </c>
      <c r="FA342">
        <v>4.7858862988768998</v>
      </c>
      <c r="FB342">
        <v>10.5228285331512</v>
      </c>
      <c r="FC342">
        <v>11.5560811602295</v>
      </c>
      <c r="FD342">
        <v>10.194852542072599</v>
      </c>
      <c r="FE342">
        <v>5.3647609125354698</v>
      </c>
      <c r="FF342">
        <v>2.3007988971720099</v>
      </c>
      <c r="FG342">
        <v>10.660294715100999</v>
      </c>
      <c r="FH342">
        <v>10.2677801982449</v>
      </c>
      <c r="FI342">
        <v>3.13167523685147</v>
      </c>
    </row>
    <row r="343" spans="1:165">
      <c r="A343">
        <v>81.000002660812797</v>
      </c>
      <c r="B343">
        <v>7.2336986764070001</v>
      </c>
      <c r="C343">
        <v>10.301033640697501</v>
      </c>
      <c r="D343">
        <v>7.7258234019147398</v>
      </c>
      <c r="E343">
        <v>12.614064893507001</v>
      </c>
      <c r="F343">
        <v>11.3754806088793</v>
      </c>
      <c r="G343">
        <v>4.6356175199318299</v>
      </c>
      <c r="H343">
        <v>6.3202328964227696</v>
      </c>
      <c r="I343">
        <v>2.2238451656595002</v>
      </c>
      <c r="J343">
        <v>4.9776517098301998</v>
      </c>
      <c r="K343">
        <v>4.0963229346461203</v>
      </c>
      <c r="L343">
        <v>10.4961050339313</v>
      </c>
      <c r="M343">
        <v>10.598756825535199</v>
      </c>
      <c r="N343">
        <v>10.246641716126</v>
      </c>
      <c r="O343">
        <v>4.6189036214224197</v>
      </c>
      <c r="P343">
        <v>2.8192941743894702</v>
      </c>
      <c r="Q343">
        <v>12.6711503126467</v>
      </c>
      <c r="R343">
        <v>11.541298869650999</v>
      </c>
      <c r="S343">
        <v>11.232529949544499</v>
      </c>
      <c r="T343">
        <v>3.8251826220181302</v>
      </c>
      <c r="U343">
        <v>11.7055194653309</v>
      </c>
      <c r="V343">
        <v>10.3301580871079</v>
      </c>
      <c r="W343">
        <v>10.8337559103828</v>
      </c>
      <c r="X343">
        <v>2.9281065039795</v>
      </c>
      <c r="Y343">
        <v>2.52692612564244</v>
      </c>
      <c r="Z343">
        <v>16.919752219882401</v>
      </c>
      <c r="AA343">
        <v>5.8786915360124699</v>
      </c>
      <c r="AB343">
        <v>7.8976350634681101</v>
      </c>
      <c r="AC343">
        <v>3.47600042070381</v>
      </c>
      <c r="AD343">
        <v>12.4234465899405</v>
      </c>
      <c r="AE343">
        <v>2.8226912350848998</v>
      </c>
      <c r="AF343">
        <v>11.5142005757071</v>
      </c>
      <c r="AG343">
        <v>10.414064789759699</v>
      </c>
      <c r="AH343">
        <v>5.6895390457009398</v>
      </c>
      <c r="AI343">
        <v>10.416650636002201</v>
      </c>
      <c r="AJ343">
        <v>10.961293546752</v>
      </c>
      <c r="AK343">
        <v>5.1762048976241601</v>
      </c>
      <c r="AL343">
        <v>12.666077851700299</v>
      </c>
      <c r="AM343">
        <v>4.5797978966050596</v>
      </c>
      <c r="AN343">
        <v>10.0158448231661</v>
      </c>
      <c r="AO343">
        <v>3.53385837184753</v>
      </c>
      <c r="AP343">
        <v>12.495444380386401</v>
      </c>
      <c r="AQ343">
        <v>3.3675116116511301</v>
      </c>
      <c r="AR343">
        <v>10.6286251793536</v>
      </c>
      <c r="AS343">
        <v>10.621820519358501</v>
      </c>
      <c r="AT343">
        <v>10.5252943491938</v>
      </c>
      <c r="AU343">
        <v>3.7266119943473401</v>
      </c>
      <c r="AV343">
        <v>3.46552796473827</v>
      </c>
      <c r="AW343">
        <v>13.7588119669026</v>
      </c>
      <c r="AX343">
        <v>4.4689151378716296</v>
      </c>
      <c r="AY343">
        <v>1.82254494245804</v>
      </c>
      <c r="AZ343">
        <v>10.5263396192048</v>
      </c>
      <c r="BA343">
        <v>10.2067536363264</v>
      </c>
      <c r="BB343">
        <v>12.6557863492091</v>
      </c>
      <c r="BC343">
        <v>15.5689740347406</v>
      </c>
      <c r="BD343">
        <v>4.3641810207917802</v>
      </c>
      <c r="BE343">
        <v>10.553633111729701</v>
      </c>
      <c r="BF343">
        <v>4.2181870541732298</v>
      </c>
      <c r="BG343">
        <v>4.6183733478957203</v>
      </c>
      <c r="BH343">
        <v>11.3472931571101</v>
      </c>
      <c r="BI343">
        <v>10.5645734551237</v>
      </c>
      <c r="BJ343">
        <v>4.8976118077631696</v>
      </c>
      <c r="BK343">
        <v>3.4573271156434302</v>
      </c>
      <c r="BL343">
        <v>10.710097111048199</v>
      </c>
      <c r="BM343">
        <v>13.5558376657554</v>
      </c>
      <c r="BN343">
        <v>10.401572500419</v>
      </c>
      <c r="BO343">
        <v>11.4129718385852</v>
      </c>
      <c r="BP343">
        <v>3.60522947125743</v>
      </c>
      <c r="BQ343">
        <v>10.460510329290599</v>
      </c>
      <c r="BR343">
        <v>10.3465819698236</v>
      </c>
      <c r="BS343">
        <v>3.1890533456784098</v>
      </c>
      <c r="BT343">
        <v>4.6492534701475199</v>
      </c>
      <c r="BU343">
        <v>11.289635862637899</v>
      </c>
      <c r="BV343">
        <v>3.0370863942892701</v>
      </c>
      <c r="BW343">
        <v>4.9925139036200701</v>
      </c>
      <c r="BX343">
        <v>11.565623666324701</v>
      </c>
      <c r="BY343">
        <v>11.468672069275399</v>
      </c>
      <c r="BZ343">
        <v>11.342512530948399</v>
      </c>
      <c r="CA343">
        <v>5.1652228073777504</v>
      </c>
      <c r="CB343">
        <v>2.90607448804812</v>
      </c>
      <c r="CC343">
        <v>10.3724326216308</v>
      </c>
      <c r="CD343">
        <v>11.2131193917891</v>
      </c>
      <c r="CE343">
        <v>3.1719153843217902</v>
      </c>
      <c r="CF343">
        <v>7.1916837006109002</v>
      </c>
      <c r="CG343">
        <v>10.3594656442064</v>
      </c>
      <c r="CH343">
        <v>7.9703387374029901</v>
      </c>
      <c r="CI343">
        <v>12.781200160549799</v>
      </c>
      <c r="CJ343">
        <v>11.8747221329963</v>
      </c>
      <c r="CK343">
        <v>4.1219228724580601</v>
      </c>
      <c r="CL343">
        <v>6.3177171196893198</v>
      </c>
      <c r="CM343">
        <v>1.6048335977683399</v>
      </c>
      <c r="CN343">
        <v>4.56435714040978</v>
      </c>
      <c r="CO343">
        <v>4.0206405666326104</v>
      </c>
      <c r="CP343">
        <v>10.564591155640199</v>
      </c>
      <c r="CQ343">
        <v>10.4573926738206</v>
      </c>
      <c r="CR343">
        <v>10.3445831333812</v>
      </c>
      <c r="CS343">
        <v>4.02881614862675</v>
      </c>
      <c r="CT343">
        <v>3.8493111118158199</v>
      </c>
      <c r="CU343">
        <v>12.5889868602593</v>
      </c>
      <c r="CV343">
        <v>10.4989422078571</v>
      </c>
      <c r="CW343">
        <v>10.6141558071043</v>
      </c>
      <c r="CX343">
        <v>3.5862201485988598</v>
      </c>
      <c r="CY343">
        <v>11.783491812777299</v>
      </c>
      <c r="CZ343">
        <v>10.4170953008</v>
      </c>
      <c r="DA343">
        <v>11.946147838317099</v>
      </c>
      <c r="DB343">
        <v>3.8835236396453801</v>
      </c>
      <c r="DC343">
        <v>2.6438623296299402</v>
      </c>
      <c r="DD343">
        <v>17.3440659284493</v>
      </c>
      <c r="DE343">
        <v>5.8654489821144704</v>
      </c>
      <c r="DF343">
        <v>7.9086490004163696</v>
      </c>
      <c r="DG343">
        <v>3.4470307103946198</v>
      </c>
      <c r="DH343">
        <v>12.3700063190681</v>
      </c>
      <c r="DI343">
        <v>3.9368057560474199</v>
      </c>
      <c r="DJ343">
        <v>11.555929958861601</v>
      </c>
      <c r="DK343">
        <v>10.333693792614699</v>
      </c>
      <c r="DL343">
        <v>5.8908760577585504</v>
      </c>
      <c r="DM343">
        <v>11.437636542550999</v>
      </c>
      <c r="DN343">
        <v>10.8720724589655</v>
      </c>
      <c r="DO343">
        <v>6.7784909629694496</v>
      </c>
      <c r="DP343">
        <v>10.8305242646714</v>
      </c>
      <c r="DQ343">
        <v>4.8482746183770304</v>
      </c>
      <c r="DR343">
        <v>11.268445578950899</v>
      </c>
      <c r="DS343">
        <v>3.7266428872385</v>
      </c>
      <c r="DT343">
        <v>12.5353317599665</v>
      </c>
      <c r="DU343">
        <v>3.5313868143765399</v>
      </c>
      <c r="DV343">
        <v>10.649749517655099</v>
      </c>
      <c r="DW343">
        <v>10.614323169160899</v>
      </c>
      <c r="DX343">
        <v>10.421318429597401</v>
      </c>
      <c r="DY343">
        <v>2.3513138472772801</v>
      </c>
      <c r="DZ343">
        <v>3.0437152325439398</v>
      </c>
      <c r="EA343">
        <v>13.345489529652999</v>
      </c>
      <c r="EB343">
        <v>4.3570798367650898</v>
      </c>
      <c r="EC343">
        <v>1.5143737685277601</v>
      </c>
      <c r="ED343">
        <v>10.406566937148099</v>
      </c>
      <c r="EE343">
        <v>10.259305973103601</v>
      </c>
      <c r="EF343">
        <v>13.375817478797901</v>
      </c>
      <c r="EG343">
        <v>14.449137993657599</v>
      </c>
      <c r="EH343">
        <v>3.9073433545024501</v>
      </c>
      <c r="EI343">
        <v>10.595222533635701</v>
      </c>
      <c r="EJ343">
        <v>4.6843137314776104</v>
      </c>
      <c r="EK343">
        <v>5.3589839137037103</v>
      </c>
      <c r="EL343">
        <v>11.4360034688372</v>
      </c>
      <c r="EM343">
        <v>10.0213999054711</v>
      </c>
      <c r="EN343">
        <v>4.4649200546707801</v>
      </c>
      <c r="EO343">
        <v>4.5128278074082102</v>
      </c>
      <c r="EP343">
        <v>10.168136830537</v>
      </c>
      <c r="EQ343">
        <v>13.4519594776964</v>
      </c>
      <c r="ER343">
        <v>10.4297417788136</v>
      </c>
      <c r="ES343">
        <v>11.482806278111299</v>
      </c>
      <c r="ET343">
        <v>3.6060821685690199</v>
      </c>
      <c r="EU343">
        <v>10.5737806203337</v>
      </c>
      <c r="EV343">
        <v>10.4459791791492</v>
      </c>
      <c r="EW343">
        <v>3.8150593600679401</v>
      </c>
      <c r="EX343">
        <v>4.6419605960296204</v>
      </c>
      <c r="EY343">
        <v>10.4179587584317</v>
      </c>
      <c r="EZ343">
        <v>3.79366363694683</v>
      </c>
      <c r="FA343">
        <v>4.7742686821664897</v>
      </c>
      <c r="FB343">
        <v>10.6108034589542</v>
      </c>
      <c r="FC343">
        <v>11.563618007041001</v>
      </c>
      <c r="FD343">
        <v>10.350094347727399</v>
      </c>
      <c r="FE343">
        <v>5.17828225938442</v>
      </c>
      <c r="FF343">
        <v>2.65850710144819</v>
      </c>
      <c r="FG343">
        <v>10.5260075869974</v>
      </c>
      <c r="FH343">
        <v>10.438847177929601</v>
      </c>
      <c r="FI343">
        <v>3.1375552954225099</v>
      </c>
    </row>
    <row r="344" spans="1:165">
      <c r="A344">
        <v>82.000002693662296</v>
      </c>
      <c r="B344">
        <v>7.4195207018194402</v>
      </c>
      <c r="C344">
        <v>10.1583725024514</v>
      </c>
      <c r="D344">
        <v>7.7508076483187702</v>
      </c>
      <c r="E344">
        <v>12.5350448422647</v>
      </c>
      <c r="F344">
        <v>11.528551371350501</v>
      </c>
      <c r="G344">
        <v>4.0344488172239599</v>
      </c>
      <c r="H344">
        <v>6.3130390159575702</v>
      </c>
      <c r="I344">
        <v>2.1005761039677502</v>
      </c>
      <c r="J344">
        <v>5.1356173278595003</v>
      </c>
      <c r="K344">
        <v>4.8423127964811599</v>
      </c>
      <c r="L344">
        <v>10.5092552552677</v>
      </c>
      <c r="M344">
        <v>10.4709688266152</v>
      </c>
      <c r="N344">
        <v>10.2470436704807</v>
      </c>
      <c r="O344">
        <v>4.6525530423808004</v>
      </c>
      <c r="P344">
        <v>3.6011090992890602</v>
      </c>
      <c r="Q344">
        <v>12.397080723326599</v>
      </c>
      <c r="R344">
        <v>10.9307974630914</v>
      </c>
      <c r="S344">
        <v>10.798647275841899</v>
      </c>
      <c r="T344">
        <v>3.8071653141933002</v>
      </c>
      <c r="U344">
        <v>11.3918893028571</v>
      </c>
      <c r="V344">
        <v>10.403865724231901</v>
      </c>
      <c r="W344">
        <v>10.431120936512199</v>
      </c>
      <c r="X344">
        <v>2.8359942684272799</v>
      </c>
      <c r="Y344">
        <v>2.4467588338533299</v>
      </c>
      <c r="Z344">
        <v>17.027410324488201</v>
      </c>
      <c r="AA344">
        <v>6.1024617530948699</v>
      </c>
      <c r="AB344">
        <v>7.6945226964579296</v>
      </c>
      <c r="AC344">
        <v>3.47091732995665</v>
      </c>
      <c r="AD344">
        <v>12.5219401920768</v>
      </c>
      <c r="AE344">
        <v>3.0351465750603799</v>
      </c>
      <c r="AF344">
        <v>10.9891473503227</v>
      </c>
      <c r="AG344">
        <v>10.5453312123072</v>
      </c>
      <c r="AH344">
        <v>5.8306695720148998</v>
      </c>
      <c r="AI344">
        <v>11.7744376104562</v>
      </c>
      <c r="AJ344">
        <v>11.091261156158801</v>
      </c>
      <c r="AK344">
        <v>3.7164959255352699</v>
      </c>
      <c r="AL344">
        <v>12.453046964001199</v>
      </c>
      <c r="AM344">
        <v>4.7972503655968799</v>
      </c>
      <c r="AN344">
        <v>10.1356098097989</v>
      </c>
      <c r="AO344">
        <v>3.3046143034845801</v>
      </c>
      <c r="AP344">
        <v>12.4266527776687</v>
      </c>
      <c r="AQ344">
        <v>4.3815160924383703</v>
      </c>
      <c r="AR344">
        <v>10.5878148349104</v>
      </c>
      <c r="AS344">
        <v>10.8373129901779</v>
      </c>
      <c r="AT344">
        <v>10.403374649799099</v>
      </c>
      <c r="AU344">
        <v>3.7755698406953502</v>
      </c>
      <c r="AV344">
        <v>3.31983361731753</v>
      </c>
      <c r="AW344">
        <v>13.3061015890246</v>
      </c>
      <c r="AX344">
        <v>4.6006060998473899</v>
      </c>
      <c r="AY344">
        <v>1.8605280745072701</v>
      </c>
      <c r="AZ344">
        <v>10.457743961995501</v>
      </c>
      <c r="BA344">
        <v>10.3115589110096</v>
      </c>
      <c r="BB344">
        <v>13.315753192805801</v>
      </c>
      <c r="BC344">
        <v>15.110155077742901</v>
      </c>
      <c r="BD344">
        <v>4.0914329629439798</v>
      </c>
      <c r="BE344">
        <v>10.640916101609401</v>
      </c>
      <c r="BF344">
        <v>4.5263362476053501</v>
      </c>
      <c r="BG344">
        <v>4.7451709452912398</v>
      </c>
      <c r="BH344">
        <v>11.288501768750301</v>
      </c>
      <c r="BI344">
        <v>9.9887892550988209</v>
      </c>
      <c r="BJ344">
        <v>4.7885629443626998</v>
      </c>
      <c r="BK344">
        <v>3.4706787781286099</v>
      </c>
      <c r="BL344">
        <v>10.956865787224499</v>
      </c>
      <c r="BM344">
        <v>13.724072664903501</v>
      </c>
      <c r="BN344">
        <v>10.3936752701335</v>
      </c>
      <c r="BO344">
        <v>11.433055480773101</v>
      </c>
      <c r="BP344">
        <v>3.6123818937394598</v>
      </c>
      <c r="BQ344">
        <v>10.4515958407725</v>
      </c>
      <c r="BR344">
        <v>10.440226828854501</v>
      </c>
      <c r="BS344">
        <v>4.0652823281072497</v>
      </c>
      <c r="BT344">
        <v>4.6326319859613303</v>
      </c>
      <c r="BU344">
        <v>10.801764761666099</v>
      </c>
      <c r="BV344">
        <v>3.6216113654707498</v>
      </c>
      <c r="BW344">
        <v>4.7944638633991596</v>
      </c>
      <c r="BX344">
        <v>11.5634713158311</v>
      </c>
      <c r="BY344">
        <v>11.479526164904</v>
      </c>
      <c r="BZ344">
        <v>11.076529442308001</v>
      </c>
      <c r="CA344">
        <v>5.2950494662567698</v>
      </c>
      <c r="CB344">
        <v>3.0835902084736202</v>
      </c>
      <c r="CC344">
        <v>10.322245168971</v>
      </c>
      <c r="CD344">
        <v>11.5384807380666</v>
      </c>
      <c r="CE344">
        <v>3.0372446679106599</v>
      </c>
      <c r="CF344">
        <v>6.99543756477697</v>
      </c>
      <c r="CG344">
        <v>10.309107080864701</v>
      </c>
      <c r="CH344">
        <v>7.9537575545090897</v>
      </c>
      <c r="CI344">
        <v>12.559069751222101</v>
      </c>
      <c r="CJ344">
        <v>11.732280662131901</v>
      </c>
      <c r="CK344">
        <v>4.4138452811709801</v>
      </c>
      <c r="CL344">
        <v>6.2797608304572199</v>
      </c>
      <c r="CM344">
        <v>2.0186136139398299</v>
      </c>
      <c r="CN344">
        <v>4.9258470581495297</v>
      </c>
      <c r="CO344">
        <v>3.8584440115479999</v>
      </c>
      <c r="CP344">
        <v>10.594259296351799</v>
      </c>
      <c r="CQ344">
        <v>10.329390704573701</v>
      </c>
      <c r="CR344">
        <v>10.8039224524681</v>
      </c>
      <c r="CS344">
        <v>4.0415197544920503</v>
      </c>
      <c r="CT344">
        <v>3.7940610073821301</v>
      </c>
      <c r="CU344">
        <v>12.4346240216646</v>
      </c>
      <c r="CV344">
        <v>10.503846047598399</v>
      </c>
      <c r="CW344">
        <v>10.848840365373601</v>
      </c>
      <c r="CX344">
        <v>3.8442961033997598</v>
      </c>
      <c r="CY344">
        <v>11.6968963618556</v>
      </c>
      <c r="CZ344">
        <v>10.4340685129602</v>
      </c>
      <c r="DA344">
        <v>11.862587847457799</v>
      </c>
      <c r="DB344">
        <v>3.8971866327033098</v>
      </c>
      <c r="DC344">
        <v>2.5232410079008099</v>
      </c>
      <c r="DD344">
        <v>17.631313062607799</v>
      </c>
      <c r="DE344">
        <v>5.8561007737901303</v>
      </c>
      <c r="DF344">
        <v>8.1473052483076795</v>
      </c>
      <c r="DG344">
        <v>3.4984718525765701</v>
      </c>
      <c r="DH344">
        <v>12.4970196345493</v>
      </c>
      <c r="DI344">
        <v>4.1230815085315404</v>
      </c>
      <c r="DJ344">
        <v>11.5218184987746</v>
      </c>
      <c r="DK344">
        <v>11.045063421414399</v>
      </c>
      <c r="DL344">
        <v>5.7136563777738303</v>
      </c>
      <c r="DM344">
        <v>11.2695151374968</v>
      </c>
      <c r="DN344">
        <v>10.9250061148458</v>
      </c>
      <c r="DO344">
        <v>7.0264803163577696</v>
      </c>
      <c r="DP344">
        <v>10.762401127207999</v>
      </c>
      <c r="DQ344">
        <v>4.7432893413917796</v>
      </c>
      <c r="DR344">
        <v>11.3425278769913</v>
      </c>
      <c r="DS344">
        <v>3.35310510656686</v>
      </c>
      <c r="DT344">
        <v>12.4999656871962</v>
      </c>
      <c r="DU344">
        <v>3.6931501937173401</v>
      </c>
      <c r="DV344">
        <v>10.586345222767701</v>
      </c>
      <c r="DW344">
        <v>10.8060793618291</v>
      </c>
      <c r="DX344">
        <v>10.4215325368595</v>
      </c>
      <c r="DY344">
        <v>2.5978751375259201</v>
      </c>
      <c r="DZ344">
        <v>3.20289189352635</v>
      </c>
      <c r="EA344">
        <v>13.2920560329016</v>
      </c>
      <c r="EB344">
        <v>4.74581603475219</v>
      </c>
      <c r="EC344">
        <v>1.81491426738481</v>
      </c>
      <c r="ED344">
        <v>10.431540404906601</v>
      </c>
      <c r="EE344">
        <v>10.259066863089</v>
      </c>
      <c r="EF344">
        <v>13.464636854557</v>
      </c>
      <c r="EG344">
        <v>14.2931279710153</v>
      </c>
      <c r="EH344">
        <v>3.9050967391191902</v>
      </c>
      <c r="EI344">
        <v>10.5922027188283</v>
      </c>
      <c r="EJ344">
        <v>4.60682258188384</v>
      </c>
      <c r="EK344">
        <v>5.0514400999647604</v>
      </c>
      <c r="EL344">
        <v>11.453020489168299</v>
      </c>
      <c r="EM344">
        <v>10.0002795685048</v>
      </c>
      <c r="EN344">
        <v>4.5292941807612301</v>
      </c>
      <c r="EO344">
        <v>4.6405709538790303</v>
      </c>
      <c r="EP344">
        <v>9.6321278905504002</v>
      </c>
      <c r="EQ344">
        <v>13.6370406415082</v>
      </c>
      <c r="ER344">
        <v>10.4423235357803</v>
      </c>
      <c r="ES344">
        <v>11.494473572131399</v>
      </c>
      <c r="ET344">
        <v>3.5677379543335701</v>
      </c>
      <c r="EU344">
        <v>10.507306594852601</v>
      </c>
      <c r="EV344">
        <v>10.4307869385076</v>
      </c>
      <c r="EW344">
        <v>3.6656025059375499</v>
      </c>
      <c r="EX344">
        <v>4.6721478810481996</v>
      </c>
      <c r="EY344">
        <v>10.4674007949995</v>
      </c>
      <c r="EZ344">
        <v>3.7172782835577598</v>
      </c>
      <c r="FA344">
        <v>4.9884817917616502</v>
      </c>
      <c r="FB344">
        <v>10.5046568596419</v>
      </c>
      <c r="FC344">
        <v>11.5296492926506</v>
      </c>
      <c r="FD344">
        <v>10.503293109208499</v>
      </c>
      <c r="FE344">
        <v>5.2444711650971101</v>
      </c>
      <c r="FF344">
        <v>2.8131773168757799</v>
      </c>
      <c r="FG344">
        <v>10.343879702257301</v>
      </c>
      <c r="FH344">
        <v>10.401572425280101</v>
      </c>
      <c r="FI344">
        <v>2.6235120489642698</v>
      </c>
    </row>
    <row r="345" spans="1:165">
      <c r="A345">
        <v>83.000002726511795</v>
      </c>
      <c r="B345">
        <v>7.4461258525262304</v>
      </c>
      <c r="C345">
        <v>10.1656776047981</v>
      </c>
      <c r="D345">
        <v>7.8384143100821602</v>
      </c>
      <c r="E345">
        <v>12.439279118584899</v>
      </c>
      <c r="F345">
        <v>11.379106915842501</v>
      </c>
      <c r="G345">
        <v>4.5404948526433797</v>
      </c>
      <c r="H345">
        <v>6.2221925181516102</v>
      </c>
      <c r="I345">
        <v>1.8383538144140299</v>
      </c>
      <c r="J345">
        <v>5.2017417973002296</v>
      </c>
      <c r="K345">
        <v>4.7896548129115502</v>
      </c>
      <c r="L345">
        <v>10.455578722326999</v>
      </c>
      <c r="M345">
        <v>10.333153844703901</v>
      </c>
      <c r="N345">
        <v>10.7725931996947</v>
      </c>
      <c r="O345">
        <v>4.67475266545173</v>
      </c>
      <c r="P345">
        <v>4.0173981182906804</v>
      </c>
      <c r="Q345">
        <v>12.4123706319438</v>
      </c>
      <c r="R345">
        <v>10.4680468146632</v>
      </c>
      <c r="S345">
        <v>11.2452794894759</v>
      </c>
      <c r="T345">
        <v>3.8482517124150202</v>
      </c>
      <c r="U345">
        <v>11.5144189126767</v>
      </c>
      <c r="V345">
        <v>10.4045994985016</v>
      </c>
      <c r="W345">
        <v>10.6003605880006</v>
      </c>
      <c r="X345">
        <v>3.8323771355483198</v>
      </c>
      <c r="Y345">
        <v>2.68136683490855</v>
      </c>
      <c r="Z345">
        <v>17.0730113052409</v>
      </c>
      <c r="AA345">
        <v>5.9011305501638702</v>
      </c>
      <c r="AB345">
        <v>7.6787064738270097</v>
      </c>
      <c r="AC345">
        <v>3.7472469283621699</v>
      </c>
      <c r="AD345">
        <v>12.589387137926799</v>
      </c>
      <c r="AE345">
        <v>2.9907880670945399</v>
      </c>
      <c r="AF345">
        <v>11.4968705405009</v>
      </c>
      <c r="AG345">
        <v>10.3096245985676</v>
      </c>
      <c r="AH345">
        <v>5.6988052468431896</v>
      </c>
      <c r="AI345">
        <v>10.8495545458309</v>
      </c>
      <c r="AJ345">
        <v>10.7976989950887</v>
      </c>
      <c r="AK345">
        <v>3.1866619611304499</v>
      </c>
      <c r="AL345">
        <v>12.864930536035301</v>
      </c>
      <c r="AM345">
        <v>4.7856510769411198</v>
      </c>
      <c r="AN345">
        <v>10.2359901383057</v>
      </c>
      <c r="AO345">
        <v>3.6119171639912402</v>
      </c>
      <c r="AP345">
        <v>12.478840154973</v>
      </c>
      <c r="AQ345">
        <v>3.8949847426877202</v>
      </c>
      <c r="AR345">
        <v>10.9697632441616</v>
      </c>
      <c r="AS345">
        <v>10.5290801506066</v>
      </c>
      <c r="AT345">
        <v>10.448468584305999</v>
      </c>
      <c r="AU345">
        <v>3.75340675340694</v>
      </c>
      <c r="AV345">
        <v>3.5337270407221202</v>
      </c>
      <c r="AW345">
        <v>13.8570221547046</v>
      </c>
      <c r="AX345">
        <v>4.7050128402504603</v>
      </c>
      <c r="AY345">
        <v>1.551803648753</v>
      </c>
      <c r="AZ345">
        <v>10.305869457793399</v>
      </c>
      <c r="BA345">
        <v>10.217522396884499</v>
      </c>
      <c r="BB345">
        <v>13.6267216223609</v>
      </c>
      <c r="BC345">
        <v>15.6695959317925</v>
      </c>
      <c r="BD345">
        <v>4.2665629350299303</v>
      </c>
      <c r="BE345">
        <v>10.515322758160901</v>
      </c>
      <c r="BF345">
        <v>4.4695901136852596</v>
      </c>
      <c r="BG345">
        <v>5.0304290031897603</v>
      </c>
      <c r="BH345">
        <v>11.2755887450448</v>
      </c>
      <c r="BI345">
        <v>10.0969755730216</v>
      </c>
      <c r="BJ345">
        <v>4.7017220931984403</v>
      </c>
      <c r="BK345">
        <v>3.4660542452288499</v>
      </c>
      <c r="BL345">
        <v>10.7503091767749</v>
      </c>
      <c r="BM345">
        <v>12.920095460947</v>
      </c>
      <c r="BN345">
        <v>10.3966904330054</v>
      </c>
      <c r="BO345">
        <v>11.425276713236499</v>
      </c>
      <c r="BP345">
        <v>3.52579968849692</v>
      </c>
      <c r="BQ345">
        <v>10.465690430954201</v>
      </c>
      <c r="BR345">
        <v>10.445411113189101</v>
      </c>
      <c r="BS345">
        <v>3.12745285811372</v>
      </c>
      <c r="BT345">
        <v>4.6370965696252204</v>
      </c>
      <c r="BU345">
        <v>10.729947680468999</v>
      </c>
      <c r="BV345">
        <v>3.58893815559445</v>
      </c>
      <c r="BW345">
        <v>4.4339147092780102</v>
      </c>
      <c r="BX345">
        <v>11.5400339047912</v>
      </c>
      <c r="BY345">
        <v>11.4900680084711</v>
      </c>
      <c r="BZ345">
        <v>10.069711713925001</v>
      </c>
      <c r="CA345">
        <v>5.5529461129691002</v>
      </c>
      <c r="CB345">
        <v>3.0006967388791002</v>
      </c>
      <c r="CC345">
        <v>10.3855355699401</v>
      </c>
      <c r="CD345">
        <v>11.116531153975</v>
      </c>
      <c r="CE345">
        <v>3.1795193033224098</v>
      </c>
      <c r="CF345">
        <v>7.3004659993566197</v>
      </c>
      <c r="CG345">
        <v>10.363240730053199</v>
      </c>
      <c r="CH345">
        <v>7.7702099909845002</v>
      </c>
      <c r="CI345">
        <v>12.8668398890037</v>
      </c>
      <c r="CJ345">
        <v>11.721202160824699</v>
      </c>
      <c r="CK345">
        <v>4.6388695660827297</v>
      </c>
      <c r="CL345">
        <v>6.2524332996897902</v>
      </c>
      <c r="CM345">
        <v>1.72234696048763</v>
      </c>
      <c r="CN345">
        <v>5.1142032945331</v>
      </c>
      <c r="CO345">
        <v>3.9741737631331699</v>
      </c>
      <c r="CP345">
        <v>10.5565869392097</v>
      </c>
      <c r="CQ345">
        <v>10.420602456580699</v>
      </c>
      <c r="CR345">
        <v>10.3146891338407</v>
      </c>
      <c r="CS345">
        <v>3.9898761880456002</v>
      </c>
      <c r="CT345">
        <v>3.7335730423711602</v>
      </c>
      <c r="CU345">
        <v>12.559618466399099</v>
      </c>
      <c r="CV345">
        <v>10.529599262664499</v>
      </c>
      <c r="CW345">
        <v>10.5599188185759</v>
      </c>
      <c r="CX345">
        <v>3.7427693043777102</v>
      </c>
      <c r="CY345">
        <v>11.654364484778</v>
      </c>
      <c r="CZ345">
        <v>10.425344023432199</v>
      </c>
      <c r="DA345">
        <v>11.8619346643732</v>
      </c>
      <c r="DB345">
        <v>2.8826883872270601</v>
      </c>
      <c r="DC345">
        <v>2.7059829593339</v>
      </c>
      <c r="DD345">
        <v>16.4766625049106</v>
      </c>
      <c r="DE345">
        <v>5.9630725621679801</v>
      </c>
      <c r="DF345">
        <v>7.6752406626421301</v>
      </c>
      <c r="DG345">
        <v>3.74041463692385</v>
      </c>
      <c r="DH345">
        <v>12.644342131779799</v>
      </c>
      <c r="DI345">
        <v>4.1547345252783501</v>
      </c>
      <c r="DJ345">
        <v>11.514934919122</v>
      </c>
      <c r="DK345">
        <v>10.7002110039054</v>
      </c>
      <c r="DL345">
        <v>5.7069505363549897</v>
      </c>
      <c r="DM345">
        <v>11.4245900269846</v>
      </c>
      <c r="DN345">
        <v>10.6321136008614</v>
      </c>
      <c r="DO345">
        <v>6.9869488953389798</v>
      </c>
      <c r="DP345">
        <v>10.9390425997588</v>
      </c>
      <c r="DQ345">
        <v>4.7677701748468602</v>
      </c>
      <c r="DR345">
        <v>11.072201375825401</v>
      </c>
      <c r="DS345">
        <v>3.6921542595317698</v>
      </c>
      <c r="DT345">
        <v>12.5028904133232</v>
      </c>
      <c r="DU345">
        <v>3.7000232264114299</v>
      </c>
      <c r="DV345">
        <v>10.573372677095101</v>
      </c>
      <c r="DW345">
        <v>10.6038518311109</v>
      </c>
      <c r="DX345">
        <v>10.365257707511899</v>
      </c>
      <c r="DY345">
        <v>2.8141782131892898</v>
      </c>
      <c r="DZ345">
        <v>3.3377714986322902</v>
      </c>
      <c r="EA345">
        <v>13.701731627780299</v>
      </c>
      <c r="EB345">
        <v>4.5287518166413703</v>
      </c>
      <c r="EC345">
        <v>1.4963222829643399</v>
      </c>
      <c r="ED345">
        <v>10.471343872608999</v>
      </c>
      <c r="EE345">
        <v>10.3662644883997</v>
      </c>
      <c r="EF345">
        <v>11.9918369868738</v>
      </c>
      <c r="EG345">
        <v>14.648000754547899</v>
      </c>
      <c r="EH345">
        <v>3.9288894487690902</v>
      </c>
      <c r="EI345">
        <v>10.581042319437501</v>
      </c>
      <c r="EJ345">
        <v>4.5823626399931898</v>
      </c>
      <c r="EK345">
        <v>5.0805082571943698</v>
      </c>
      <c r="EL345">
        <v>11.094203137745099</v>
      </c>
      <c r="EM345">
        <v>9.8951038750674094</v>
      </c>
      <c r="EN345">
        <v>4.4876123374379198</v>
      </c>
      <c r="EO345">
        <v>4.5308625636970996</v>
      </c>
      <c r="EP345">
        <v>9.4091974552294406</v>
      </c>
      <c r="EQ345">
        <v>13.3757828693939</v>
      </c>
      <c r="ER345">
        <v>10.304949423339</v>
      </c>
      <c r="ES345">
        <v>10.587754926722999</v>
      </c>
      <c r="ET345">
        <v>4.5103948578284996</v>
      </c>
      <c r="EU345">
        <v>10.5457389504455</v>
      </c>
      <c r="EV345">
        <v>10.4503380725815</v>
      </c>
      <c r="EW345">
        <v>3.7309398273931</v>
      </c>
      <c r="EX345">
        <v>4.6671899450548704</v>
      </c>
      <c r="EY345">
        <v>10.504590335031599</v>
      </c>
      <c r="EZ345">
        <v>3.6995422298088001</v>
      </c>
      <c r="FA345">
        <v>4.9708861047911004</v>
      </c>
      <c r="FB345">
        <v>10.610995390898299</v>
      </c>
      <c r="FC345">
        <v>11.4772464634847</v>
      </c>
      <c r="FD345">
        <v>11.1611717803401</v>
      </c>
      <c r="FE345">
        <v>5.1342479092739604</v>
      </c>
      <c r="FF345">
        <v>2.8786701505090502</v>
      </c>
      <c r="FG345">
        <v>10.4890289926013</v>
      </c>
      <c r="FH345">
        <v>10.4204583899492</v>
      </c>
      <c r="FI345">
        <v>2.9070888957842098</v>
      </c>
    </row>
    <row r="346" spans="1:165">
      <c r="A346">
        <v>84.000002759361394</v>
      </c>
      <c r="B346">
        <v>7.3351194551568604</v>
      </c>
      <c r="C346">
        <v>10.3963831072106</v>
      </c>
      <c r="D346">
        <v>7.65639054306879</v>
      </c>
      <c r="E346">
        <v>12.809736023149</v>
      </c>
      <c r="F346">
        <v>11.505245719834701</v>
      </c>
      <c r="G346">
        <v>4.2392645396383397</v>
      </c>
      <c r="H346">
        <v>6.2546102350083004</v>
      </c>
      <c r="I346">
        <v>2.6400271072261701</v>
      </c>
      <c r="J346">
        <v>4.2721269363480703</v>
      </c>
      <c r="K346">
        <v>5.2603612937300097</v>
      </c>
      <c r="L346">
        <v>10.370770242180001</v>
      </c>
      <c r="M346">
        <v>10.62101333227</v>
      </c>
      <c r="N346">
        <v>10.620255762823801</v>
      </c>
      <c r="O346">
        <v>4.6088345656542398</v>
      </c>
      <c r="P346">
        <v>3.85124970563067</v>
      </c>
      <c r="Q346">
        <v>12.673387473396801</v>
      </c>
      <c r="R346">
        <v>10.409635277630199</v>
      </c>
      <c r="S346">
        <v>9.9617711532295097</v>
      </c>
      <c r="T346">
        <v>3.6176329019203899</v>
      </c>
      <c r="U346">
        <v>11.737003719831399</v>
      </c>
      <c r="V346">
        <v>10.4085075064012</v>
      </c>
      <c r="W346">
        <v>10.9400360794944</v>
      </c>
      <c r="X346">
        <v>2.89824091561607</v>
      </c>
      <c r="Y346">
        <v>2.3506277336535701</v>
      </c>
      <c r="Z346">
        <v>13.213300962740499</v>
      </c>
      <c r="AA346">
        <v>5.5663591114880298</v>
      </c>
      <c r="AB346">
        <v>11.8899304063111</v>
      </c>
      <c r="AC346">
        <v>3.4504340542568199</v>
      </c>
      <c r="AD346">
        <v>12.5291618775606</v>
      </c>
      <c r="AE346">
        <v>3.06292486052907</v>
      </c>
      <c r="AF346">
        <v>11.5672500380884</v>
      </c>
      <c r="AG346">
        <v>10.552180736415</v>
      </c>
      <c r="AH346">
        <v>5.8774225828017101</v>
      </c>
      <c r="AI346">
        <v>10.8004719214362</v>
      </c>
      <c r="AJ346">
        <v>10.9007853977607</v>
      </c>
      <c r="AK346">
        <v>3.3052337046417102</v>
      </c>
      <c r="AL346">
        <v>12.4625760730274</v>
      </c>
      <c r="AM346">
        <v>4.55639238373029</v>
      </c>
      <c r="AN346">
        <v>10.122727485079601</v>
      </c>
      <c r="AO346">
        <v>3.3965213801737901</v>
      </c>
      <c r="AP346">
        <v>12.478736255096299</v>
      </c>
      <c r="AQ346">
        <v>4.1432126377572596</v>
      </c>
      <c r="AR346">
        <v>10.6256670138623</v>
      </c>
      <c r="AS346">
        <v>10.748420710241399</v>
      </c>
      <c r="AT346">
        <v>10.366183120969101</v>
      </c>
      <c r="AU346">
        <v>3.8015442916779199</v>
      </c>
      <c r="AV346">
        <v>3.1584581895300499</v>
      </c>
      <c r="AW346">
        <v>13.5232854411092</v>
      </c>
      <c r="AX346">
        <v>4.1414118468046501</v>
      </c>
      <c r="AY346">
        <v>1.63963879069617</v>
      </c>
      <c r="AZ346">
        <v>10.303815406851299</v>
      </c>
      <c r="BA346">
        <v>10.1939001958752</v>
      </c>
      <c r="BB346">
        <v>14.0131566397674</v>
      </c>
      <c r="BC346">
        <v>15.565045939215301</v>
      </c>
      <c r="BD346">
        <v>4.0815127290307904</v>
      </c>
      <c r="BE346">
        <v>10.610817930544099</v>
      </c>
      <c r="BF346">
        <v>4.6562996131026999</v>
      </c>
      <c r="BG346">
        <v>4.7990405415700703</v>
      </c>
      <c r="BH346">
        <v>11.375574964519901</v>
      </c>
      <c r="BI346">
        <v>9.9949748153282894</v>
      </c>
      <c r="BJ346">
        <v>4.7991633601986097</v>
      </c>
      <c r="BK346">
        <v>4.4681602614476201</v>
      </c>
      <c r="BL346">
        <v>10.5694829834266</v>
      </c>
      <c r="BM346">
        <v>13.0577805236255</v>
      </c>
      <c r="BN346">
        <v>10.324016220100701</v>
      </c>
      <c r="BO346">
        <v>11.3746867243335</v>
      </c>
      <c r="BP346">
        <v>3.72010484666324</v>
      </c>
      <c r="BQ346">
        <v>10.4239755537627</v>
      </c>
      <c r="BR346">
        <v>10.4400478891229</v>
      </c>
      <c r="BS346">
        <v>3.2806319501015899</v>
      </c>
      <c r="BT346">
        <v>4.6731074252261804</v>
      </c>
      <c r="BU346">
        <v>11.458797850517101</v>
      </c>
      <c r="BV346">
        <v>2.9345690162683602</v>
      </c>
      <c r="BW346">
        <v>4.5973475070746597</v>
      </c>
      <c r="BX346">
        <v>10.6166204204661</v>
      </c>
      <c r="BY346">
        <v>11.498824757192599</v>
      </c>
      <c r="BZ346">
        <v>10.9071676105837</v>
      </c>
      <c r="CA346">
        <v>5.2013479930360198</v>
      </c>
      <c r="CB346">
        <v>2.9436189031938902</v>
      </c>
      <c r="CC346">
        <v>10.401298685998899</v>
      </c>
      <c r="CD346">
        <v>11.1341373459596</v>
      </c>
      <c r="CE346">
        <v>3.0893265390068998</v>
      </c>
      <c r="CF346">
        <v>7.1820311951596096</v>
      </c>
      <c r="CG346">
        <v>10.321792574624499</v>
      </c>
      <c r="CH346">
        <v>7.5054238063000804</v>
      </c>
      <c r="CI346">
        <v>12.67477703946</v>
      </c>
      <c r="CJ346">
        <v>11.408636334336199</v>
      </c>
      <c r="CK346">
        <v>4.4557639055715397</v>
      </c>
      <c r="CL346">
        <v>6.3235159249304003</v>
      </c>
      <c r="CM346">
        <v>2.1703462069155099</v>
      </c>
      <c r="CN346">
        <v>5.19412759778489</v>
      </c>
      <c r="CO346">
        <v>4.4245718901500997</v>
      </c>
      <c r="CP346">
        <v>10.542311628172399</v>
      </c>
      <c r="CQ346">
        <v>10.4025890146407</v>
      </c>
      <c r="CR346">
        <v>10.827490405795499</v>
      </c>
      <c r="CS346">
        <v>3.9225645567123899</v>
      </c>
      <c r="CT346">
        <v>3.7031392459502199</v>
      </c>
      <c r="CU346">
        <v>12.5259185408359</v>
      </c>
      <c r="CV346">
        <v>10.478509341804401</v>
      </c>
      <c r="CW346">
        <v>11.4123142947309</v>
      </c>
      <c r="CX346">
        <v>3.5585222167773001</v>
      </c>
      <c r="CY346">
        <v>11.8341980500297</v>
      </c>
      <c r="CZ346">
        <v>10.442319530519001</v>
      </c>
      <c r="DA346">
        <v>11.639884421308199</v>
      </c>
      <c r="DB346">
        <v>2.9949352580714899</v>
      </c>
      <c r="DC346">
        <v>2.8012456899534901</v>
      </c>
      <c r="DD346">
        <v>17.513074226280999</v>
      </c>
      <c r="DE346">
        <v>6.0817073885530801</v>
      </c>
      <c r="DF346">
        <v>8.0586482713806493</v>
      </c>
      <c r="DG346">
        <v>3.4633885065118402</v>
      </c>
      <c r="DH346">
        <v>12.803757297815</v>
      </c>
      <c r="DI346">
        <v>4.0478214149360197</v>
      </c>
      <c r="DJ346">
        <v>11.584293989469</v>
      </c>
      <c r="DK346">
        <v>10.3750884720766</v>
      </c>
      <c r="DL346">
        <v>5.64649924484522</v>
      </c>
      <c r="DM346">
        <v>11.112355617697901</v>
      </c>
      <c r="DN346">
        <v>10.8927006822978</v>
      </c>
      <c r="DO346">
        <v>7.1494716780403804</v>
      </c>
      <c r="DP346">
        <v>10.8815361857407</v>
      </c>
      <c r="DQ346">
        <v>4.7027134353143296</v>
      </c>
      <c r="DR346">
        <v>10.2032555114563</v>
      </c>
      <c r="DS346">
        <v>3.2627608373970798</v>
      </c>
      <c r="DT346">
        <v>12.567018742216201</v>
      </c>
      <c r="DU346">
        <v>3.6063130041833902</v>
      </c>
      <c r="DV346">
        <v>10.5782820076878</v>
      </c>
      <c r="DW346">
        <v>10.763924848736099</v>
      </c>
      <c r="DX346">
        <v>10.3957525546311</v>
      </c>
      <c r="DY346">
        <v>3.6503120276439298</v>
      </c>
      <c r="DZ346">
        <v>3.50549056051184</v>
      </c>
      <c r="EA346">
        <v>13.6922852529765</v>
      </c>
      <c r="EB346">
        <v>4.7451404457915602</v>
      </c>
      <c r="EC346">
        <v>2.7430179956161398</v>
      </c>
      <c r="ED346">
        <v>10.4260240056337</v>
      </c>
      <c r="EE346">
        <v>10.456537804361201</v>
      </c>
      <c r="EF346">
        <v>11.974125140144499</v>
      </c>
      <c r="EG346">
        <v>14.6244904777391</v>
      </c>
      <c r="EH346">
        <v>3.9628755321746798</v>
      </c>
      <c r="EI346">
        <v>10.5478143223862</v>
      </c>
      <c r="EJ346">
        <v>4.6059717625966803</v>
      </c>
      <c r="EK346">
        <v>4.76363092919238</v>
      </c>
      <c r="EL346">
        <v>11.23942092807</v>
      </c>
      <c r="EM346">
        <v>10.025952960266199</v>
      </c>
      <c r="EN346">
        <v>4.6055667720117901</v>
      </c>
      <c r="EO346">
        <v>4.5789856575643304</v>
      </c>
      <c r="EP346">
        <v>10.449260721712699</v>
      </c>
      <c r="EQ346">
        <v>13.3918412392952</v>
      </c>
      <c r="ER346">
        <v>10.369508403843099</v>
      </c>
      <c r="ES346">
        <v>11.4091945063475</v>
      </c>
      <c r="ET346">
        <v>3.6075357698062298</v>
      </c>
      <c r="EU346">
        <v>10.5315025253218</v>
      </c>
      <c r="EV346">
        <v>10.460819156004399</v>
      </c>
      <c r="EW346">
        <v>4.4805213785965101</v>
      </c>
      <c r="EX346">
        <v>4.6537548220116198</v>
      </c>
      <c r="EY346">
        <v>10.440023041455801</v>
      </c>
      <c r="EZ346">
        <v>3.5767502304538201</v>
      </c>
      <c r="FA346">
        <v>4.7532024638045698</v>
      </c>
      <c r="FB346">
        <v>10.4885413554743</v>
      </c>
      <c r="FC346">
        <v>11.5100237970327</v>
      </c>
      <c r="FD346">
        <v>10.784290535518499</v>
      </c>
      <c r="FE346">
        <v>5.2340325502182301</v>
      </c>
      <c r="FF346">
        <v>2.9647275127268</v>
      </c>
      <c r="FG346">
        <v>10.4277201842933</v>
      </c>
      <c r="FH346">
        <v>10.4679868776684</v>
      </c>
      <c r="FI346">
        <v>3.1281298850986099</v>
      </c>
    </row>
    <row r="347" spans="1:165">
      <c r="A347">
        <v>85.000002792210907</v>
      </c>
      <c r="B347">
        <v>7.31069584243322</v>
      </c>
      <c r="C347">
        <v>10.421449137672001</v>
      </c>
      <c r="D347">
        <v>7.9644004243425304</v>
      </c>
      <c r="E347">
        <v>13.061930066052399</v>
      </c>
      <c r="F347">
        <v>11.778480627097199</v>
      </c>
      <c r="G347">
        <v>4.4919236172405697</v>
      </c>
      <c r="H347">
        <v>6.3314182463339401</v>
      </c>
      <c r="I347">
        <v>2.1235407151735699</v>
      </c>
      <c r="J347">
        <v>4.2548821997083399</v>
      </c>
      <c r="K347">
        <v>4.5064158056013204</v>
      </c>
      <c r="L347">
        <v>10.3741015928581</v>
      </c>
      <c r="M347">
        <v>10.3575149242052</v>
      </c>
      <c r="N347">
        <v>10.9271818030431</v>
      </c>
      <c r="O347">
        <v>4.6307746227312396</v>
      </c>
      <c r="P347">
        <v>3.8289526707484298</v>
      </c>
      <c r="Q347">
        <v>12.8156098796356</v>
      </c>
      <c r="R347">
        <v>10.4672189441599</v>
      </c>
      <c r="S347">
        <v>10.169579735146799</v>
      </c>
      <c r="T347">
        <v>3.7813936732303599</v>
      </c>
      <c r="U347">
        <v>11.663161387592</v>
      </c>
      <c r="V347">
        <v>10.4075367518289</v>
      </c>
      <c r="W347">
        <v>10.7299258880242</v>
      </c>
      <c r="X347">
        <v>3.4069247686765598</v>
      </c>
      <c r="Y347">
        <v>2.5146058736140202</v>
      </c>
      <c r="Z347">
        <v>17.752854102072</v>
      </c>
      <c r="AA347">
        <v>5.6373474152954399</v>
      </c>
      <c r="AB347">
        <v>8.1759481566468892</v>
      </c>
      <c r="AC347">
        <v>3.6818846960973399</v>
      </c>
      <c r="AD347">
        <v>12.6783016112217</v>
      </c>
      <c r="AE347">
        <v>2.9452990208684402</v>
      </c>
      <c r="AF347">
        <v>11.553248343670299</v>
      </c>
      <c r="AG347">
        <v>10.4473657880855</v>
      </c>
      <c r="AH347">
        <v>5.7413805354655603</v>
      </c>
      <c r="AI347">
        <v>10.9585586975745</v>
      </c>
      <c r="AJ347">
        <v>10.734239427761599</v>
      </c>
      <c r="AK347">
        <v>4.2877731862822701</v>
      </c>
      <c r="AL347">
        <v>12.0154573483523</v>
      </c>
      <c r="AM347">
        <v>4.6931583968185304</v>
      </c>
      <c r="AN347">
        <v>10.222545936589301</v>
      </c>
      <c r="AO347">
        <v>3.6627610161581199</v>
      </c>
      <c r="AP347">
        <v>12.456058313766899</v>
      </c>
      <c r="AQ347">
        <v>4.7042358090146701</v>
      </c>
      <c r="AR347">
        <v>10.4802667636722</v>
      </c>
      <c r="AS347">
        <v>10.6645258411026</v>
      </c>
      <c r="AT347">
        <v>10.2968514732452</v>
      </c>
      <c r="AU347">
        <v>3.78400425357508</v>
      </c>
      <c r="AV347">
        <v>3.1723058665239399</v>
      </c>
      <c r="AW347">
        <v>13.2005792781491</v>
      </c>
      <c r="AX347">
        <v>4.33695326534062</v>
      </c>
      <c r="AY347">
        <v>1.53551994605438</v>
      </c>
      <c r="AZ347">
        <v>10.3980771077605</v>
      </c>
      <c r="BA347">
        <v>10.234745966175799</v>
      </c>
      <c r="BB347">
        <v>13.2324550392017</v>
      </c>
      <c r="BC347">
        <v>15.0386095127182</v>
      </c>
      <c r="BD347">
        <v>4.1463330677640799</v>
      </c>
      <c r="BE347">
        <v>10.6154056435455</v>
      </c>
      <c r="BF347">
        <v>4.5229000689538701</v>
      </c>
      <c r="BG347">
        <v>4.7750023846677898</v>
      </c>
      <c r="BH347">
        <v>11.1354045614799</v>
      </c>
      <c r="BI347">
        <v>9.9781134203914306</v>
      </c>
      <c r="BJ347">
        <v>5.0221596158023303</v>
      </c>
      <c r="BK347">
        <v>3.4441661637447298</v>
      </c>
      <c r="BL347">
        <v>9.9230862726422995</v>
      </c>
      <c r="BM347">
        <v>14.330130619417501</v>
      </c>
      <c r="BN347">
        <v>10.3656128395263</v>
      </c>
      <c r="BO347">
        <v>11.468445937790399</v>
      </c>
      <c r="BP347">
        <v>3.60964228602209</v>
      </c>
      <c r="BQ347">
        <v>10.4147442605747</v>
      </c>
      <c r="BR347">
        <v>10.4521622727809</v>
      </c>
      <c r="BS347">
        <v>3.3549963124978999</v>
      </c>
      <c r="BT347">
        <v>4.6519705436986296</v>
      </c>
      <c r="BU347">
        <v>10.950727846865</v>
      </c>
      <c r="BV347">
        <v>3.4598409989484602</v>
      </c>
      <c r="BW347">
        <v>4.7572307360642396</v>
      </c>
      <c r="BX347">
        <v>11.544240690909801</v>
      </c>
      <c r="BY347">
        <v>11.6210671311564</v>
      </c>
      <c r="BZ347">
        <v>10.7099564074909</v>
      </c>
      <c r="CA347">
        <v>5.0835621019787496</v>
      </c>
      <c r="CB347">
        <v>2.97577325601823</v>
      </c>
      <c r="CC347">
        <v>10.472959584846601</v>
      </c>
      <c r="CD347">
        <v>11.1191713824915</v>
      </c>
      <c r="CE347">
        <v>3.0218630224696601</v>
      </c>
      <c r="CF347">
        <v>7.3073422631916696</v>
      </c>
      <c r="CG347">
        <v>10.291651399239701</v>
      </c>
      <c r="CH347">
        <v>7.66650465903657</v>
      </c>
      <c r="CI347">
        <v>12.8718860249034</v>
      </c>
      <c r="CJ347">
        <v>11.7772755545985</v>
      </c>
      <c r="CK347">
        <v>4.1765993699986801</v>
      </c>
      <c r="CL347">
        <v>6.3211833888190903</v>
      </c>
      <c r="CM347">
        <v>2.3988253543229199</v>
      </c>
      <c r="CN347">
        <v>5.0848965647134898</v>
      </c>
      <c r="CO347">
        <v>4.5026880597484196</v>
      </c>
      <c r="CP347">
        <v>10.354472052289999</v>
      </c>
      <c r="CQ347">
        <v>10.2083780984809</v>
      </c>
      <c r="CR347">
        <v>10.7736285866558</v>
      </c>
      <c r="CS347">
        <v>3.9060581400703702</v>
      </c>
      <c r="CT347">
        <v>3.89668162569905</v>
      </c>
      <c r="CU347">
        <v>12.6282493461689</v>
      </c>
      <c r="CV347">
        <v>10.488552456408</v>
      </c>
      <c r="CW347">
        <v>10.3798657819776</v>
      </c>
      <c r="CX347">
        <v>3.80268429401454</v>
      </c>
      <c r="CY347">
        <v>11.8222945481706</v>
      </c>
      <c r="CZ347">
        <v>10.4128434426918</v>
      </c>
      <c r="DA347">
        <v>11.6788366294151</v>
      </c>
      <c r="DB347">
        <v>3.64988471586702</v>
      </c>
      <c r="DC347">
        <v>2.6130468503997899</v>
      </c>
      <c r="DD347">
        <v>17.0505042987593</v>
      </c>
      <c r="DE347">
        <v>6.0816845622875304</v>
      </c>
      <c r="DF347">
        <v>7.7849525423659998</v>
      </c>
      <c r="DG347">
        <v>3.47364081544085</v>
      </c>
      <c r="DH347">
        <v>12.5835905367121</v>
      </c>
      <c r="DI347">
        <v>4.0314346663429701</v>
      </c>
      <c r="DJ347">
        <v>11.5729515816977</v>
      </c>
      <c r="DK347">
        <v>10.352906931347601</v>
      </c>
      <c r="DL347">
        <v>5.8127937929778097</v>
      </c>
      <c r="DM347">
        <v>11.085422738806701</v>
      </c>
      <c r="DN347">
        <v>10.9469872037164</v>
      </c>
      <c r="DO347">
        <v>6.9924135151698197</v>
      </c>
      <c r="DP347">
        <v>10.5254221420945</v>
      </c>
      <c r="DQ347">
        <v>4.68101142613828</v>
      </c>
      <c r="DR347">
        <v>10.1955521182821</v>
      </c>
      <c r="DS347">
        <v>3.71301476167839</v>
      </c>
      <c r="DT347">
        <v>12.5149498980053</v>
      </c>
      <c r="DU347">
        <v>3.5392907710818799</v>
      </c>
      <c r="DV347">
        <v>10.541359299903</v>
      </c>
      <c r="DW347">
        <v>10.351263026388599</v>
      </c>
      <c r="DX347">
        <v>10.4258536338931</v>
      </c>
      <c r="DY347">
        <v>3.7939816931369301</v>
      </c>
      <c r="DZ347">
        <v>3.6036241510487899</v>
      </c>
      <c r="EA347">
        <v>12.971342676318599</v>
      </c>
      <c r="EB347">
        <v>5.0003147064628104</v>
      </c>
      <c r="EC347">
        <v>2.57895184520808</v>
      </c>
      <c r="ED347">
        <v>10.436658398697601</v>
      </c>
      <c r="EE347">
        <v>10.274639961888701</v>
      </c>
      <c r="EF347">
        <v>13.8371989756983</v>
      </c>
      <c r="EG347">
        <v>15.095281395755</v>
      </c>
      <c r="EH347">
        <v>4.1636149904002497</v>
      </c>
      <c r="EI347">
        <v>10.471849445138799</v>
      </c>
      <c r="EJ347">
        <v>4.56919432001839</v>
      </c>
      <c r="EK347">
        <v>5.2309685099102401</v>
      </c>
      <c r="EL347">
        <v>11.816494292581501</v>
      </c>
      <c r="EM347">
        <v>9.8806463700855502</v>
      </c>
      <c r="EN347">
        <v>4.5435654032656396</v>
      </c>
      <c r="EO347">
        <v>4.5101822578613202</v>
      </c>
      <c r="EP347">
        <v>10.239992103339301</v>
      </c>
      <c r="EQ347">
        <v>13.0003241930392</v>
      </c>
      <c r="ER347">
        <v>10.398873268572601</v>
      </c>
      <c r="ES347">
        <v>10.631841224349399</v>
      </c>
      <c r="ET347">
        <v>4.4158135777880698</v>
      </c>
      <c r="EU347">
        <v>10.4820801270125</v>
      </c>
      <c r="EV347">
        <v>10.451384873350801</v>
      </c>
      <c r="EW347">
        <v>4.1830254654192398</v>
      </c>
      <c r="EX347">
        <v>4.6584341377673697</v>
      </c>
      <c r="EY347">
        <v>10.483540349037799</v>
      </c>
      <c r="EZ347">
        <v>3.7428494816537601</v>
      </c>
      <c r="FA347">
        <v>4.9636308227346202</v>
      </c>
      <c r="FB347">
        <v>10.499612498281101</v>
      </c>
      <c r="FC347">
        <v>11.493398298087699</v>
      </c>
      <c r="FD347">
        <v>10.045043807511201</v>
      </c>
      <c r="FE347">
        <v>5.2067844319441097</v>
      </c>
      <c r="FF347">
        <v>2.8897173149086499</v>
      </c>
      <c r="FG347">
        <v>10.4194579009871</v>
      </c>
      <c r="FH347">
        <v>10.465462177252601</v>
      </c>
      <c r="FI347">
        <v>3.1984786868258501</v>
      </c>
    </row>
    <row r="348" spans="1:165">
      <c r="A348">
        <v>86.000002825060406</v>
      </c>
      <c r="B348">
        <v>7.4687652653407701</v>
      </c>
      <c r="C348">
        <v>10.262474634962899</v>
      </c>
      <c r="D348">
        <v>7.6941985354707896</v>
      </c>
      <c r="E348">
        <v>12.658779865580399</v>
      </c>
      <c r="F348">
        <v>11.520497506883601</v>
      </c>
      <c r="G348">
        <v>3.8703816323986899</v>
      </c>
      <c r="H348">
        <v>6.3487625649176103</v>
      </c>
      <c r="I348">
        <v>2.45467691694197</v>
      </c>
      <c r="J348">
        <v>3.9980960521401201</v>
      </c>
      <c r="K348">
        <v>4.2325427984467803</v>
      </c>
      <c r="L348">
        <v>11.211608520430399</v>
      </c>
      <c r="M348">
        <v>10.613922175973199</v>
      </c>
      <c r="N348">
        <v>10.5761273818408</v>
      </c>
      <c r="O348">
        <v>4.5958305833047604</v>
      </c>
      <c r="P348">
        <v>3.7798787341458699</v>
      </c>
      <c r="Q348">
        <v>12.4602187556041</v>
      </c>
      <c r="R348">
        <v>10.4804912151326</v>
      </c>
      <c r="S348">
        <v>11.2326037428269</v>
      </c>
      <c r="T348">
        <v>3.9654351368861702</v>
      </c>
      <c r="U348">
        <v>11.7534481136147</v>
      </c>
      <c r="V348">
        <v>10.406870393287999</v>
      </c>
      <c r="W348">
        <v>10.796725108754901</v>
      </c>
      <c r="X348">
        <v>2.9227149134885302</v>
      </c>
      <c r="Y348">
        <v>2.5824632766433502</v>
      </c>
      <c r="Z348">
        <v>17.0348027613922</v>
      </c>
      <c r="AA348">
        <v>5.7990427251249201</v>
      </c>
      <c r="AB348">
        <v>7.76076693246128</v>
      </c>
      <c r="AC348">
        <v>3.4902502144430301</v>
      </c>
      <c r="AD348">
        <v>12.732583844381001</v>
      </c>
      <c r="AE348">
        <v>3.04856265849957</v>
      </c>
      <c r="AF348">
        <v>11.595001055145801</v>
      </c>
      <c r="AG348">
        <v>10.375727995130401</v>
      </c>
      <c r="AH348">
        <v>5.7099491013289096</v>
      </c>
      <c r="AI348">
        <v>10.293630767791599</v>
      </c>
      <c r="AJ348">
        <v>11.1247975351852</v>
      </c>
      <c r="AK348">
        <v>4.0554488865950402</v>
      </c>
      <c r="AL348">
        <v>12.335331104005</v>
      </c>
      <c r="AM348">
        <v>4.6668801124090198</v>
      </c>
      <c r="AN348">
        <v>10.1588154885722</v>
      </c>
      <c r="AO348">
        <v>3.4841806208545401</v>
      </c>
      <c r="AP348">
        <v>12.4472426946668</v>
      </c>
      <c r="AQ348">
        <v>4.6241281378779799</v>
      </c>
      <c r="AR348">
        <v>10.558398232702601</v>
      </c>
      <c r="AS348">
        <v>10.708599185853799</v>
      </c>
      <c r="AT348">
        <v>10.3323366723143</v>
      </c>
      <c r="AU348">
        <v>3.7572089395297898</v>
      </c>
      <c r="AV348">
        <v>3.6319951619267399</v>
      </c>
      <c r="AW348">
        <v>13.030598543035</v>
      </c>
      <c r="AX348">
        <v>3.8777859101035901</v>
      </c>
      <c r="AY348">
        <v>2.9721252944074998</v>
      </c>
      <c r="AZ348">
        <v>10.3908359501088</v>
      </c>
      <c r="BA348">
        <v>10.327856474548</v>
      </c>
      <c r="BB348">
        <v>13.7584698311447</v>
      </c>
      <c r="BC348">
        <v>15.616154260415099</v>
      </c>
      <c r="BD348">
        <v>4.1407234105062098</v>
      </c>
      <c r="BE348">
        <v>10.6277960556612</v>
      </c>
      <c r="BF348">
        <v>4.5213102896297999</v>
      </c>
      <c r="BG348">
        <v>4.5252656501906996</v>
      </c>
      <c r="BH348">
        <v>11.4313808755181</v>
      </c>
      <c r="BI348">
        <v>10.5502482863014</v>
      </c>
      <c r="BJ348">
        <v>4.9909922086833296</v>
      </c>
      <c r="BK348">
        <v>4.4270767924226</v>
      </c>
      <c r="BL348">
        <v>10.820487845957199</v>
      </c>
      <c r="BM348">
        <v>13.0429152533576</v>
      </c>
      <c r="BN348">
        <v>10.335919626547501</v>
      </c>
      <c r="BO348">
        <v>11.4973710952037</v>
      </c>
      <c r="BP348">
        <v>3.6241655638456201</v>
      </c>
      <c r="BQ348">
        <v>10.435173209036501</v>
      </c>
      <c r="BR348">
        <v>10.4462422363783</v>
      </c>
      <c r="BS348">
        <v>3.27358426588206</v>
      </c>
      <c r="BT348">
        <v>4.6446138827202601</v>
      </c>
      <c r="BU348">
        <v>11.4753794135825</v>
      </c>
      <c r="BV348">
        <v>2.8509467262169101</v>
      </c>
      <c r="BW348">
        <v>4.7447676936066596</v>
      </c>
      <c r="BX348">
        <v>10.6332574871559</v>
      </c>
      <c r="BY348">
        <v>11.650983847699001</v>
      </c>
      <c r="BZ348">
        <v>11.1085028790222</v>
      </c>
      <c r="CA348">
        <v>5.2365024638659099</v>
      </c>
      <c r="CB348">
        <v>2.8934072424783199</v>
      </c>
      <c r="CC348">
        <v>10.336865430436999</v>
      </c>
      <c r="CD348">
        <v>11.156912554267199</v>
      </c>
      <c r="CE348">
        <v>3.1274633310656101</v>
      </c>
      <c r="CF348">
        <v>7.0336106745324001</v>
      </c>
      <c r="CG348">
        <v>10.3293848639308</v>
      </c>
      <c r="CH348">
        <v>7.5264191255567701</v>
      </c>
      <c r="CI348">
        <v>12.7420890494875</v>
      </c>
      <c r="CJ348">
        <v>11.356528532002701</v>
      </c>
      <c r="CK348">
        <v>4.2379669131860904</v>
      </c>
      <c r="CL348">
        <v>6.3552985365486796</v>
      </c>
      <c r="CM348">
        <v>2.1425768486280901</v>
      </c>
      <c r="CN348">
        <v>4.1023463531454496</v>
      </c>
      <c r="CO348">
        <v>4.1946517785635304</v>
      </c>
      <c r="CP348">
        <v>10.381537110349599</v>
      </c>
      <c r="CQ348">
        <v>10.2290884087262</v>
      </c>
      <c r="CR348">
        <v>10.8455223992536</v>
      </c>
      <c r="CS348">
        <v>3.89002611441179</v>
      </c>
      <c r="CT348">
        <v>2.8107335510546698</v>
      </c>
      <c r="CU348">
        <v>12.778767568303801</v>
      </c>
      <c r="CV348">
        <v>11.5200100327156</v>
      </c>
      <c r="CW348">
        <v>10.5816161005847</v>
      </c>
      <c r="CX348">
        <v>3.5140327908388298</v>
      </c>
      <c r="CY348">
        <v>11.635005763229699</v>
      </c>
      <c r="CZ348">
        <v>10.4033559361368</v>
      </c>
      <c r="DA348">
        <v>11.941059560215001</v>
      </c>
      <c r="DB348">
        <v>2.9647990479142901</v>
      </c>
      <c r="DC348">
        <v>2.5901668510059301</v>
      </c>
      <c r="DD348">
        <v>18.024384749892501</v>
      </c>
      <c r="DE348">
        <v>5.8961174827986698</v>
      </c>
      <c r="DF348">
        <v>8.3721290387378602</v>
      </c>
      <c r="DG348">
        <v>3.4530689181060201</v>
      </c>
      <c r="DH348">
        <v>12.533475154839101</v>
      </c>
      <c r="DI348">
        <v>4.2894709140681</v>
      </c>
      <c r="DJ348">
        <v>11.504670313858901</v>
      </c>
      <c r="DK348">
        <v>10.4037355583337</v>
      </c>
      <c r="DL348">
        <v>5.8454709041992103</v>
      </c>
      <c r="DM348">
        <v>11.2343572049791</v>
      </c>
      <c r="DN348">
        <v>10.7928868625063</v>
      </c>
      <c r="DO348">
        <v>6.9759933602987703</v>
      </c>
      <c r="DP348">
        <v>10.6280719540633</v>
      </c>
      <c r="DQ348">
        <v>4.6936985611363298</v>
      </c>
      <c r="DR348">
        <v>10.8813063287501</v>
      </c>
      <c r="DS348">
        <v>2.55648251098782</v>
      </c>
      <c r="DT348">
        <v>12.4878235188629</v>
      </c>
      <c r="DU348">
        <v>3.7511247506704102</v>
      </c>
      <c r="DV348">
        <v>10.5446167000144</v>
      </c>
      <c r="DW348">
        <v>10.645147665648899</v>
      </c>
      <c r="DX348">
        <v>10.4023746955158</v>
      </c>
      <c r="DY348">
        <v>3.12334098730638</v>
      </c>
      <c r="DZ348">
        <v>3.32814335275794</v>
      </c>
      <c r="EA348">
        <v>13.2656090768768</v>
      </c>
      <c r="EB348">
        <v>4.8081836747022004</v>
      </c>
      <c r="EC348">
        <v>2.3204708080061098</v>
      </c>
      <c r="ED348">
        <v>10.423770005363799</v>
      </c>
      <c r="EE348">
        <v>10.1739397203803</v>
      </c>
      <c r="EF348">
        <v>13.7101380773281</v>
      </c>
      <c r="EG348">
        <v>14.8890074231381</v>
      </c>
      <c r="EH348">
        <v>3.8896941138016801</v>
      </c>
      <c r="EI348">
        <v>10.6167515574828</v>
      </c>
      <c r="EJ348">
        <v>4.6712989495205504</v>
      </c>
      <c r="EK348">
        <v>5.3165104480471497</v>
      </c>
      <c r="EL348">
        <v>11.4834884290518</v>
      </c>
      <c r="EM348">
        <v>9.9091009700700692</v>
      </c>
      <c r="EN348">
        <v>4.4748592721800602</v>
      </c>
      <c r="EO348">
        <v>4.5494754945753701</v>
      </c>
      <c r="EP348">
        <v>10.396153130105001</v>
      </c>
      <c r="EQ348">
        <v>13.2240551027609</v>
      </c>
      <c r="ER348">
        <v>10.2729074672976</v>
      </c>
      <c r="ES348">
        <v>10.6235748506409</v>
      </c>
      <c r="ET348">
        <v>4.4473487071384703</v>
      </c>
      <c r="EU348">
        <v>10.5674249415801</v>
      </c>
      <c r="EV348">
        <v>10.445795979535299</v>
      </c>
      <c r="EW348">
        <v>3.8249853932989901</v>
      </c>
      <c r="EX348">
        <v>4.6656727844330996</v>
      </c>
      <c r="EY348">
        <v>10.5396631336362</v>
      </c>
      <c r="EZ348">
        <v>3.7256711857476699</v>
      </c>
      <c r="FA348">
        <v>4.6565454782671001</v>
      </c>
      <c r="FB348">
        <v>10.495924959557099</v>
      </c>
      <c r="FC348">
        <v>11.469528712984699</v>
      </c>
      <c r="FD348">
        <v>10.7921723490349</v>
      </c>
      <c r="FE348">
        <v>5.21830414824126</v>
      </c>
      <c r="FF348">
        <v>2.9557905493769301</v>
      </c>
      <c r="FG348">
        <v>10.447729860635899</v>
      </c>
      <c r="FH348">
        <v>10.464577702001501</v>
      </c>
      <c r="FI348">
        <v>3.1540470954898199</v>
      </c>
    </row>
    <row r="349" spans="1:165">
      <c r="A349">
        <v>87.000002857910005</v>
      </c>
      <c r="B349">
        <v>7.2740078781427098</v>
      </c>
      <c r="C349">
        <v>10.3330866722705</v>
      </c>
      <c r="D349">
        <v>7.4350081585045498</v>
      </c>
      <c r="E349">
        <v>12.8370807276813</v>
      </c>
      <c r="F349">
        <v>11.492375604387799</v>
      </c>
      <c r="G349">
        <v>4.1362459696352101</v>
      </c>
      <c r="H349">
        <v>6.3356017802171403</v>
      </c>
      <c r="I349">
        <v>2.5180490634897401</v>
      </c>
      <c r="J349">
        <v>5.1925156068863796</v>
      </c>
      <c r="K349">
        <v>4.4112103806524603</v>
      </c>
      <c r="L349">
        <v>10.5748950579869</v>
      </c>
      <c r="M349">
        <v>10.273786485445999</v>
      </c>
      <c r="N349">
        <v>10.719629276147501</v>
      </c>
      <c r="O349">
        <v>4.6359033700574397</v>
      </c>
      <c r="P349">
        <v>3.9187315130703202</v>
      </c>
      <c r="Q349">
        <v>12.7577920323964</v>
      </c>
      <c r="R349">
        <v>10.456009863436201</v>
      </c>
      <c r="S349">
        <v>10.2774424918059</v>
      </c>
      <c r="T349">
        <v>3.87117637728011</v>
      </c>
      <c r="U349">
        <v>11.7142013740759</v>
      </c>
      <c r="V349">
        <v>10.405665572971699</v>
      </c>
      <c r="W349">
        <v>10.6326783785966</v>
      </c>
      <c r="X349">
        <v>3.7373187537876702</v>
      </c>
      <c r="Y349">
        <v>2.5950230123262399</v>
      </c>
      <c r="Z349">
        <v>17.5485863880983</v>
      </c>
      <c r="AA349">
        <v>5.6751517983666897</v>
      </c>
      <c r="AB349">
        <v>7.9673759425766502</v>
      </c>
      <c r="AC349">
        <v>3.6629708169680302</v>
      </c>
      <c r="AD349">
        <v>12.7182656992607</v>
      </c>
      <c r="AE349">
        <v>2.9380104819508701</v>
      </c>
      <c r="AF349">
        <v>11.572789582405401</v>
      </c>
      <c r="AG349">
        <v>10.3529900294148</v>
      </c>
      <c r="AH349">
        <v>5.8890370394236298</v>
      </c>
      <c r="AI349">
        <v>11.4624969350126</v>
      </c>
      <c r="AJ349">
        <v>10.7214773657652</v>
      </c>
      <c r="AK349">
        <v>3.71670219401341</v>
      </c>
      <c r="AL349">
        <v>12.165911934272501</v>
      </c>
      <c r="AM349">
        <v>4.7123024745707802</v>
      </c>
      <c r="AN349">
        <v>10.139945769295601</v>
      </c>
      <c r="AO349">
        <v>2.9531270740200202</v>
      </c>
      <c r="AP349">
        <v>12.450381097887499</v>
      </c>
      <c r="AQ349">
        <v>4.30740845264818</v>
      </c>
      <c r="AR349">
        <v>10.514627592970699</v>
      </c>
      <c r="AS349">
        <v>10.417075180847499</v>
      </c>
      <c r="AT349">
        <v>10.5195655945948</v>
      </c>
      <c r="AU349">
        <v>3.6835964158417598</v>
      </c>
      <c r="AV349">
        <v>3.52858033609319</v>
      </c>
      <c r="AW349">
        <v>13.4995502440843</v>
      </c>
      <c r="AX349">
        <v>4.0500172354888599</v>
      </c>
      <c r="AY349">
        <v>1.58313062196346</v>
      </c>
      <c r="AZ349">
        <v>10.393146020845</v>
      </c>
      <c r="BA349">
        <v>10.368557089358699</v>
      </c>
      <c r="BB349">
        <v>13.756463571988199</v>
      </c>
      <c r="BC349">
        <v>15.3616068655994</v>
      </c>
      <c r="BD349">
        <v>3.3413149219894902</v>
      </c>
      <c r="BE349">
        <v>11.3124320668765</v>
      </c>
      <c r="BF349">
        <v>4.6301998636585697</v>
      </c>
      <c r="BG349">
        <v>4.9889417657745803</v>
      </c>
      <c r="BH349">
        <v>11.3921083686374</v>
      </c>
      <c r="BI349">
        <v>9.8988966820162307</v>
      </c>
      <c r="BJ349">
        <v>4.8728798279844598</v>
      </c>
      <c r="BK349">
        <v>4.4232884491248097</v>
      </c>
      <c r="BL349">
        <v>9.6478236068987293</v>
      </c>
      <c r="BM349">
        <v>13.450745382770601</v>
      </c>
      <c r="BN349">
        <v>10.371657273778199</v>
      </c>
      <c r="BO349">
        <v>11.4100828027803</v>
      </c>
      <c r="BP349">
        <v>3.6368128250139802</v>
      </c>
      <c r="BQ349">
        <v>10.3974988295881</v>
      </c>
      <c r="BR349">
        <v>10.454984176118501</v>
      </c>
      <c r="BS349">
        <v>4.1189881463175997</v>
      </c>
      <c r="BT349">
        <v>4.6449948011560096</v>
      </c>
      <c r="BU349">
        <v>11.4217086860439</v>
      </c>
      <c r="BV349">
        <v>2.8601101501089601</v>
      </c>
      <c r="BW349">
        <v>4.6355016142545198</v>
      </c>
      <c r="BX349">
        <v>10.6172632713622</v>
      </c>
      <c r="BY349">
        <v>11.5650581775606</v>
      </c>
      <c r="BZ349">
        <v>10.0248175839958</v>
      </c>
      <c r="CA349">
        <v>5.0850513677189104</v>
      </c>
      <c r="CB349">
        <v>2.8568176055967198</v>
      </c>
      <c r="CC349">
        <v>10.3526820415586</v>
      </c>
      <c r="CD349">
        <v>11.098229137811099</v>
      </c>
      <c r="CE349">
        <v>3.0480255809614798</v>
      </c>
      <c r="CF349">
        <v>7.1586252260408196</v>
      </c>
      <c r="CG349">
        <v>10.3190114790428</v>
      </c>
      <c r="CH349">
        <v>7.4706992540088502</v>
      </c>
      <c r="CI349">
        <v>13.2665510768062</v>
      </c>
      <c r="CJ349">
        <v>11.7487178023511</v>
      </c>
      <c r="CK349">
        <v>4.16789011313133</v>
      </c>
      <c r="CL349">
        <v>6.34424138290463</v>
      </c>
      <c r="CM349">
        <v>2.2777882911066598</v>
      </c>
      <c r="CN349">
        <v>4.9823713633124198</v>
      </c>
      <c r="CO349">
        <v>3.7753517154119698</v>
      </c>
      <c r="CP349">
        <v>11.020151388250399</v>
      </c>
      <c r="CQ349">
        <v>10.272617050404</v>
      </c>
      <c r="CR349">
        <v>10.7522462738026</v>
      </c>
      <c r="CS349">
        <v>4.1637931814711804</v>
      </c>
      <c r="CT349">
        <v>2.82010825047763</v>
      </c>
      <c r="CU349">
        <v>13.014072588781101</v>
      </c>
      <c r="CV349">
        <v>11.523642133069201</v>
      </c>
      <c r="CW349">
        <v>9.8124837980396098</v>
      </c>
      <c r="CX349">
        <v>3.6422688859974501</v>
      </c>
      <c r="CY349">
        <v>11.604916630365</v>
      </c>
      <c r="CZ349">
        <v>10.403715471206899</v>
      </c>
      <c r="DA349">
        <v>12.0963101145178</v>
      </c>
      <c r="DB349">
        <v>3.2831731709792802</v>
      </c>
      <c r="DC349">
        <v>2.53437556303275</v>
      </c>
      <c r="DD349">
        <v>17.3715250585268</v>
      </c>
      <c r="DE349">
        <v>6.0250050379575599</v>
      </c>
      <c r="DF349">
        <v>8.0146690416228701</v>
      </c>
      <c r="DG349">
        <v>3.49732166773338</v>
      </c>
      <c r="DH349">
        <v>12.5670904765873</v>
      </c>
      <c r="DI349">
        <v>4.3335272212781097</v>
      </c>
      <c r="DJ349">
        <v>11.6109204014124</v>
      </c>
      <c r="DK349">
        <v>10.3523421321879</v>
      </c>
      <c r="DL349">
        <v>5.8344088740057298</v>
      </c>
      <c r="DM349">
        <v>11.413550667246801</v>
      </c>
      <c r="DN349">
        <v>10.863292722142001</v>
      </c>
      <c r="DO349">
        <v>7.4692926570960001</v>
      </c>
      <c r="DP349">
        <v>10.894536642094</v>
      </c>
      <c r="DQ349">
        <v>4.6904599314644404</v>
      </c>
      <c r="DR349">
        <v>10.4064434667062</v>
      </c>
      <c r="DS349">
        <v>3.8583672114002399</v>
      </c>
      <c r="DT349">
        <v>12.459106009945501</v>
      </c>
      <c r="DU349">
        <v>3.3631019951126202</v>
      </c>
      <c r="DV349">
        <v>10.455417955530599</v>
      </c>
      <c r="DW349">
        <v>10.5602384818001</v>
      </c>
      <c r="DX349">
        <v>10.414507181847499</v>
      </c>
      <c r="DY349">
        <v>3.5886657087807698</v>
      </c>
      <c r="DZ349">
        <v>3.4159413711013502</v>
      </c>
      <c r="EA349">
        <v>13.295262913793801</v>
      </c>
      <c r="EB349">
        <v>4.8995714120812899</v>
      </c>
      <c r="EC349">
        <v>1.51267201414649</v>
      </c>
      <c r="ED349">
        <v>10.430351188999399</v>
      </c>
      <c r="EE349">
        <v>10.219386424726901</v>
      </c>
      <c r="EF349">
        <v>13.687446321128199</v>
      </c>
      <c r="EG349">
        <v>15.171722000418701</v>
      </c>
      <c r="EH349">
        <v>3.9569017607858998</v>
      </c>
      <c r="EI349">
        <v>10.5933159701653</v>
      </c>
      <c r="EJ349">
        <v>4.6918780126121096</v>
      </c>
      <c r="EK349">
        <v>5.11556478949666</v>
      </c>
      <c r="EL349">
        <v>11.9031405689243</v>
      </c>
      <c r="EM349">
        <v>9.9366758392285401</v>
      </c>
      <c r="EN349">
        <v>4.5597967761298603</v>
      </c>
      <c r="EO349">
        <v>4.5578672644248499</v>
      </c>
      <c r="EP349">
        <v>10.415675830639</v>
      </c>
      <c r="EQ349">
        <v>12.997639386711199</v>
      </c>
      <c r="ER349">
        <v>10.3013983463985</v>
      </c>
      <c r="ES349">
        <v>10.6447424985375</v>
      </c>
      <c r="ET349">
        <v>4.4073638047539596</v>
      </c>
      <c r="EU349">
        <v>10.5469285032703</v>
      </c>
      <c r="EV349">
        <v>10.4873854899781</v>
      </c>
      <c r="EW349">
        <v>3.97304402136586</v>
      </c>
      <c r="EX349">
        <v>4.6498226645293599</v>
      </c>
      <c r="EY349">
        <v>10.6422655696453</v>
      </c>
      <c r="EZ349">
        <v>3.60214282801013</v>
      </c>
      <c r="FA349">
        <v>4.8724687955992199</v>
      </c>
      <c r="FB349">
        <v>10.5433962152148</v>
      </c>
      <c r="FC349">
        <v>11.6034213124274</v>
      </c>
      <c r="FD349">
        <v>10.604675775376</v>
      </c>
      <c r="FE349">
        <v>5.0064941652233204</v>
      </c>
      <c r="FF349">
        <v>2.9021521660604099</v>
      </c>
      <c r="FG349">
        <v>10.3717468866188</v>
      </c>
      <c r="FH349">
        <v>10.4646409151706</v>
      </c>
      <c r="FI349">
        <v>3.1271328758804202</v>
      </c>
    </row>
    <row r="350" spans="1:165">
      <c r="A350">
        <v>88.000002890759504</v>
      </c>
      <c r="B350">
        <v>7.3837856738429304</v>
      </c>
      <c r="C350">
        <v>10.222656767818799</v>
      </c>
      <c r="D350">
        <v>7.7282544522623198</v>
      </c>
      <c r="E350">
        <v>12.308568631537501</v>
      </c>
      <c r="F350">
        <v>11.6706097221967</v>
      </c>
      <c r="G350">
        <v>4.2567543232806599</v>
      </c>
      <c r="H350">
        <v>6.3248228041090702</v>
      </c>
      <c r="I350">
        <v>2.1071449140375602</v>
      </c>
      <c r="J350">
        <v>4.21253118292179</v>
      </c>
      <c r="K350">
        <v>4.8917006834840198</v>
      </c>
      <c r="L350">
        <v>10.5623136314533</v>
      </c>
      <c r="M350">
        <v>10.615508158345801</v>
      </c>
      <c r="N350">
        <v>10.5408904008896</v>
      </c>
      <c r="O350">
        <v>4.59506666300513</v>
      </c>
      <c r="P350">
        <v>3.8362390286473</v>
      </c>
      <c r="Q350">
        <v>12.7284927659798</v>
      </c>
      <c r="R350">
        <v>10.464819059962799</v>
      </c>
      <c r="S350">
        <v>11.7372632028071</v>
      </c>
      <c r="T350">
        <v>3.52038261400511</v>
      </c>
      <c r="U350">
        <v>11.6699493905613</v>
      </c>
      <c r="V350">
        <v>10.403551771137099</v>
      </c>
      <c r="W350">
        <v>10.758759998384001</v>
      </c>
      <c r="X350">
        <v>3.6574258431893001</v>
      </c>
      <c r="Y350">
        <v>2.6497241267019298</v>
      </c>
      <c r="Z350">
        <v>17.126108603237999</v>
      </c>
      <c r="AA350">
        <v>5.7333917483054604</v>
      </c>
      <c r="AB350">
        <v>7.6590161639304304</v>
      </c>
      <c r="AC350">
        <v>3.5660358003207899</v>
      </c>
      <c r="AD350">
        <v>12.5833157509662</v>
      </c>
      <c r="AE350">
        <v>3.0927753232627699</v>
      </c>
      <c r="AF350">
        <v>11.595313678536799</v>
      </c>
      <c r="AG350">
        <v>10.468603134861301</v>
      </c>
      <c r="AH350">
        <v>5.8136152280238598</v>
      </c>
      <c r="AI350">
        <v>11.350101811449701</v>
      </c>
      <c r="AJ350">
        <v>10.727393163903001</v>
      </c>
      <c r="AK350">
        <v>3.6493837319664402</v>
      </c>
      <c r="AL350">
        <v>12.4293316941339</v>
      </c>
      <c r="AM350">
        <v>4.7593636279310099</v>
      </c>
      <c r="AN350">
        <v>10.153175972902201</v>
      </c>
      <c r="AO350">
        <v>2.7870094617810999</v>
      </c>
      <c r="AP350">
        <v>12.4496969670772</v>
      </c>
      <c r="AQ350">
        <v>4.26701127892842</v>
      </c>
      <c r="AR350">
        <v>10.7213544657284</v>
      </c>
      <c r="AS350">
        <v>10.3489012035011</v>
      </c>
      <c r="AT350">
        <v>10.5164760320939</v>
      </c>
      <c r="AU350">
        <v>3.72937300052015</v>
      </c>
      <c r="AV350">
        <v>3.3020830522339</v>
      </c>
      <c r="AW350">
        <v>13.579241743948</v>
      </c>
      <c r="AX350">
        <v>3.92682950597723</v>
      </c>
      <c r="AY350">
        <v>1.7160876639039599</v>
      </c>
      <c r="AZ350">
        <v>10.4306329004384</v>
      </c>
      <c r="BA350">
        <v>10.417080228607</v>
      </c>
      <c r="BB350">
        <v>13.399538558145601</v>
      </c>
      <c r="BC350">
        <v>15.4782804986462</v>
      </c>
      <c r="BD350">
        <v>3.3128332463117398</v>
      </c>
      <c r="BE350">
        <v>11.3693337360749</v>
      </c>
      <c r="BF350">
        <v>4.1105256135685497</v>
      </c>
      <c r="BG350">
        <v>4.8617507675177203</v>
      </c>
      <c r="BH350">
        <v>11.6310319790751</v>
      </c>
      <c r="BI350">
        <v>10.068914548411</v>
      </c>
      <c r="BJ350">
        <v>4.7198768111746903</v>
      </c>
      <c r="BK350">
        <v>4.4464588349194303</v>
      </c>
      <c r="BL350">
        <v>10.0111741849166</v>
      </c>
      <c r="BM350">
        <v>14.047473882235099</v>
      </c>
      <c r="BN350">
        <v>10.435471558478101</v>
      </c>
      <c r="BO350">
        <v>11.4056282063925</v>
      </c>
      <c r="BP350">
        <v>3.5852353717560899</v>
      </c>
      <c r="BQ350">
        <v>10.462368897496701</v>
      </c>
      <c r="BR350">
        <v>10.367647203895</v>
      </c>
      <c r="BS350">
        <v>3.34002710846298</v>
      </c>
      <c r="BT350">
        <v>4.6570985886987302</v>
      </c>
      <c r="BU350">
        <v>11.402702869643599</v>
      </c>
      <c r="BV350">
        <v>2.98134753245174</v>
      </c>
      <c r="BW350">
        <v>4.5029186637971899</v>
      </c>
      <c r="BX350">
        <v>10.5843708008123</v>
      </c>
      <c r="BY350">
        <v>11.491106188924601</v>
      </c>
      <c r="BZ350">
        <v>10.0148232328149</v>
      </c>
      <c r="CA350">
        <v>5.2560657461856604</v>
      </c>
      <c r="CB350">
        <v>2.9724708347865598</v>
      </c>
      <c r="CC350">
        <v>10.3280535586585</v>
      </c>
      <c r="CD350">
        <v>11.4161437777133</v>
      </c>
      <c r="CE350">
        <v>3.1751286407752199</v>
      </c>
      <c r="CF350">
        <v>7.5733057138229203</v>
      </c>
      <c r="CG350">
        <v>10.218836413007701</v>
      </c>
      <c r="CH350">
        <v>7.6148007249309897</v>
      </c>
      <c r="CI350">
        <v>13.058472578181799</v>
      </c>
      <c r="CJ350">
        <v>11.445222535253899</v>
      </c>
      <c r="CK350">
        <v>3.7435368993025402</v>
      </c>
      <c r="CL350">
        <v>6.3648668436503097</v>
      </c>
      <c r="CM350">
        <v>2.2105805245748198</v>
      </c>
      <c r="CN350">
        <v>5.2665567332409999</v>
      </c>
      <c r="CO350">
        <v>4.0020598647488104</v>
      </c>
      <c r="CP350">
        <v>11.343897359840801</v>
      </c>
      <c r="CQ350">
        <v>10.6293013715381</v>
      </c>
      <c r="CR350">
        <v>10.5256190681798</v>
      </c>
      <c r="CS350">
        <v>4.0885244415280502</v>
      </c>
      <c r="CT350">
        <v>2.9324062035914</v>
      </c>
      <c r="CU350">
        <v>12.9776547800715</v>
      </c>
      <c r="CV350">
        <v>11.519495218305201</v>
      </c>
      <c r="CW350">
        <v>9.7773397017359098</v>
      </c>
      <c r="CX350">
        <v>3.3652386428146301</v>
      </c>
      <c r="CY350">
        <v>11.4504749469996</v>
      </c>
      <c r="CZ350">
        <v>10.372453235857201</v>
      </c>
      <c r="DA350">
        <v>11.771471474345701</v>
      </c>
      <c r="DB350">
        <v>3.8749929045829199</v>
      </c>
      <c r="DC350">
        <v>2.4838746489144601</v>
      </c>
      <c r="DD350">
        <v>17.161375197479501</v>
      </c>
      <c r="DE350">
        <v>5.9318814950278904</v>
      </c>
      <c r="DF350">
        <v>8.1056882304263898</v>
      </c>
      <c r="DG350">
        <v>3.5023560947019301</v>
      </c>
      <c r="DH350">
        <v>12.326642818908899</v>
      </c>
      <c r="DI350">
        <v>4.4612501653571996</v>
      </c>
      <c r="DJ350">
        <v>11.441629700768701</v>
      </c>
      <c r="DK350">
        <v>10.330226306526001</v>
      </c>
      <c r="DL350">
        <v>5.7162726476800998</v>
      </c>
      <c r="DM350">
        <v>11.417305639969401</v>
      </c>
      <c r="DN350">
        <v>10.9730708572793</v>
      </c>
      <c r="DO350">
        <v>6.8834194839847198</v>
      </c>
      <c r="DP350">
        <v>10.5644089787978</v>
      </c>
      <c r="DQ350">
        <v>4.6054045289441703</v>
      </c>
      <c r="DR350">
        <v>10.3190223007353</v>
      </c>
      <c r="DS350">
        <v>3.3411002927772602</v>
      </c>
      <c r="DT350">
        <v>12.442889143503301</v>
      </c>
      <c r="DU350">
        <v>3.2251924946145998</v>
      </c>
      <c r="DV350">
        <v>10.587194779900701</v>
      </c>
      <c r="DW350">
        <v>10.635622518229299</v>
      </c>
      <c r="DX350">
        <v>10.4193845636999</v>
      </c>
      <c r="DY350">
        <v>3.5820466132361499</v>
      </c>
      <c r="DZ350">
        <v>3.3078673695466101</v>
      </c>
      <c r="EA350">
        <v>13.073478948759099</v>
      </c>
      <c r="EB350">
        <v>4.7287332625843703</v>
      </c>
      <c r="EC350">
        <v>2.80880358974153</v>
      </c>
      <c r="ED350">
        <v>10.389367407590401</v>
      </c>
      <c r="EE350">
        <v>10.3530955922387</v>
      </c>
      <c r="EF350">
        <v>12.173354177019201</v>
      </c>
      <c r="EG350">
        <v>14.564433435353401</v>
      </c>
      <c r="EH350">
        <v>4.0898826262550401</v>
      </c>
      <c r="EI350">
        <v>10.6381372868887</v>
      </c>
      <c r="EJ350">
        <v>4.6966403960599798</v>
      </c>
      <c r="EK350">
        <v>4.5856086414944999</v>
      </c>
      <c r="EL350">
        <v>11.3236153070977</v>
      </c>
      <c r="EM350">
        <v>9.9742121855282608</v>
      </c>
      <c r="EN350">
        <v>4.58805240386177</v>
      </c>
      <c r="EO350">
        <v>4.6210320435656902</v>
      </c>
      <c r="EP350">
        <v>9.8843613539935298</v>
      </c>
      <c r="EQ350">
        <v>13.1652984352655</v>
      </c>
      <c r="ER350">
        <v>10.4646124391307</v>
      </c>
      <c r="ES350">
        <v>10.046381637043799</v>
      </c>
      <c r="ET350">
        <v>4.50363274783217</v>
      </c>
      <c r="EU350">
        <v>10.5375921029955</v>
      </c>
      <c r="EV350">
        <v>10.428543094881</v>
      </c>
      <c r="EW350">
        <v>3.77360384862591</v>
      </c>
      <c r="EX350">
        <v>4.7177811477856304</v>
      </c>
      <c r="EY350">
        <v>10.6821074163293</v>
      </c>
      <c r="EZ350">
        <v>3.7151609046712499</v>
      </c>
      <c r="FA350">
        <v>4.7396294329783704</v>
      </c>
      <c r="FB350">
        <v>10.441979393390399</v>
      </c>
      <c r="FC350">
        <v>11.5463660325321</v>
      </c>
      <c r="FD350">
        <v>10.513294592812899</v>
      </c>
      <c r="FE350">
        <v>5.1194176555392499</v>
      </c>
      <c r="FF350">
        <v>2.9557752435215501</v>
      </c>
      <c r="FG350">
        <v>10.379914631397501</v>
      </c>
      <c r="FH350">
        <v>10.4440606583536</v>
      </c>
      <c r="FI350">
        <v>3.14430852735748</v>
      </c>
    </row>
    <row r="351" spans="1:165">
      <c r="A351">
        <v>89.000002923609102</v>
      </c>
      <c r="B351">
        <v>7.1760697977188803</v>
      </c>
      <c r="C351">
        <v>10.173464792961701</v>
      </c>
      <c r="D351">
        <v>7.8204200501097603</v>
      </c>
      <c r="E351">
        <v>12.186944050985399</v>
      </c>
      <c r="F351">
        <v>11.670416356411501</v>
      </c>
      <c r="G351">
        <v>4.3570118172514896</v>
      </c>
      <c r="H351">
        <v>6.3466161424458196</v>
      </c>
      <c r="I351">
        <v>2.4983794611883998</v>
      </c>
      <c r="J351">
        <v>4.2781621174067102</v>
      </c>
      <c r="K351">
        <v>4.7141444705922</v>
      </c>
      <c r="L351">
        <v>10.5200612656154</v>
      </c>
      <c r="M351">
        <v>10.6034714736998</v>
      </c>
      <c r="N351">
        <v>10.454838787534699</v>
      </c>
      <c r="O351">
        <v>4.6238588010498596</v>
      </c>
      <c r="P351">
        <v>3.8438397985266</v>
      </c>
      <c r="Q351">
        <v>12.087219898099301</v>
      </c>
      <c r="R351">
        <v>10.4893879988382</v>
      </c>
      <c r="S351">
        <v>15.7240358731227</v>
      </c>
      <c r="T351">
        <v>3.65398251979355</v>
      </c>
      <c r="U351">
        <v>11.926291706756199</v>
      </c>
      <c r="V351">
        <v>10.4029147910326</v>
      </c>
      <c r="W351">
        <v>10.9798961710545</v>
      </c>
      <c r="X351">
        <v>2.9754194600574002</v>
      </c>
      <c r="Y351">
        <v>2.47713288489556</v>
      </c>
      <c r="Z351">
        <v>9.5107665207752703</v>
      </c>
      <c r="AA351">
        <v>5.8605435893989197</v>
      </c>
      <c r="AB351">
        <v>13.410306705819799</v>
      </c>
      <c r="AC351">
        <v>3.4410658027682199</v>
      </c>
      <c r="AD351">
        <v>12.675295469817801</v>
      </c>
      <c r="AE351">
        <v>3.5515667326756102</v>
      </c>
      <c r="AF351">
        <v>11.427032679565601</v>
      </c>
      <c r="AG351">
        <v>10.4216579463061</v>
      </c>
      <c r="AH351">
        <v>5.8488433245018303</v>
      </c>
      <c r="AI351">
        <v>11.1167123989225</v>
      </c>
      <c r="AJ351">
        <v>10.7390631444778</v>
      </c>
      <c r="AK351">
        <v>3.5265747457701799</v>
      </c>
      <c r="AL351">
        <v>12.3053410283026</v>
      </c>
      <c r="AM351">
        <v>4.8097535197992798</v>
      </c>
      <c r="AN351">
        <v>10.249220234083699</v>
      </c>
      <c r="AO351">
        <v>3.26081540081403</v>
      </c>
      <c r="AP351">
        <v>12.4340942933115</v>
      </c>
      <c r="AQ351">
        <v>4.6156126072774804</v>
      </c>
      <c r="AR351">
        <v>10.5286213733682</v>
      </c>
      <c r="AS351">
        <v>10.756150449341099</v>
      </c>
      <c r="AT351">
        <v>10.317491848789</v>
      </c>
      <c r="AU351">
        <v>3.77654096261826</v>
      </c>
      <c r="AV351">
        <v>3.4481798218423299</v>
      </c>
      <c r="AW351">
        <v>13.5661312566303</v>
      </c>
      <c r="AX351">
        <v>4.91531342234157</v>
      </c>
      <c r="AY351">
        <v>2.2660506460655898</v>
      </c>
      <c r="AZ351">
        <v>10.418194943579399</v>
      </c>
      <c r="BA351">
        <v>10.2099887971181</v>
      </c>
      <c r="BB351">
        <v>12.851199087455401</v>
      </c>
      <c r="BC351">
        <v>15.3473095020257</v>
      </c>
      <c r="BD351">
        <v>3.1648923546160601</v>
      </c>
      <c r="BE351">
        <v>11.408019436781</v>
      </c>
      <c r="BF351">
        <v>4.25372602903062</v>
      </c>
      <c r="BG351">
        <v>5.1217734685906802</v>
      </c>
      <c r="BH351">
        <v>11.528858775612999</v>
      </c>
      <c r="BI351">
        <v>9.8597373170131508</v>
      </c>
      <c r="BJ351">
        <v>5.0358738675567398</v>
      </c>
      <c r="BK351">
        <v>4.4550333762872096</v>
      </c>
      <c r="BL351">
        <v>10.163907776505299</v>
      </c>
      <c r="BM351">
        <v>13.083431410841801</v>
      </c>
      <c r="BN351">
        <v>10.415597421255001</v>
      </c>
      <c r="BO351">
        <v>11.4638828191105</v>
      </c>
      <c r="BP351">
        <v>3.6456850130160001</v>
      </c>
      <c r="BQ351">
        <v>10.447992108240401</v>
      </c>
      <c r="BR351">
        <v>10.4517673595884</v>
      </c>
      <c r="BS351">
        <v>3.7906943500106398</v>
      </c>
      <c r="BT351">
        <v>4.66318426568355</v>
      </c>
      <c r="BU351">
        <v>11.457261917667299</v>
      </c>
      <c r="BV351">
        <v>2.9295178563529798</v>
      </c>
      <c r="BW351">
        <v>4.62011513392049</v>
      </c>
      <c r="BX351">
        <v>10.5834818078963</v>
      </c>
      <c r="BY351">
        <v>11.539336129234799</v>
      </c>
      <c r="BZ351">
        <v>10.9403678103657</v>
      </c>
      <c r="CA351">
        <v>5.0856330085647903</v>
      </c>
      <c r="CB351">
        <v>2.9871927420295998</v>
      </c>
      <c r="CC351">
        <v>10.3031070018131</v>
      </c>
      <c r="CD351">
        <v>10.9878812641515</v>
      </c>
      <c r="CE351">
        <v>3.1400365129144698</v>
      </c>
      <c r="CF351">
        <v>7.3063308177302897</v>
      </c>
      <c r="CG351">
        <v>10.247729168138999</v>
      </c>
      <c r="CH351">
        <v>7.5356360300716903</v>
      </c>
      <c r="CI351">
        <v>13.002649401887901</v>
      </c>
      <c r="CJ351">
        <v>11.5906349493662</v>
      </c>
      <c r="CK351">
        <v>4.3438864374259696</v>
      </c>
      <c r="CL351">
        <v>6.3314502708889204</v>
      </c>
      <c r="CM351">
        <v>1.7941800377353101</v>
      </c>
      <c r="CN351">
        <v>4.5200464556014204</v>
      </c>
      <c r="CO351">
        <v>4.6463844639831802</v>
      </c>
      <c r="CP351">
        <v>10.450399706186101</v>
      </c>
      <c r="CQ351">
        <v>10.315306767721101</v>
      </c>
      <c r="CR351">
        <v>10.846949087379601</v>
      </c>
      <c r="CS351">
        <v>4.1253861147552104</v>
      </c>
      <c r="CT351">
        <v>2.8309453624069301</v>
      </c>
      <c r="CU351">
        <v>12.9539639926696</v>
      </c>
      <c r="CV351">
        <v>11.5128744822927</v>
      </c>
      <c r="CW351">
        <v>10.2687837127863</v>
      </c>
      <c r="CX351">
        <v>3.9460974233427701</v>
      </c>
      <c r="CY351">
        <v>11.688968905644399</v>
      </c>
      <c r="CZ351">
        <v>10.412641329636401</v>
      </c>
      <c r="DA351">
        <v>11.4464551624158</v>
      </c>
      <c r="DB351">
        <v>3.7043723399550301</v>
      </c>
      <c r="DC351">
        <v>2.2840458909921302</v>
      </c>
      <c r="DD351">
        <v>17.3539765707865</v>
      </c>
      <c r="DE351">
        <v>6.0178582809572196</v>
      </c>
      <c r="DF351">
        <v>8.0014346924704594</v>
      </c>
      <c r="DG351">
        <v>3.4715736955137002</v>
      </c>
      <c r="DH351">
        <v>12.551373020338501</v>
      </c>
      <c r="DI351">
        <v>3.9896900390604499</v>
      </c>
      <c r="DJ351">
        <v>11.4882972682103</v>
      </c>
      <c r="DK351">
        <v>10.267298268281101</v>
      </c>
      <c r="DL351">
        <v>5.8577295110639902</v>
      </c>
      <c r="DM351">
        <v>11.396926414583501</v>
      </c>
      <c r="DN351">
        <v>10.873727523598401</v>
      </c>
      <c r="DO351">
        <v>6.3238198710212403</v>
      </c>
      <c r="DP351">
        <v>10.8172092341326</v>
      </c>
      <c r="DQ351">
        <v>4.6421334722060799</v>
      </c>
      <c r="DR351">
        <v>10.3133167235037</v>
      </c>
      <c r="DS351">
        <v>3.46548520053121</v>
      </c>
      <c r="DT351">
        <v>12.436399767534599</v>
      </c>
      <c r="DU351">
        <v>3.1366957481695499</v>
      </c>
      <c r="DV351">
        <v>10.703884468760799</v>
      </c>
      <c r="DW351">
        <v>10.72756716204</v>
      </c>
      <c r="DX351">
        <v>10.413037901028</v>
      </c>
      <c r="DY351">
        <v>3.5785629216749602</v>
      </c>
      <c r="DZ351">
        <v>3.35820865198699</v>
      </c>
      <c r="EA351">
        <v>12.574250351349001</v>
      </c>
      <c r="EB351">
        <v>4.6758486162873396</v>
      </c>
      <c r="EC351">
        <v>2.9760002444293701</v>
      </c>
      <c r="ED351">
        <v>10.402492153831</v>
      </c>
      <c r="EE351">
        <v>10.2281821284682</v>
      </c>
      <c r="EF351">
        <v>11.772324859332899</v>
      </c>
      <c r="EG351">
        <v>14.7865414002256</v>
      </c>
      <c r="EH351">
        <v>3.8868712408075901</v>
      </c>
      <c r="EI351">
        <v>10.6161632557945</v>
      </c>
      <c r="EJ351">
        <v>4.7132591546452201</v>
      </c>
      <c r="EK351">
        <v>5.07126696518658</v>
      </c>
      <c r="EL351">
        <v>11.2147814661966</v>
      </c>
      <c r="EM351">
        <v>9.76617239896866</v>
      </c>
      <c r="EN351">
        <v>4.3990510429178196</v>
      </c>
      <c r="EO351">
        <v>4.5758436009125703</v>
      </c>
      <c r="EP351">
        <v>10.120184896331599</v>
      </c>
      <c r="EQ351">
        <v>13.192574948918599</v>
      </c>
      <c r="ER351">
        <v>10.1979025958092</v>
      </c>
      <c r="ES351">
        <v>10.584800203161301</v>
      </c>
      <c r="ET351">
        <v>4.4255696011841996</v>
      </c>
      <c r="EU351">
        <v>10.5789097515548</v>
      </c>
      <c r="EV351">
        <v>10.4265088417303</v>
      </c>
      <c r="EW351">
        <v>4.05103253038852</v>
      </c>
      <c r="EX351">
        <v>4.7166096723314102</v>
      </c>
      <c r="EY351">
        <v>10.6505427346309</v>
      </c>
      <c r="EZ351">
        <v>3.6886494477966898</v>
      </c>
      <c r="FA351">
        <v>4.6215163776951398</v>
      </c>
      <c r="FB351">
        <v>10.5043375364633</v>
      </c>
      <c r="FC351">
        <v>11.5094513972193</v>
      </c>
      <c r="FD351">
        <v>10.5736617969261</v>
      </c>
      <c r="FE351">
        <v>5.12741311953629</v>
      </c>
      <c r="FF351">
        <v>2.9066877229294299</v>
      </c>
      <c r="FG351">
        <v>10.4538417173457</v>
      </c>
      <c r="FH351">
        <v>10.4384947424268</v>
      </c>
      <c r="FI351">
        <v>3.2435786907294299</v>
      </c>
    </row>
    <row r="352" spans="1:165">
      <c r="A352">
        <v>90.000002956458601</v>
      </c>
      <c r="B352">
        <v>7.2396838723044503</v>
      </c>
      <c r="C352">
        <v>10.2869549593229</v>
      </c>
      <c r="D352">
        <v>7.5591881813434298</v>
      </c>
      <c r="E352">
        <v>12.3553388600403</v>
      </c>
      <c r="F352">
        <v>11.4411247985458</v>
      </c>
      <c r="G352">
        <v>4.1670963949137301</v>
      </c>
      <c r="H352">
        <v>6.3232326504382597</v>
      </c>
      <c r="I352">
        <v>2.6029229175576098</v>
      </c>
      <c r="J352">
        <v>4.2447406596483797</v>
      </c>
      <c r="K352">
        <v>4.7345329394067299</v>
      </c>
      <c r="L352">
        <v>10.3828899235112</v>
      </c>
      <c r="M352">
        <v>10.890187143002301</v>
      </c>
      <c r="N352">
        <v>10.1573476518414</v>
      </c>
      <c r="O352">
        <v>4.6181052128422202</v>
      </c>
      <c r="P352">
        <v>3.7390507276110401</v>
      </c>
      <c r="Q352">
        <v>12.4470190423951</v>
      </c>
      <c r="R352">
        <v>10.463487505039399</v>
      </c>
      <c r="S352">
        <v>11.6948800332483</v>
      </c>
      <c r="T352">
        <v>3.5535554140912602</v>
      </c>
      <c r="U352">
        <v>11.8316832267456</v>
      </c>
      <c r="V352">
        <v>10.4199563285823</v>
      </c>
      <c r="W352">
        <v>10.9378222496616</v>
      </c>
      <c r="X352">
        <v>3.7996234959889001</v>
      </c>
      <c r="Y352">
        <v>2.5883657493005101</v>
      </c>
      <c r="Z352">
        <v>17.6088030222359</v>
      </c>
      <c r="AA352">
        <v>5.8212609148544798</v>
      </c>
      <c r="AB352">
        <v>7.7282350183761697</v>
      </c>
      <c r="AC352">
        <v>3.4809927107133301</v>
      </c>
      <c r="AD352">
        <v>12.4619877361592</v>
      </c>
      <c r="AE352">
        <v>3.28290379609843</v>
      </c>
      <c r="AF352">
        <v>11.575930400473901</v>
      </c>
      <c r="AG352">
        <v>10.3711204969999</v>
      </c>
      <c r="AH352">
        <v>5.7904133028768898</v>
      </c>
      <c r="AI352">
        <v>11.0281062583213</v>
      </c>
      <c r="AJ352">
        <v>11.0412309463076</v>
      </c>
      <c r="AK352">
        <v>3.8063512661294299</v>
      </c>
      <c r="AL352">
        <v>11.8831218721431</v>
      </c>
      <c r="AM352">
        <v>4.9185520744278604</v>
      </c>
      <c r="AN352">
        <v>10.066440564156601</v>
      </c>
      <c r="AO352">
        <v>3.2872541742361401</v>
      </c>
      <c r="AP352">
        <v>12.4460561883251</v>
      </c>
      <c r="AQ352">
        <v>4.5990887629197799</v>
      </c>
      <c r="AR352">
        <v>10.4691397432878</v>
      </c>
      <c r="AS352">
        <v>10.527666335000999</v>
      </c>
      <c r="AT352">
        <v>10.275883733777</v>
      </c>
      <c r="AU352">
        <v>3.7985975854487699</v>
      </c>
      <c r="AV352">
        <v>3.3550704471117601</v>
      </c>
      <c r="AW352">
        <v>13.4662318561942</v>
      </c>
      <c r="AX352">
        <v>4.7546266078058101</v>
      </c>
      <c r="AY352">
        <v>1.72510628999001</v>
      </c>
      <c r="AZ352">
        <v>10.4408608940404</v>
      </c>
      <c r="BA352">
        <v>10.0152633751366</v>
      </c>
      <c r="BB352">
        <v>13.738367476977</v>
      </c>
      <c r="BC352">
        <v>15.7199635772125</v>
      </c>
      <c r="BD352">
        <v>3.4147548506484098</v>
      </c>
      <c r="BE352">
        <v>11.371981700312899</v>
      </c>
      <c r="BF352">
        <v>4.4279103011118597</v>
      </c>
      <c r="BG352">
        <v>4.69592829416864</v>
      </c>
      <c r="BH352">
        <v>11.6560088596708</v>
      </c>
      <c r="BI352">
        <v>9.8611009074512701</v>
      </c>
      <c r="BJ352">
        <v>5.0144699155096797</v>
      </c>
      <c r="BK352">
        <v>4.4336372565808198</v>
      </c>
      <c r="BL352">
        <v>9.6451254454243909</v>
      </c>
      <c r="BM352">
        <v>13.1444939672259</v>
      </c>
      <c r="BN352">
        <v>10.356951126641301</v>
      </c>
      <c r="BO352">
        <v>11.448673120498899</v>
      </c>
      <c r="BP352">
        <v>3.5786717323640902</v>
      </c>
      <c r="BQ352">
        <v>10.399328818173</v>
      </c>
      <c r="BR352">
        <v>10.447442854371801</v>
      </c>
      <c r="BS352">
        <v>3.5251817094462798</v>
      </c>
      <c r="BT352">
        <v>4.6651756836316096</v>
      </c>
      <c r="BU352">
        <v>11.410682856597401</v>
      </c>
      <c r="BV352">
        <v>2.8649309788501198</v>
      </c>
      <c r="BW352">
        <v>5.0631726882236903</v>
      </c>
      <c r="BX352">
        <v>10.571033093086401</v>
      </c>
      <c r="BY352">
        <v>11.4722219721665</v>
      </c>
      <c r="BZ352">
        <v>10.401406204184999</v>
      </c>
      <c r="CA352">
        <v>5.12839780626744</v>
      </c>
      <c r="CB352">
        <v>2.94321563694638</v>
      </c>
      <c r="CC352">
        <v>10.2846885955963</v>
      </c>
      <c r="CD352">
        <v>11.141275155714901</v>
      </c>
      <c r="CE352">
        <v>3.1964383640638601</v>
      </c>
      <c r="CF352">
        <v>7.2444521633878498</v>
      </c>
      <c r="CG352">
        <v>10.3698986142336</v>
      </c>
      <c r="CH352">
        <v>7.5951211089228101</v>
      </c>
      <c r="CI352">
        <v>12.7483001470176</v>
      </c>
      <c r="CJ352">
        <v>11.5887650025218</v>
      </c>
      <c r="CK352">
        <v>4.69720272457766</v>
      </c>
      <c r="CL352">
        <v>6.3364280997586997</v>
      </c>
      <c r="CM352">
        <v>2.0412549440453298</v>
      </c>
      <c r="CN352">
        <v>5.2056922636835203</v>
      </c>
      <c r="CO352">
        <v>3.95599622248311</v>
      </c>
      <c r="CP352">
        <v>10.507676849404801</v>
      </c>
      <c r="CQ352">
        <v>10.5338182851049</v>
      </c>
      <c r="CR352">
        <v>10.495542400256401</v>
      </c>
      <c r="CS352">
        <v>3.9900102552147101</v>
      </c>
      <c r="CT352">
        <v>3.79358254194107</v>
      </c>
      <c r="CU352">
        <v>12.8953171796666</v>
      </c>
      <c r="CV352">
        <v>10.6116244577827</v>
      </c>
      <c r="CW352">
        <v>10.293663055586499</v>
      </c>
      <c r="CX352">
        <v>3.6477210596221998</v>
      </c>
      <c r="CY352">
        <v>11.5741387926876</v>
      </c>
      <c r="CZ352">
        <v>10.4182108460571</v>
      </c>
      <c r="DA352">
        <v>11.8019169281473</v>
      </c>
      <c r="DB352">
        <v>3.8603739615984201</v>
      </c>
      <c r="DC352">
        <v>3.00017457853731</v>
      </c>
      <c r="DD352">
        <v>17.4980545249492</v>
      </c>
      <c r="DE352">
        <v>5.8492333296275998</v>
      </c>
      <c r="DF352">
        <v>8.3012980010301298</v>
      </c>
      <c r="DG352">
        <v>3.7285628920392901</v>
      </c>
      <c r="DH352">
        <v>12.628019082663499</v>
      </c>
      <c r="DI352">
        <v>4.1164829950127304</v>
      </c>
      <c r="DJ352">
        <v>11.6165601737641</v>
      </c>
      <c r="DK352">
        <v>10.4358555985105</v>
      </c>
      <c r="DL352">
        <v>5.8860642773595</v>
      </c>
      <c r="DM352">
        <v>11.2857940536089</v>
      </c>
      <c r="DN352">
        <v>10.5806025922616</v>
      </c>
      <c r="DO352">
        <v>6.3569439199176898</v>
      </c>
      <c r="DP352">
        <v>10.8331162575766</v>
      </c>
      <c r="DQ352">
        <v>4.7470058266296196</v>
      </c>
      <c r="DR352">
        <v>10.386628253387199</v>
      </c>
      <c r="DS352">
        <v>3.74580315648898</v>
      </c>
      <c r="DT352">
        <v>12.512649534240399</v>
      </c>
      <c r="DU352">
        <v>3.08650262287513</v>
      </c>
      <c r="DV352">
        <v>10.5741227376182</v>
      </c>
      <c r="DW352">
        <v>10.492751772863199</v>
      </c>
      <c r="DX352">
        <v>10.4041616551711</v>
      </c>
      <c r="DY352">
        <v>3.6784840650203701</v>
      </c>
      <c r="DZ352">
        <v>3.4135391451572499</v>
      </c>
      <c r="EA352">
        <v>12.6521027373509</v>
      </c>
      <c r="EB352">
        <v>4.8483407131708001</v>
      </c>
      <c r="EC352">
        <v>2.7592652304726801</v>
      </c>
      <c r="ED352">
        <v>10.403491367555</v>
      </c>
      <c r="EE352">
        <v>10.262566752781099</v>
      </c>
      <c r="EF352">
        <v>12.3310855876049</v>
      </c>
      <c r="EG352">
        <v>14.7524480405819</v>
      </c>
      <c r="EH352">
        <v>3.01508598494804</v>
      </c>
      <c r="EI352">
        <v>11.477384624712199</v>
      </c>
      <c r="EJ352">
        <v>4.6630669820703101</v>
      </c>
      <c r="EK352">
        <v>5.1369749313936701</v>
      </c>
      <c r="EL352">
        <v>11.565662081988201</v>
      </c>
      <c r="EM352">
        <v>9.8179250683628201</v>
      </c>
      <c r="EN352">
        <v>4.5053255929490996</v>
      </c>
      <c r="EO352">
        <v>4.6776712751226102</v>
      </c>
      <c r="EP352">
        <v>10.1120570295774</v>
      </c>
      <c r="EQ352">
        <v>13.351543260535699</v>
      </c>
      <c r="ER352">
        <v>10.389015366972799</v>
      </c>
      <c r="ES352">
        <v>10.594749458956301</v>
      </c>
      <c r="ET352">
        <v>4.4926116437973196</v>
      </c>
      <c r="EU352">
        <v>10.5933271228271</v>
      </c>
      <c r="EV352">
        <v>10.4609726409728</v>
      </c>
      <c r="EW352">
        <v>3.5296177972926599</v>
      </c>
      <c r="EX352">
        <v>4.70413471632747</v>
      </c>
      <c r="EY352">
        <v>10.5385279285038</v>
      </c>
      <c r="EZ352">
        <v>3.8660816196905499</v>
      </c>
      <c r="FA352">
        <v>4.7481292351395501</v>
      </c>
      <c r="FB352">
        <v>10.495487572787299</v>
      </c>
      <c r="FC352">
        <v>11.494624733393101</v>
      </c>
      <c r="FD352">
        <v>10.295093299768</v>
      </c>
      <c r="FE352">
        <v>5.0409604193250903</v>
      </c>
      <c r="FF352">
        <v>2.8851237359537998</v>
      </c>
      <c r="FG352">
        <v>10.4400874452142</v>
      </c>
      <c r="FH352">
        <v>10.361695364968501</v>
      </c>
      <c r="FI352">
        <v>3.1080758944059199</v>
      </c>
    </row>
    <row r="353" spans="1:165">
      <c r="A353">
        <v>91.0000029893082</v>
      </c>
      <c r="B353">
        <v>7.2491929882389998</v>
      </c>
      <c r="C353">
        <v>10.215277203416001</v>
      </c>
      <c r="D353">
        <v>7.6904193686433597</v>
      </c>
      <c r="E353">
        <v>12.049595155826999</v>
      </c>
      <c r="F353">
        <v>11.6348425695538</v>
      </c>
      <c r="G353">
        <v>4.4240064221183903</v>
      </c>
      <c r="H353">
        <v>6.3157989398598096</v>
      </c>
      <c r="I353">
        <v>2.3719534335746202</v>
      </c>
      <c r="J353">
        <v>5.1243334939506804</v>
      </c>
      <c r="K353">
        <v>4.9145479067741498</v>
      </c>
      <c r="L353">
        <v>10.3976224388259</v>
      </c>
      <c r="M353">
        <v>10.583711411355299</v>
      </c>
      <c r="N353">
        <v>10.556536443223001</v>
      </c>
      <c r="O353">
        <v>4.0991655471277602</v>
      </c>
      <c r="P353">
        <v>2.8321891334881601</v>
      </c>
      <c r="Q353">
        <v>12.912686311448599</v>
      </c>
      <c r="R353">
        <v>11.4272470016199</v>
      </c>
      <c r="S353">
        <v>16.083506485657299</v>
      </c>
      <c r="T353">
        <v>3.7044800056856699</v>
      </c>
      <c r="U353">
        <v>11.0458423545822</v>
      </c>
      <c r="V353">
        <v>10.428884128420799</v>
      </c>
      <c r="W353">
        <v>11.832447354248499</v>
      </c>
      <c r="X353">
        <v>3.3675300089420102</v>
      </c>
      <c r="Y353">
        <v>3.2022492019732698</v>
      </c>
      <c r="Z353">
        <v>9.3924296431998808</v>
      </c>
      <c r="AA353">
        <v>5.61598736676362</v>
      </c>
      <c r="AB353">
        <v>12.749361662780901</v>
      </c>
      <c r="AC353">
        <v>3.44685074666172</v>
      </c>
      <c r="AD353">
        <v>12.381169063271001</v>
      </c>
      <c r="AE353">
        <v>2.82118926538964</v>
      </c>
      <c r="AF353">
        <v>11.629750523445599</v>
      </c>
      <c r="AG353">
        <v>10.477347981426901</v>
      </c>
      <c r="AH353">
        <v>5.8275087858436896</v>
      </c>
      <c r="AI353">
        <v>11.148272716543699</v>
      </c>
      <c r="AJ353">
        <v>10.894270896411101</v>
      </c>
      <c r="AK353">
        <v>3.6470418142407501</v>
      </c>
      <c r="AL353">
        <v>12.1357931433195</v>
      </c>
      <c r="AM353">
        <v>4.8397422637963796</v>
      </c>
      <c r="AN353">
        <v>10.0794973352304</v>
      </c>
      <c r="AO353">
        <v>3.4058534666240301</v>
      </c>
      <c r="AP353">
        <v>12.4685913288374</v>
      </c>
      <c r="AQ353">
        <v>4.6163635949386999</v>
      </c>
      <c r="AR353">
        <v>10.518359383935801</v>
      </c>
      <c r="AS353">
        <v>10.3805281869354</v>
      </c>
      <c r="AT353">
        <v>10.326011784893799</v>
      </c>
      <c r="AU353">
        <v>3.8271463709710498</v>
      </c>
      <c r="AV353">
        <v>3.5896677585286798</v>
      </c>
      <c r="AW353">
        <v>13.237517959281</v>
      </c>
      <c r="AX353">
        <v>4.7044525875276797</v>
      </c>
      <c r="AY353">
        <v>1.7023309589417399</v>
      </c>
      <c r="AZ353">
        <v>10.4558115112509</v>
      </c>
      <c r="BA353">
        <v>10.289764573714001</v>
      </c>
      <c r="BB353">
        <v>12.335207039819601</v>
      </c>
      <c r="BC353">
        <v>16.0472006607454</v>
      </c>
      <c r="BD353">
        <v>3.4690568605307499</v>
      </c>
      <c r="BE353">
        <v>11.389763769342901</v>
      </c>
      <c r="BF353">
        <v>4.4577051143801096</v>
      </c>
      <c r="BG353">
        <v>4.5143196769569398</v>
      </c>
      <c r="BH353">
        <v>11.619355261911201</v>
      </c>
      <c r="BI353">
        <v>9.8879291710915105</v>
      </c>
      <c r="BJ353">
        <v>4.9709601040701203</v>
      </c>
      <c r="BK353">
        <v>4.4287364387175003</v>
      </c>
      <c r="BL353">
        <v>10.398531470778</v>
      </c>
      <c r="BM353">
        <v>13.527502778059899</v>
      </c>
      <c r="BN353">
        <v>10.344474517292401</v>
      </c>
      <c r="BO353">
        <v>11.4598022170184</v>
      </c>
      <c r="BP353">
        <v>3.6476252616401599</v>
      </c>
      <c r="BQ353">
        <v>10.414465150020501</v>
      </c>
      <c r="BR353">
        <v>10.4603319239085</v>
      </c>
      <c r="BS353">
        <v>3.4448811353772699</v>
      </c>
      <c r="BT353">
        <v>4.6417182684145502</v>
      </c>
      <c r="BU353">
        <v>11.427982378246901</v>
      </c>
      <c r="BV353">
        <v>2.86231345862006</v>
      </c>
      <c r="BW353">
        <v>4.674623561172</v>
      </c>
      <c r="BX353">
        <v>10.6001386181416</v>
      </c>
      <c r="BY353">
        <v>11.5147424493847</v>
      </c>
      <c r="BZ353">
        <v>10.641107401665399</v>
      </c>
      <c r="CA353">
        <v>5.4245630481355001</v>
      </c>
      <c r="CB353">
        <v>2.8967735156471202</v>
      </c>
      <c r="CC353">
        <v>10.335235053971401</v>
      </c>
      <c r="CD353">
        <v>11.3221340022953</v>
      </c>
      <c r="CE353">
        <v>3.1191439092031001</v>
      </c>
      <c r="CF353">
        <v>7.0765085888597099</v>
      </c>
      <c r="CG353">
        <v>10.3853571092713</v>
      </c>
      <c r="CH353">
        <v>7.5587687822359504</v>
      </c>
      <c r="CI353">
        <v>13.3237825883859</v>
      </c>
      <c r="CJ353">
        <v>11.945054801149301</v>
      </c>
      <c r="CK353">
        <v>4.0646836184846302</v>
      </c>
      <c r="CL353">
        <v>6.36870680832362</v>
      </c>
      <c r="CM353">
        <v>2.4758409249326498</v>
      </c>
      <c r="CN353">
        <v>5.0530259026555102</v>
      </c>
      <c r="CO353">
        <v>5.2794300454839904</v>
      </c>
      <c r="CP353">
        <v>10.4736074425394</v>
      </c>
      <c r="CQ353">
        <v>10.108755835036099</v>
      </c>
      <c r="CR353">
        <v>11.042314993429301</v>
      </c>
      <c r="CS353">
        <v>4.03775199945159</v>
      </c>
      <c r="CT353">
        <v>2.81247435032593</v>
      </c>
      <c r="CU353">
        <v>13.210880048721201</v>
      </c>
      <c r="CV353">
        <v>11.532016538342001</v>
      </c>
      <c r="CW353">
        <v>9.8159286886890396</v>
      </c>
      <c r="CX353">
        <v>3.49343761208578</v>
      </c>
      <c r="CY353">
        <v>11.490321652096901</v>
      </c>
      <c r="CZ353">
        <v>10.421030710960199</v>
      </c>
      <c r="DA353">
        <v>11.867234975624999</v>
      </c>
      <c r="DB353">
        <v>3.90762134929613</v>
      </c>
      <c r="DC353">
        <v>2.41601363426031</v>
      </c>
      <c r="DD353">
        <v>16.604948236016199</v>
      </c>
      <c r="DE353">
        <v>5.94184381446735</v>
      </c>
      <c r="DF353">
        <v>7.9117994656544397</v>
      </c>
      <c r="DG353">
        <v>3.4776713581038798</v>
      </c>
      <c r="DH353">
        <v>12.3180557198201</v>
      </c>
      <c r="DI353">
        <v>4.0264155642139299</v>
      </c>
      <c r="DJ353">
        <v>11.5823894251463</v>
      </c>
      <c r="DK353">
        <v>10.2638516659225</v>
      </c>
      <c r="DL353">
        <v>5.9223087316710998</v>
      </c>
      <c r="DM353">
        <v>10.208884867857201</v>
      </c>
      <c r="DN353">
        <v>10.931086253542301</v>
      </c>
      <c r="DO353">
        <v>7.0875899589910896</v>
      </c>
      <c r="DP353">
        <v>10.6234785964698</v>
      </c>
      <c r="DQ353">
        <v>4.6448174745575797</v>
      </c>
      <c r="DR353">
        <v>10.344764395191801</v>
      </c>
      <c r="DS353">
        <v>3.40002764533275</v>
      </c>
      <c r="DT353">
        <v>12.514546475043799</v>
      </c>
      <c r="DU353">
        <v>3.5533617519827598</v>
      </c>
      <c r="DV353">
        <v>10.5828290812535</v>
      </c>
      <c r="DW353">
        <v>10.472530729777599</v>
      </c>
      <c r="DX353">
        <v>10.3719955834801</v>
      </c>
      <c r="DY353">
        <v>3.7213822382502402</v>
      </c>
      <c r="DZ353">
        <v>3.3946212569419201</v>
      </c>
      <c r="EA353">
        <v>13.367422973612101</v>
      </c>
      <c r="EB353">
        <v>4.8906756590483802</v>
      </c>
      <c r="EC353">
        <v>1.4707771288787299</v>
      </c>
      <c r="ED353">
        <v>10.4062052900781</v>
      </c>
      <c r="EE353">
        <v>10.206432051088701</v>
      </c>
      <c r="EF353">
        <v>12.2305682233926</v>
      </c>
      <c r="EG353">
        <v>14.7289663980768</v>
      </c>
      <c r="EH353">
        <v>3.0106841256194898</v>
      </c>
      <c r="EI353">
        <v>11.4520336445569</v>
      </c>
      <c r="EJ353">
        <v>4.7196263503420699</v>
      </c>
      <c r="EK353">
        <v>5.2105469522264602</v>
      </c>
      <c r="EL353">
        <v>11.316341845114399</v>
      </c>
      <c r="EM353">
        <v>10.810688518634199</v>
      </c>
      <c r="EN353">
        <v>4.4789560593014999</v>
      </c>
      <c r="EO353">
        <v>4.6401686220531797</v>
      </c>
      <c r="EP353">
        <v>9.6124361628500896</v>
      </c>
      <c r="EQ353">
        <v>12.895879386060599</v>
      </c>
      <c r="ER353">
        <v>10.355994125758199</v>
      </c>
      <c r="ES353">
        <v>10.6050223790348</v>
      </c>
      <c r="ET353">
        <v>4.4871159135431196</v>
      </c>
      <c r="EU353">
        <v>10.5753724942813</v>
      </c>
      <c r="EV353">
        <v>10.430950891864599</v>
      </c>
      <c r="EW353">
        <v>4.3485095659947204</v>
      </c>
      <c r="EX353">
        <v>4.7302523180687199</v>
      </c>
      <c r="EY353">
        <v>10.523103008257401</v>
      </c>
      <c r="EZ353">
        <v>3.7785074910549201</v>
      </c>
      <c r="FA353">
        <v>4.71007851373039</v>
      </c>
      <c r="FB353">
        <v>10.513866431117499</v>
      </c>
      <c r="FC353">
        <v>11.477729104501799</v>
      </c>
      <c r="FD353">
        <v>10.246458517463999</v>
      </c>
      <c r="FE353">
        <v>5.1166787560920701</v>
      </c>
      <c r="FF353">
        <v>2.8929113690999002</v>
      </c>
      <c r="FG353">
        <v>10.471777580232899</v>
      </c>
      <c r="FH353">
        <v>10.4469474973872</v>
      </c>
      <c r="FI353">
        <v>3.15889633973757</v>
      </c>
    </row>
    <row r="354" spans="1:165">
      <c r="A354">
        <v>92.000003022157699</v>
      </c>
      <c r="B354">
        <v>7.61874762259625</v>
      </c>
      <c r="C354">
        <v>10.3665095366357</v>
      </c>
      <c r="D354">
        <v>7.8555445924907499</v>
      </c>
      <c r="E354">
        <v>12.4060593029208</v>
      </c>
      <c r="F354">
        <v>11.9019655978234</v>
      </c>
      <c r="G354">
        <v>4.2614362216547503</v>
      </c>
      <c r="H354">
        <v>6.3304112724994699</v>
      </c>
      <c r="I354">
        <v>2.0871595095859901</v>
      </c>
      <c r="J354">
        <v>4.7768787108354003</v>
      </c>
      <c r="K354">
        <v>5.1934959321132999</v>
      </c>
      <c r="L354">
        <v>10.288040863750901</v>
      </c>
      <c r="M354">
        <v>10.5967874337925</v>
      </c>
      <c r="N354">
        <v>10.558705637474599</v>
      </c>
      <c r="O354">
        <v>4.0150376881084204</v>
      </c>
      <c r="P354">
        <v>2.77967606340549</v>
      </c>
      <c r="Q354">
        <v>12.6956002963964</v>
      </c>
      <c r="R354">
        <v>11.3734106676889</v>
      </c>
      <c r="S354">
        <v>11.798919594288501</v>
      </c>
      <c r="T354">
        <v>3.50419239662186</v>
      </c>
      <c r="U354">
        <v>10.981562339465199</v>
      </c>
      <c r="V354">
        <v>10.435279565735</v>
      </c>
      <c r="W354">
        <v>11.850575068958401</v>
      </c>
      <c r="X354">
        <v>3.8274135435338001</v>
      </c>
      <c r="Y354">
        <v>2.7947517615336199</v>
      </c>
      <c r="Z354">
        <v>17.249103669794099</v>
      </c>
      <c r="AA354">
        <v>5.6515822973296199</v>
      </c>
      <c r="AB354">
        <v>7.77878253353055</v>
      </c>
      <c r="AC354">
        <v>3.4779407112934302</v>
      </c>
      <c r="AD354">
        <v>12.5237141237691</v>
      </c>
      <c r="AE354">
        <v>2.91766830916213</v>
      </c>
      <c r="AF354">
        <v>11.3639945260662</v>
      </c>
      <c r="AG354">
        <v>10.865876684656399</v>
      </c>
      <c r="AH354">
        <v>5.7822968417393303</v>
      </c>
      <c r="AI354">
        <v>11.4902705131083</v>
      </c>
      <c r="AJ354">
        <v>10.809495690713399</v>
      </c>
      <c r="AK354">
        <v>3.6501605938401598</v>
      </c>
      <c r="AL354">
        <v>12.4485523020588</v>
      </c>
      <c r="AM354">
        <v>4.8967048630840697</v>
      </c>
      <c r="AN354">
        <v>10.2083209013737</v>
      </c>
      <c r="AO354">
        <v>3.45175559380603</v>
      </c>
      <c r="AP354">
        <v>12.478273679227</v>
      </c>
      <c r="AQ354">
        <v>4.5398094404607097</v>
      </c>
      <c r="AR354">
        <v>10.502095648038599</v>
      </c>
      <c r="AS354">
        <v>10.754983302894299</v>
      </c>
      <c r="AT354">
        <v>10.943427224703401</v>
      </c>
      <c r="AU354">
        <v>3.2931644599421102</v>
      </c>
      <c r="AV354">
        <v>3.55796336884683</v>
      </c>
      <c r="AW354">
        <v>14.053486536918101</v>
      </c>
      <c r="AX354">
        <v>3.9948448603911499</v>
      </c>
      <c r="AY354">
        <v>1.47739363013821</v>
      </c>
      <c r="AZ354">
        <v>10.43569373984</v>
      </c>
      <c r="BA354">
        <v>10.2756345133288</v>
      </c>
      <c r="BB354">
        <v>12.0602308427531</v>
      </c>
      <c r="BC354">
        <v>15.4444083291094</v>
      </c>
      <c r="BD354">
        <v>3.4881893680668599</v>
      </c>
      <c r="BE354">
        <v>11.3195030292762</v>
      </c>
      <c r="BF354">
        <v>4.6153803687551198</v>
      </c>
      <c r="BG354">
        <v>5.3244595360713296</v>
      </c>
      <c r="BH354">
        <v>11.5114079610097</v>
      </c>
      <c r="BI354">
        <v>10.020379481345101</v>
      </c>
      <c r="BJ354">
        <v>4.9937363888816702</v>
      </c>
      <c r="BK354">
        <v>4.1953989954085698</v>
      </c>
      <c r="BL354">
        <v>10.7162476781594</v>
      </c>
      <c r="BM354">
        <v>13.2977263011409</v>
      </c>
      <c r="BN354">
        <v>10.405953530677699</v>
      </c>
      <c r="BO354">
        <v>11.486071792078601</v>
      </c>
      <c r="BP354">
        <v>3.5913352676730201</v>
      </c>
      <c r="BQ354">
        <v>10.4413380752927</v>
      </c>
      <c r="BR354">
        <v>10.450459152543299</v>
      </c>
      <c r="BS354">
        <v>3.4920790172064602</v>
      </c>
      <c r="BT354">
        <v>4.6493178087285001</v>
      </c>
      <c r="BU354">
        <v>11.4184573223647</v>
      </c>
      <c r="BV354">
        <v>2.82731175896261</v>
      </c>
      <c r="BW354">
        <v>5.0878310078385001</v>
      </c>
      <c r="BX354">
        <v>10.940626007887801</v>
      </c>
      <c r="BY354">
        <v>11.520277440002801</v>
      </c>
      <c r="BZ354">
        <v>10.297579580728399</v>
      </c>
      <c r="CA354">
        <v>5.3423074405914104</v>
      </c>
      <c r="CB354">
        <v>2.9599194889246498</v>
      </c>
      <c r="CC354">
        <v>10.4819334946532</v>
      </c>
      <c r="CD354">
        <v>11.290968506464701</v>
      </c>
      <c r="CE354">
        <v>2.5252825505340701</v>
      </c>
      <c r="CF354">
        <v>7.2677077984141301</v>
      </c>
      <c r="CG354">
        <v>10.2938804787489</v>
      </c>
      <c r="CH354">
        <v>7.5431803018782198</v>
      </c>
      <c r="CI354">
        <v>12.732465629522601</v>
      </c>
      <c r="CJ354">
        <v>11.647346134627799</v>
      </c>
      <c r="CK354">
        <v>4.1920585047373402</v>
      </c>
      <c r="CL354">
        <v>6.3424865705827198</v>
      </c>
      <c r="CM354">
        <v>2.7220877300282398</v>
      </c>
      <c r="CN354">
        <v>5.2333683813729603</v>
      </c>
      <c r="CO354">
        <v>4.9560380658280998</v>
      </c>
      <c r="CP354">
        <v>10.502363822437299</v>
      </c>
      <c r="CQ354">
        <v>10.832768856756701</v>
      </c>
      <c r="CR354">
        <v>10.3255443562082</v>
      </c>
      <c r="CS354">
        <v>4.0358858874232002</v>
      </c>
      <c r="CT354">
        <v>2.7870045920957698</v>
      </c>
      <c r="CU354">
        <v>12.5056819732722</v>
      </c>
      <c r="CV354">
        <v>11.408006471957799</v>
      </c>
      <c r="CW354">
        <v>10.9518795511864</v>
      </c>
      <c r="CX354">
        <v>3.6926847829932501</v>
      </c>
      <c r="CY354">
        <v>11.6592729858344</v>
      </c>
      <c r="CZ354">
        <v>10.42523689658</v>
      </c>
      <c r="DA354">
        <v>11.8308232133512</v>
      </c>
      <c r="DB354">
        <v>3.1645739540175901</v>
      </c>
      <c r="DC354">
        <v>2.4304526115887701</v>
      </c>
      <c r="DD354">
        <v>17.544704960524498</v>
      </c>
      <c r="DE354">
        <v>5.8360949959841903</v>
      </c>
      <c r="DF354">
        <v>8.0813547245943198</v>
      </c>
      <c r="DG354">
        <v>3.4602110431410198</v>
      </c>
      <c r="DH354">
        <v>12.4950661040981</v>
      </c>
      <c r="DI354">
        <v>4.1466939110662402</v>
      </c>
      <c r="DJ354">
        <v>11.4293465474668</v>
      </c>
      <c r="DK354">
        <v>10.379502399794999</v>
      </c>
      <c r="DL354">
        <v>5.9602962744900196</v>
      </c>
      <c r="DM354">
        <v>11.1791076852797</v>
      </c>
      <c r="DN354">
        <v>10.8736571200927</v>
      </c>
      <c r="DO354">
        <v>7.0770929611462403</v>
      </c>
      <c r="DP354">
        <v>10.526190321212599</v>
      </c>
      <c r="DQ354">
        <v>4.5753666878340997</v>
      </c>
      <c r="DR354">
        <v>10.249161663427801</v>
      </c>
      <c r="DS354">
        <v>3.4368434136857902</v>
      </c>
      <c r="DT354">
        <v>12.534987250184299</v>
      </c>
      <c r="DU354">
        <v>3.4330894159599401</v>
      </c>
      <c r="DV354">
        <v>10.6298246804642</v>
      </c>
      <c r="DW354">
        <v>10.3572232658563</v>
      </c>
      <c r="DX354">
        <v>10.367753811465599</v>
      </c>
      <c r="DY354">
        <v>3.6881783997275499</v>
      </c>
      <c r="DZ354">
        <v>3.08855903625081</v>
      </c>
      <c r="EA354">
        <v>13.555460359811899</v>
      </c>
      <c r="EB354">
        <v>4.4042006668831002</v>
      </c>
      <c r="EC354">
        <v>1.4211991602597001</v>
      </c>
      <c r="ED354">
        <v>10.417470508814</v>
      </c>
      <c r="EE354">
        <v>10.3864865372318</v>
      </c>
      <c r="EF354">
        <v>12.1982278384477</v>
      </c>
      <c r="EG354">
        <v>14.6971192205059</v>
      </c>
      <c r="EH354">
        <v>2.94323483858191</v>
      </c>
      <c r="EI354">
        <v>11.4820888147843</v>
      </c>
      <c r="EJ354">
        <v>4.6441402799262903</v>
      </c>
      <c r="EK354">
        <v>4.8486817710305496</v>
      </c>
      <c r="EL354">
        <v>11.425542084880099</v>
      </c>
      <c r="EM354">
        <v>9.8800054787315794</v>
      </c>
      <c r="EN354">
        <v>4.4376690487535502</v>
      </c>
      <c r="EO354">
        <v>4.5885723607224103</v>
      </c>
      <c r="EP354">
        <v>9.5100454600786595</v>
      </c>
      <c r="EQ354">
        <v>13.3367668057838</v>
      </c>
      <c r="ER354">
        <v>10.371190624075499</v>
      </c>
      <c r="ES354">
        <v>10.6629952868633</v>
      </c>
      <c r="ET354">
        <v>4.4794102537605101</v>
      </c>
      <c r="EU354">
        <v>10.641595138227199</v>
      </c>
      <c r="EV354">
        <v>10.4647197355775</v>
      </c>
      <c r="EW354">
        <v>3.84056434550889</v>
      </c>
      <c r="EX354">
        <v>4.6388537350700201</v>
      </c>
      <c r="EY354">
        <v>10.5326730019805</v>
      </c>
      <c r="EZ354">
        <v>3.7152358492742601</v>
      </c>
      <c r="FA354">
        <v>4.7741078762756004</v>
      </c>
      <c r="FB354">
        <v>10.533433815967101</v>
      </c>
      <c r="FC354">
        <v>11.5049092009198</v>
      </c>
      <c r="FD354">
        <v>10.918244990679501</v>
      </c>
      <c r="FE354">
        <v>5.1946301688217504</v>
      </c>
      <c r="FF354">
        <v>2.9388199294436701</v>
      </c>
      <c r="FG354">
        <v>10.4092025565794</v>
      </c>
      <c r="FH354">
        <v>10.4806385945981</v>
      </c>
      <c r="FI354">
        <v>3.1025026367094002</v>
      </c>
    </row>
    <row r="355" spans="1:165">
      <c r="A355">
        <v>93.000003055007198</v>
      </c>
      <c r="B355">
        <v>7.1173145371162096</v>
      </c>
      <c r="C355">
        <v>10.431429445575001</v>
      </c>
      <c r="D355">
        <v>7.7935334740448097</v>
      </c>
      <c r="E355">
        <v>12.3514386637261</v>
      </c>
      <c r="F355">
        <v>11.3455982455816</v>
      </c>
      <c r="G355">
        <v>4.1878771287441197</v>
      </c>
      <c r="H355">
        <v>6.3641613147090901</v>
      </c>
      <c r="I355">
        <v>2.21841973159755</v>
      </c>
      <c r="J355">
        <v>4.2621220544317202</v>
      </c>
      <c r="K355">
        <v>5.5881061367526597</v>
      </c>
      <c r="L355">
        <v>10.242448602483901</v>
      </c>
      <c r="M355">
        <v>10.6253113434922</v>
      </c>
      <c r="N355">
        <v>10.2967148133592</v>
      </c>
      <c r="O355">
        <v>4.21296048958928</v>
      </c>
      <c r="P355">
        <v>2.8518719081851698</v>
      </c>
      <c r="Q355">
        <v>11.687019804081901</v>
      </c>
      <c r="R355">
        <v>11.4207954031559</v>
      </c>
      <c r="S355">
        <v>15.5787468116869</v>
      </c>
      <c r="T355">
        <v>3.4378166188584198</v>
      </c>
      <c r="U355">
        <v>10.910392310787</v>
      </c>
      <c r="V355">
        <v>10.4328140529366</v>
      </c>
      <c r="W355">
        <v>11.699065353840099</v>
      </c>
      <c r="X355">
        <v>3.7700884207624799</v>
      </c>
      <c r="Y355">
        <v>2.5733954698958201</v>
      </c>
      <c r="Z355">
        <v>9.1518746485759408</v>
      </c>
      <c r="AA355">
        <v>5.9729243459605899</v>
      </c>
      <c r="AB355">
        <v>12.8814753957121</v>
      </c>
      <c r="AC355">
        <v>3.4370369697737102</v>
      </c>
      <c r="AD355">
        <v>12.409146336428</v>
      </c>
      <c r="AE355">
        <v>3.1114241463485701</v>
      </c>
      <c r="AF355">
        <v>11.676348892756</v>
      </c>
      <c r="AG355">
        <v>10.2875360150042</v>
      </c>
      <c r="AH355">
        <v>5.6442778647585596</v>
      </c>
      <c r="AI355">
        <v>10.870769080994201</v>
      </c>
      <c r="AJ355">
        <v>10.7714223607238</v>
      </c>
      <c r="AK355">
        <v>3.6198535375740999</v>
      </c>
      <c r="AL355">
        <v>12.3176541763454</v>
      </c>
      <c r="AM355">
        <v>4.85767390169989</v>
      </c>
      <c r="AN355">
        <v>10.1628337012014</v>
      </c>
      <c r="AO355">
        <v>3.1002838441653502</v>
      </c>
      <c r="AP355">
        <v>12.499073130271499</v>
      </c>
      <c r="AQ355">
        <v>4.3573918765806301</v>
      </c>
      <c r="AR355">
        <v>10.559487309749599</v>
      </c>
      <c r="AS355">
        <v>10.6857430442645</v>
      </c>
      <c r="AT355">
        <v>10.5772290073904</v>
      </c>
      <c r="AU355">
        <v>3.67361136209237</v>
      </c>
      <c r="AV355">
        <v>3.4339822889695499</v>
      </c>
      <c r="AW355">
        <v>13.762816362466699</v>
      </c>
      <c r="AX355">
        <v>4.56131797552358</v>
      </c>
      <c r="AY355">
        <v>2.3826854717675001</v>
      </c>
      <c r="AZ355">
        <v>10.5184920515412</v>
      </c>
      <c r="BA355">
        <v>10.3295384706101</v>
      </c>
      <c r="BB355">
        <v>12.135119758154801</v>
      </c>
      <c r="BC355">
        <v>15.273860673390001</v>
      </c>
      <c r="BD355">
        <v>3.53685723685133</v>
      </c>
      <c r="BE355">
        <v>11.4037616831602</v>
      </c>
      <c r="BF355">
        <v>4.3570357143045797</v>
      </c>
      <c r="BG355">
        <v>4.5146183403637599</v>
      </c>
      <c r="BH355">
        <v>11.6628764091438</v>
      </c>
      <c r="BI355">
        <v>9.9430186403148397</v>
      </c>
      <c r="BJ355">
        <v>5.0467121296804898</v>
      </c>
      <c r="BK355">
        <v>3.4350380529789502</v>
      </c>
      <c r="BL355">
        <v>10.2932456387669</v>
      </c>
      <c r="BM355">
        <v>13.163785265140699</v>
      </c>
      <c r="BN355">
        <v>10.363422529914599</v>
      </c>
      <c r="BO355">
        <v>11.409359567221699</v>
      </c>
      <c r="BP355">
        <v>3.6634221084041201</v>
      </c>
      <c r="BQ355">
        <v>10.439578511468101</v>
      </c>
      <c r="BR355">
        <v>10.4089340225778</v>
      </c>
      <c r="BS355">
        <v>3.3421920467195201</v>
      </c>
      <c r="BT355">
        <v>4.6690281631845298</v>
      </c>
      <c r="BU355">
        <v>11.431799418315499</v>
      </c>
      <c r="BV355">
        <v>2.8190717360199198</v>
      </c>
      <c r="BW355">
        <v>4.6575103489969196</v>
      </c>
      <c r="BX355">
        <v>11.5327062944848</v>
      </c>
      <c r="BY355">
        <v>11.510679361766501</v>
      </c>
      <c r="BZ355">
        <v>10.4934147555928</v>
      </c>
      <c r="CA355">
        <v>5.0039543509008704</v>
      </c>
      <c r="CB355">
        <v>2.8941037723580898</v>
      </c>
      <c r="CC355">
        <v>10.4046514006157</v>
      </c>
      <c r="CD355">
        <v>11.3114292685768</v>
      </c>
      <c r="CE355">
        <v>3.1624189765052302</v>
      </c>
      <c r="CF355">
        <v>7.6609421451220996</v>
      </c>
      <c r="CG355">
        <v>10.230305560878501</v>
      </c>
      <c r="CH355">
        <v>7.7127368356210804</v>
      </c>
      <c r="CI355">
        <v>13.2097283104995</v>
      </c>
      <c r="CJ355">
        <v>11.6475095212518</v>
      </c>
      <c r="CK355">
        <v>4.3500843338953397</v>
      </c>
      <c r="CL355">
        <v>6.3401981844921202</v>
      </c>
      <c r="CM355">
        <v>2.4794294882880101</v>
      </c>
      <c r="CN355">
        <v>4.4632596047909301</v>
      </c>
      <c r="CO355">
        <v>4.9797801239427297</v>
      </c>
      <c r="CP355">
        <v>10.5965958812314</v>
      </c>
      <c r="CQ355">
        <v>10.5649372850162</v>
      </c>
      <c r="CR355">
        <v>10.4125903380334</v>
      </c>
      <c r="CS355">
        <v>4.02966687097459</v>
      </c>
      <c r="CT355">
        <v>2.7709919197285799</v>
      </c>
      <c r="CU355">
        <v>12.717119450912501</v>
      </c>
      <c r="CV355">
        <v>11.488450154547399</v>
      </c>
      <c r="CW355">
        <v>9.7739681083228493</v>
      </c>
      <c r="CX355">
        <v>3.2892143129006999</v>
      </c>
      <c r="CY355">
        <v>11.6937621687104</v>
      </c>
      <c r="CZ355">
        <v>10.427095940919999</v>
      </c>
      <c r="DA355">
        <v>11.9473497082849</v>
      </c>
      <c r="DB355">
        <v>2.8727241777566501</v>
      </c>
      <c r="DC355">
        <v>2.61500924165346</v>
      </c>
      <c r="DD355">
        <v>17.0348530436383</v>
      </c>
      <c r="DE355">
        <v>5.9585568953156596</v>
      </c>
      <c r="DF355">
        <v>7.9094906845262898</v>
      </c>
      <c r="DG355">
        <v>3.44011693750892</v>
      </c>
      <c r="DH355">
        <v>12.6781634552735</v>
      </c>
      <c r="DI355">
        <v>4.6487754204763299</v>
      </c>
      <c r="DJ355">
        <v>10.527135556513</v>
      </c>
      <c r="DK355">
        <v>10.334262067169099</v>
      </c>
      <c r="DL355">
        <v>5.7612717555437696</v>
      </c>
      <c r="DM355">
        <v>11.7153397560265</v>
      </c>
      <c r="DN355">
        <v>10.796814240943499</v>
      </c>
      <c r="DO355">
        <v>6.78907771615805</v>
      </c>
      <c r="DP355">
        <v>10.732845675600601</v>
      </c>
      <c r="DQ355">
        <v>4.6132548004756897</v>
      </c>
      <c r="DR355">
        <v>10.338004410956</v>
      </c>
      <c r="DS355">
        <v>3.4351265379245</v>
      </c>
      <c r="DT355">
        <v>12.530113250037401</v>
      </c>
      <c r="DU355">
        <v>3.8193320886971298</v>
      </c>
      <c r="DV355">
        <v>10.675816431586099</v>
      </c>
      <c r="DW355">
        <v>10.662778617442299</v>
      </c>
      <c r="DX355">
        <v>10.352602804373101</v>
      </c>
      <c r="DY355">
        <v>3.4414523026045098</v>
      </c>
      <c r="DZ355">
        <v>3.7263562091394098</v>
      </c>
      <c r="EA355">
        <v>13.419560551909401</v>
      </c>
      <c r="EB355">
        <v>4.7451874718849103</v>
      </c>
      <c r="EC355">
        <v>2.2575858695333699</v>
      </c>
      <c r="ED355">
        <v>10.397614645835599</v>
      </c>
      <c r="EE355">
        <v>10.1774816957182</v>
      </c>
      <c r="EF355">
        <v>12.1954632840014</v>
      </c>
      <c r="EG355">
        <v>14.440656247078</v>
      </c>
      <c r="EH355">
        <v>3.1010132620092699</v>
      </c>
      <c r="EI355">
        <v>11.4084607118089</v>
      </c>
      <c r="EJ355">
        <v>4.6916648632753502</v>
      </c>
      <c r="EK355">
        <v>4.8960012273137501</v>
      </c>
      <c r="EL355">
        <v>11.464477941523</v>
      </c>
      <c r="EM355">
        <v>9.7906109415877101</v>
      </c>
      <c r="EN355">
        <v>4.41012992931981</v>
      </c>
      <c r="EO355">
        <v>4.5813422035295597</v>
      </c>
      <c r="EP355">
        <v>10.0043523560915</v>
      </c>
      <c r="EQ355">
        <v>13.499436742096</v>
      </c>
      <c r="ER355">
        <v>10.4026955530219</v>
      </c>
      <c r="ES355">
        <v>10.6326403646601</v>
      </c>
      <c r="ET355">
        <v>4.4701101478097298</v>
      </c>
      <c r="EU355">
        <v>10.487752313467499</v>
      </c>
      <c r="EV355">
        <v>10.433472660662099</v>
      </c>
      <c r="EW355">
        <v>4.08509116961734</v>
      </c>
      <c r="EX355">
        <v>4.6654122105250604</v>
      </c>
      <c r="EY355">
        <v>10.498065161716299</v>
      </c>
      <c r="EZ355">
        <v>3.7972542253047799</v>
      </c>
      <c r="FA355">
        <v>4.5894883108417499</v>
      </c>
      <c r="FB355">
        <v>10.527707765717301</v>
      </c>
      <c r="FC355">
        <v>11.5693402984096</v>
      </c>
      <c r="FD355">
        <v>11.1685695249246</v>
      </c>
      <c r="FE355">
        <v>5.39495135522745</v>
      </c>
      <c r="FF355">
        <v>2.8528699734479699</v>
      </c>
      <c r="FG355">
        <v>10.2562044278747</v>
      </c>
      <c r="FH355">
        <v>10.4883673115727</v>
      </c>
      <c r="FI355">
        <v>3.2766183106925002</v>
      </c>
    </row>
    <row r="356" spans="1:165">
      <c r="A356">
        <v>94.000003087856797</v>
      </c>
      <c r="B356">
        <v>7.3525013378630897</v>
      </c>
      <c r="C356">
        <v>10.4243061230612</v>
      </c>
      <c r="D356">
        <v>7.80493225633486</v>
      </c>
      <c r="E356">
        <v>12.338484645029199</v>
      </c>
      <c r="F356">
        <v>11.469922774828699</v>
      </c>
      <c r="G356">
        <v>4.3681887021852503</v>
      </c>
      <c r="H356">
        <v>6.3237826243645499</v>
      </c>
      <c r="I356">
        <v>1.7534073772593699</v>
      </c>
      <c r="J356">
        <v>4.8063145793978004</v>
      </c>
      <c r="K356">
        <v>4.9582573889739301</v>
      </c>
      <c r="L356">
        <v>10.0269901257971</v>
      </c>
      <c r="M356">
        <v>10.472916953557201</v>
      </c>
      <c r="N356">
        <v>10.3026792447011</v>
      </c>
      <c r="O356">
        <v>4.1923909969319997</v>
      </c>
      <c r="P356">
        <v>2.8231345873454901</v>
      </c>
      <c r="Q356">
        <v>12.5906795443927</v>
      </c>
      <c r="R356">
        <v>11.4824735628981</v>
      </c>
      <c r="S356">
        <v>12.077660986105901</v>
      </c>
      <c r="T356">
        <v>3.64117991937621</v>
      </c>
      <c r="U356">
        <v>10.604290012432401</v>
      </c>
      <c r="V356">
        <v>10.4218334513917</v>
      </c>
      <c r="W356">
        <v>11.4566296070613</v>
      </c>
      <c r="X356">
        <v>3.8091250830171299</v>
      </c>
      <c r="Y356">
        <v>2.4829247722386398</v>
      </c>
      <c r="Z356">
        <v>17.2266434936287</v>
      </c>
      <c r="AA356">
        <v>6.1548567352586403</v>
      </c>
      <c r="AB356">
        <v>7.9331153380520298</v>
      </c>
      <c r="AC356">
        <v>3.4777700689756998</v>
      </c>
      <c r="AD356">
        <v>12.3027257705461</v>
      </c>
      <c r="AE356">
        <v>3.0119581412118501</v>
      </c>
      <c r="AF356">
        <v>11.576976540398601</v>
      </c>
      <c r="AG356">
        <v>10.3002868716904</v>
      </c>
      <c r="AH356">
        <v>5.8202735849009803</v>
      </c>
      <c r="AI356">
        <v>11.1999493090463</v>
      </c>
      <c r="AJ356">
        <v>10.8573081351015</v>
      </c>
      <c r="AK356">
        <v>3.2963390371129</v>
      </c>
      <c r="AL356">
        <v>12.2541519400826</v>
      </c>
      <c r="AM356">
        <v>4.75956007214418</v>
      </c>
      <c r="AN356">
        <v>10.226021339267</v>
      </c>
      <c r="AO356">
        <v>3.8591115880004101</v>
      </c>
      <c r="AP356">
        <v>12.4881870751167</v>
      </c>
      <c r="AQ356">
        <v>4.3378699655939297</v>
      </c>
      <c r="AR356">
        <v>10.491641679835499</v>
      </c>
      <c r="AS356">
        <v>10.6826505191188</v>
      </c>
      <c r="AT356">
        <v>10.5482660827531</v>
      </c>
      <c r="AU356">
        <v>3.6653172196900501</v>
      </c>
      <c r="AV356">
        <v>3.2673853907030499</v>
      </c>
      <c r="AW356">
        <v>13.288568948516099</v>
      </c>
      <c r="AX356">
        <v>4.5467120352816197</v>
      </c>
      <c r="AY356">
        <v>1.60728019778691</v>
      </c>
      <c r="AZ356">
        <v>10.5669598039304</v>
      </c>
      <c r="BA356">
        <v>10.2511307323424</v>
      </c>
      <c r="BB356">
        <v>12.419151906043499</v>
      </c>
      <c r="BC356">
        <v>15.672315870864701</v>
      </c>
      <c r="BD356">
        <v>3.4081192303418502</v>
      </c>
      <c r="BE356">
        <v>11.394479948916199</v>
      </c>
      <c r="BF356">
        <v>4.4653699080770002</v>
      </c>
      <c r="BG356">
        <v>4.6139594099780101</v>
      </c>
      <c r="BH356">
        <v>11.637735018681401</v>
      </c>
      <c r="BI356">
        <v>9.95223310676624</v>
      </c>
      <c r="BJ356">
        <v>4.9440126409306204</v>
      </c>
      <c r="BK356">
        <v>3.46115913279219</v>
      </c>
      <c r="BL356">
        <v>10.500490534493199</v>
      </c>
      <c r="BM356">
        <v>13.234329030926499</v>
      </c>
      <c r="BN356">
        <v>10.3497599786027</v>
      </c>
      <c r="BO356">
        <v>11.417098830189699</v>
      </c>
      <c r="BP356">
        <v>3.6615217342949999</v>
      </c>
      <c r="BQ356">
        <v>10.3993573648462</v>
      </c>
      <c r="BR356">
        <v>10.4309074901423</v>
      </c>
      <c r="BS356">
        <v>3.6157168892635401</v>
      </c>
      <c r="BT356">
        <v>4.67243580511093</v>
      </c>
      <c r="BU356">
        <v>11.4428083882961</v>
      </c>
      <c r="BV356">
        <v>2.9713163032086398</v>
      </c>
      <c r="BW356">
        <v>4.8668864232406204</v>
      </c>
      <c r="BX356">
        <v>11.5787327704207</v>
      </c>
      <c r="BY356">
        <v>11.5052648587788</v>
      </c>
      <c r="BZ356">
        <v>10.4896373316999</v>
      </c>
      <c r="CA356">
        <v>5.1090738953418597</v>
      </c>
      <c r="CB356">
        <v>3.0600675167856202</v>
      </c>
      <c r="CC356">
        <v>10.3095681658685</v>
      </c>
      <c r="CD356">
        <v>11.198098159498899</v>
      </c>
      <c r="CE356">
        <v>3.17041512493262</v>
      </c>
      <c r="CF356">
        <v>7.2919915973273701</v>
      </c>
      <c r="CG356">
        <v>10.2269529310925</v>
      </c>
      <c r="CH356">
        <v>7.6970897092024702</v>
      </c>
      <c r="CI356">
        <v>12.6643236928464</v>
      </c>
      <c r="CJ356">
        <v>11.766378536068</v>
      </c>
      <c r="CK356">
        <v>4.0882977354664503</v>
      </c>
      <c r="CL356">
        <v>6.3363551571278496</v>
      </c>
      <c r="CM356">
        <v>3.05918021982838</v>
      </c>
      <c r="CN356">
        <v>5.2566408212387499</v>
      </c>
      <c r="CO356">
        <v>5.3910799965567398</v>
      </c>
      <c r="CP356">
        <v>10.5716088357348</v>
      </c>
      <c r="CQ356">
        <v>10.179273780265101</v>
      </c>
      <c r="CR356">
        <v>10.8684917535924</v>
      </c>
      <c r="CS356">
        <v>3.9910526095428902</v>
      </c>
      <c r="CT356">
        <v>2.9259850793299802</v>
      </c>
      <c r="CU356">
        <v>12.9338245750924</v>
      </c>
      <c r="CV356">
        <v>11.4082120914819</v>
      </c>
      <c r="CW356">
        <v>10.307340473469001</v>
      </c>
      <c r="CX356">
        <v>4.2119815460583299</v>
      </c>
      <c r="CY356">
        <v>11.5715059985069</v>
      </c>
      <c r="CZ356">
        <v>10.4412746393341</v>
      </c>
      <c r="DA356">
        <v>11.8621213566385</v>
      </c>
      <c r="DB356">
        <v>3.1102001606199798</v>
      </c>
      <c r="DC356">
        <v>2.8378207271433098</v>
      </c>
      <c r="DD356">
        <v>17.410674067958698</v>
      </c>
      <c r="DE356">
        <v>5.7977363975048704</v>
      </c>
      <c r="DF356">
        <v>8.0122011434064202</v>
      </c>
      <c r="DG356">
        <v>3.4794838512633701</v>
      </c>
      <c r="DH356">
        <v>12.5568968889961</v>
      </c>
      <c r="DI356">
        <v>4.8517875480527</v>
      </c>
      <c r="DJ356">
        <v>10.567131120124101</v>
      </c>
      <c r="DK356">
        <v>10.444582222596599</v>
      </c>
      <c r="DL356">
        <v>5.9051283672054504</v>
      </c>
      <c r="DM356">
        <v>11.6263642576815</v>
      </c>
      <c r="DN356">
        <v>10.833403435717001</v>
      </c>
      <c r="DO356">
        <v>7.0358726630676696</v>
      </c>
      <c r="DP356">
        <v>10.6649473666244</v>
      </c>
      <c r="DQ356">
        <v>4.7144881211012901</v>
      </c>
      <c r="DR356">
        <v>11.287499423691299</v>
      </c>
      <c r="DS356">
        <v>3.4001601842041</v>
      </c>
      <c r="DT356">
        <v>12.548564082344701</v>
      </c>
      <c r="DU356">
        <v>3.5122974388088402</v>
      </c>
      <c r="DV356">
        <v>10.607704975433601</v>
      </c>
      <c r="DW356">
        <v>10.6079682873342</v>
      </c>
      <c r="DX356">
        <v>10.377068250725999</v>
      </c>
      <c r="DY356">
        <v>2.5928997303774701</v>
      </c>
      <c r="DZ356">
        <v>3.33854325001397</v>
      </c>
      <c r="EA356">
        <v>13.145839635493401</v>
      </c>
      <c r="EB356">
        <v>3.9746766621618899</v>
      </c>
      <c r="EC356">
        <v>1.48736066410296</v>
      </c>
      <c r="ED356">
        <v>10.447048658453699</v>
      </c>
      <c r="EE356">
        <v>10.243092570579099</v>
      </c>
      <c r="EF356">
        <v>12.3729714369515</v>
      </c>
      <c r="EG356">
        <v>14.7622977835009</v>
      </c>
      <c r="EH356">
        <v>3.0890283269660501</v>
      </c>
      <c r="EI356">
        <v>11.4272821580116</v>
      </c>
      <c r="EJ356">
        <v>4.7233894077413598</v>
      </c>
      <c r="EK356">
        <v>5.2982027036732298</v>
      </c>
      <c r="EL356">
        <v>11.669959831048599</v>
      </c>
      <c r="EM356">
        <v>9.9237249971785904</v>
      </c>
      <c r="EN356">
        <v>3.4918276059520799</v>
      </c>
      <c r="EO356">
        <v>4.5538674685205303</v>
      </c>
      <c r="EP356">
        <v>10.0048133668326</v>
      </c>
      <c r="EQ356">
        <v>12.9290150524241</v>
      </c>
      <c r="ER356">
        <v>10.3986047473964</v>
      </c>
      <c r="ES356">
        <v>10.68196759498</v>
      </c>
      <c r="ET356">
        <v>4.4704928175689602</v>
      </c>
      <c r="EU356">
        <v>11.2780675880665</v>
      </c>
      <c r="EV356">
        <v>10.4428529589168</v>
      </c>
      <c r="EW356">
        <v>3.4521875101423598</v>
      </c>
      <c r="EX356">
        <v>4.63703921902753</v>
      </c>
      <c r="EY356">
        <v>10.509599300264901</v>
      </c>
      <c r="EZ356">
        <v>3.7900563474949802</v>
      </c>
      <c r="FA356">
        <v>4.7279330719939896</v>
      </c>
      <c r="FB356">
        <v>10.558216444506201</v>
      </c>
      <c r="FC356">
        <v>11.5432323045288</v>
      </c>
      <c r="FD356">
        <v>10.6701340537972</v>
      </c>
      <c r="FE356">
        <v>5.1482838213606099</v>
      </c>
      <c r="FF356">
        <v>2.9520736272307899</v>
      </c>
      <c r="FG356">
        <v>10.371451613191701</v>
      </c>
      <c r="FH356">
        <v>10.561203347004399</v>
      </c>
      <c r="FI356">
        <v>3.0131633333098402</v>
      </c>
    </row>
    <row r="357" spans="1:165">
      <c r="A357">
        <v>95.000003120706296</v>
      </c>
      <c r="B357">
        <v>7.1495050664115398</v>
      </c>
      <c r="C357">
        <v>10.3561051188961</v>
      </c>
      <c r="D357">
        <v>7.6469889852617401</v>
      </c>
      <c r="E357">
        <v>12.2326779908154</v>
      </c>
      <c r="F357">
        <v>11.698815798744899</v>
      </c>
      <c r="G357">
        <v>4.3187776305249201</v>
      </c>
      <c r="H357">
        <v>6.3486213257527897</v>
      </c>
      <c r="I357">
        <v>1.8941096023992701</v>
      </c>
      <c r="J357">
        <v>5.0559548266400602</v>
      </c>
      <c r="K357">
        <v>4.7374038561095402</v>
      </c>
      <c r="L357">
        <v>10.049293934540501</v>
      </c>
      <c r="M357">
        <v>10.670757004088401</v>
      </c>
      <c r="N357">
        <v>10.441723288708401</v>
      </c>
      <c r="O357">
        <v>4.1894199041559297</v>
      </c>
      <c r="P357">
        <v>2.9257459109936601</v>
      </c>
      <c r="Q357">
        <v>12.1765710616856</v>
      </c>
      <c r="R357">
        <v>11.379169810353201</v>
      </c>
      <c r="S357">
        <v>16.621347224068799</v>
      </c>
      <c r="T357">
        <v>3.45274604645738</v>
      </c>
      <c r="U357">
        <v>11.5585968611772</v>
      </c>
      <c r="V357">
        <v>10.421526291977299</v>
      </c>
      <c r="W357">
        <v>10.616142471057501</v>
      </c>
      <c r="X357">
        <v>2.9123041482434</v>
      </c>
      <c r="Y357">
        <v>2.6614020861497698</v>
      </c>
      <c r="Z357">
        <v>17.414476755331499</v>
      </c>
      <c r="AA357">
        <v>5.7528214627509504</v>
      </c>
      <c r="AB357">
        <v>4.1895793855614203</v>
      </c>
      <c r="AC357">
        <v>3.4555028177278801</v>
      </c>
      <c r="AD357">
        <v>12.4850911136803</v>
      </c>
      <c r="AE357">
        <v>3.00028488817938</v>
      </c>
      <c r="AF357">
        <v>11.5980654185808</v>
      </c>
      <c r="AG357">
        <v>10.410916882578</v>
      </c>
      <c r="AH357">
        <v>5.8040561521192897</v>
      </c>
      <c r="AI357">
        <v>11.2600219845348</v>
      </c>
      <c r="AJ357">
        <v>10.877157577987999</v>
      </c>
      <c r="AK357">
        <v>3.1194372681924598</v>
      </c>
      <c r="AL357">
        <v>12.8120620630341</v>
      </c>
      <c r="AM357">
        <v>4.6793116916752497</v>
      </c>
      <c r="AN357">
        <v>10.185571712258399</v>
      </c>
      <c r="AO357">
        <v>3.26159659489542</v>
      </c>
      <c r="AP357">
        <v>12.493634023482199</v>
      </c>
      <c r="AQ357">
        <v>4.17010918165023</v>
      </c>
      <c r="AR357">
        <v>10.555548892993601</v>
      </c>
      <c r="AS357">
        <v>10.5228946199319</v>
      </c>
      <c r="AT357">
        <v>10.519801327106901</v>
      </c>
      <c r="AU357">
        <v>3.81741465514824</v>
      </c>
      <c r="AV357">
        <v>3.2350849212368802</v>
      </c>
      <c r="AW357">
        <v>13.4378272825673</v>
      </c>
      <c r="AX357">
        <v>4.6329100142738202</v>
      </c>
      <c r="AY357">
        <v>1.39599326365594</v>
      </c>
      <c r="AZ357">
        <v>10.493022206696899</v>
      </c>
      <c r="BA357">
        <v>10.410117645812401</v>
      </c>
      <c r="BB357">
        <v>13.4280827498512</v>
      </c>
      <c r="BC357">
        <v>16.012697290910801</v>
      </c>
      <c r="BD357">
        <v>3.67883514519046</v>
      </c>
      <c r="BE357">
        <v>11.356732105987099</v>
      </c>
      <c r="BF357">
        <v>4.6290394736299199</v>
      </c>
      <c r="BG357">
        <v>4.4054081047312597</v>
      </c>
      <c r="BH357">
        <v>11.4981195712767</v>
      </c>
      <c r="BI357">
        <v>9.9576167878032695</v>
      </c>
      <c r="BJ357">
        <v>4.9446737088979997</v>
      </c>
      <c r="BK357">
        <v>3.4826275996915301</v>
      </c>
      <c r="BL357">
        <v>10.4179702398602</v>
      </c>
      <c r="BM357">
        <v>13.5809826013248</v>
      </c>
      <c r="BN357">
        <v>10.3877591568223</v>
      </c>
      <c r="BO357">
        <v>11.507771119075599</v>
      </c>
      <c r="BP357">
        <v>3.6138539032274699</v>
      </c>
      <c r="BQ357">
        <v>10.406880997914801</v>
      </c>
      <c r="BR357">
        <v>10.443393963630699</v>
      </c>
      <c r="BS357">
        <v>3.5358727527820601</v>
      </c>
      <c r="BT357">
        <v>4.6005332097052998</v>
      </c>
      <c r="BU357">
        <v>11.4319514499813</v>
      </c>
      <c r="BV357">
        <v>2.9077499321884801</v>
      </c>
      <c r="BW357">
        <v>4.6793315023321203</v>
      </c>
      <c r="BX357">
        <v>11.609151050107201</v>
      </c>
      <c r="BY357">
        <v>11.4221756545488</v>
      </c>
      <c r="BZ357">
        <v>11.289027872675</v>
      </c>
      <c r="CA357">
        <v>5.0699670416945404</v>
      </c>
      <c r="CB357">
        <v>2.9966842172839501</v>
      </c>
      <c r="CC357">
        <v>10.3616559530507</v>
      </c>
      <c r="CD357">
        <v>11.244299876896701</v>
      </c>
      <c r="CE357">
        <v>3.0930622741601899</v>
      </c>
      <c r="CF357">
        <v>7.2438383964380098</v>
      </c>
      <c r="CG357">
        <v>10.3493399858332</v>
      </c>
      <c r="CH357">
        <v>7.2402988129536698</v>
      </c>
      <c r="CI357">
        <v>12.574842672372601</v>
      </c>
      <c r="CJ357">
        <v>11.723003131700301</v>
      </c>
      <c r="CK357">
        <v>4.2507407033616804</v>
      </c>
      <c r="CL357">
        <v>6.35546137464853</v>
      </c>
      <c r="CM357">
        <v>2.7331981631492801</v>
      </c>
      <c r="CN357">
        <v>5.4908071018660598</v>
      </c>
      <c r="CO357">
        <v>5.02780427516364</v>
      </c>
      <c r="CP357">
        <v>10.506563163330201</v>
      </c>
      <c r="CQ357">
        <v>10.0470233352082</v>
      </c>
      <c r="CR357">
        <v>10.928550338011201</v>
      </c>
      <c r="CS357">
        <v>3.9905226298182099</v>
      </c>
      <c r="CT357">
        <v>3.8718004202011098</v>
      </c>
      <c r="CU357">
        <v>12.732854794968301</v>
      </c>
      <c r="CV357">
        <v>10.4574249046918</v>
      </c>
      <c r="CW357">
        <v>10.642727802461099</v>
      </c>
      <c r="CX357">
        <v>3.6247919978157199</v>
      </c>
      <c r="CY357">
        <v>11.482649410534201</v>
      </c>
      <c r="CZ357">
        <v>10.416720830657001</v>
      </c>
      <c r="DA357">
        <v>11.963656396312601</v>
      </c>
      <c r="DB357">
        <v>2.9220700148061098</v>
      </c>
      <c r="DC357">
        <v>2.4801246236218102</v>
      </c>
      <c r="DD357">
        <v>17.468081399890099</v>
      </c>
      <c r="DE357">
        <v>5.7596802712694801</v>
      </c>
      <c r="DF357">
        <v>8.1766429166637504</v>
      </c>
      <c r="DG357">
        <v>3.5263306461286898</v>
      </c>
      <c r="DH357">
        <v>12.534294115276801</v>
      </c>
      <c r="DI357">
        <v>4.98361682519886</v>
      </c>
      <c r="DJ357">
        <v>10.524617477378399</v>
      </c>
      <c r="DK357">
        <v>10.5493301518399</v>
      </c>
      <c r="DL357">
        <v>5.8650767155433101</v>
      </c>
      <c r="DM357">
        <v>11.2575775759826</v>
      </c>
      <c r="DN357">
        <v>11.1204725097133</v>
      </c>
      <c r="DO357">
        <v>5.5483491435268197</v>
      </c>
      <c r="DP357">
        <v>11.9251012003536</v>
      </c>
      <c r="DQ357">
        <v>4.65899198673924</v>
      </c>
      <c r="DR357">
        <v>10.3342091664347</v>
      </c>
      <c r="DS357">
        <v>3.9419439189189598</v>
      </c>
      <c r="DT357">
        <v>12.492532813926699</v>
      </c>
      <c r="DU357">
        <v>3.8072367289964602</v>
      </c>
      <c r="DV357">
        <v>10.717371310049</v>
      </c>
      <c r="DW357">
        <v>10.800614197690299</v>
      </c>
      <c r="DX357">
        <v>10.4053248660622</v>
      </c>
      <c r="DY357">
        <v>3.3840576677938401</v>
      </c>
      <c r="DZ357">
        <v>3.2472462356330101</v>
      </c>
      <c r="EA357">
        <v>12.818090475352401</v>
      </c>
      <c r="EB357">
        <v>4.7104762098122199</v>
      </c>
      <c r="EC357">
        <v>1.89247584407394</v>
      </c>
      <c r="ED357">
        <v>10.4504896770075</v>
      </c>
      <c r="EE357">
        <v>10.0661080823514</v>
      </c>
      <c r="EF357">
        <v>11.949534312109201</v>
      </c>
      <c r="EG357">
        <v>14.7084647221631</v>
      </c>
      <c r="EH357">
        <v>3.0554646481649099</v>
      </c>
      <c r="EI357">
        <v>11.4501245986988</v>
      </c>
      <c r="EJ357">
        <v>4.6991414144161503</v>
      </c>
      <c r="EK357">
        <v>5.2811894283637697</v>
      </c>
      <c r="EL357">
        <v>11.2614873869377</v>
      </c>
      <c r="EM357">
        <v>10.048544485247101</v>
      </c>
      <c r="EN357">
        <v>3.4932699129084201</v>
      </c>
      <c r="EO357">
        <v>4.6512315142852199</v>
      </c>
      <c r="EP357">
        <v>9.3953223280209297</v>
      </c>
      <c r="EQ357">
        <v>13.032506993399</v>
      </c>
      <c r="ER357">
        <v>10.383734625038899</v>
      </c>
      <c r="ES357">
        <v>10.612719423855699</v>
      </c>
      <c r="ET357">
        <v>4.4499673675386502</v>
      </c>
      <c r="EU357">
        <v>11.280238176090901</v>
      </c>
      <c r="EV357">
        <v>10.4497027281872</v>
      </c>
      <c r="EW357">
        <v>3.2414833858698899</v>
      </c>
      <c r="EX357">
        <v>4.7352096937216803</v>
      </c>
      <c r="EY357">
        <v>10.522152250384501</v>
      </c>
      <c r="EZ357">
        <v>3.6693738115588901</v>
      </c>
      <c r="FA357">
        <v>4.7226050230697503</v>
      </c>
      <c r="FB357">
        <v>10.6720494167184</v>
      </c>
      <c r="FC357">
        <v>11.486230743645301</v>
      </c>
      <c r="FD357">
        <v>11.224163656278501</v>
      </c>
      <c r="FE357">
        <v>5.5240108273504402</v>
      </c>
      <c r="FF357">
        <v>2.9277508552707401</v>
      </c>
      <c r="FG357">
        <v>10.522099713616001</v>
      </c>
      <c r="FH357">
        <v>10.388854766900799</v>
      </c>
      <c r="FI357">
        <v>3.1736603057650599</v>
      </c>
    </row>
    <row r="358" spans="1:165">
      <c r="A358">
        <v>96.000003153555895</v>
      </c>
      <c r="B358">
        <v>7.0336757523270297</v>
      </c>
      <c r="C358">
        <v>10.4080721637905</v>
      </c>
      <c r="D358">
        <v>7.5003336227663002</v>
      </c>
      <c r="E358">
        <v>12.2308312128882</v>
      </c>
      <c r="F358">
        <v>11.5231831804054</v>
      </c>
      <c r="G358">
        <v>3.9831709306739098</v>
      </c>
      <c r="H358">
        <v>6.3431343115007204</v>
      </c>
      <c r="I358">
        <v>2.3040038730824701</v>
      </c>
      <c r="J358">
        <v>5.2343710966620396</v>
      </c>
      <c r="K358">
        <v>4.96754714714488</v>
      </c>
      <c r="L358">
        <v>10.413038371939599</v>
      </c>
      <c r="M358">
        <v>10.6011931940615</v>
      </c>
      <c r="N358">
        <v>10.2690043151621</v>
      </c>
      <c r="O358">
        <v>4.1540270021728798</v>
      </c>
      <c r="P358">
        <v>2.8155929008934799</v>
      </c>
      <c r="Q358">
        <v>12.281173430321299</v>
      </c>
      <c r="R358">
        <v>11.513671262009201</v>
      </c>
      <c r="S358">
        <v>16.127411125113401</v>
      </c>
      <c r="T358">
        <v>3.7273322493658498</v>
      </c>
      <c r="U358">
        <v>11.922259719946</v>
      </c>
      <c r="V358">
        <v>10.3884738620982</v>
      </c>
      <c r="W358">
        <v>10.873375261032599</v>
      </c>
      <c r="X358">
        <v>3.8410628259944399</v>
      </c>
      <c r="Y358">
        <v>2.5094159652274999</v>
      </c>
      <c r="Z358">
        <v>9.4647690299792107</v>
      </c>
      <c r="AA358">
        <v>5.8920119353619</v>
      </c>
      <c r="AB358">
        <v>12.736183237307801</v>
      </c>
      <c r="AC358">
        <v>3.4491665779442799</v>
      </c>
      <c r="AD358">
        <v>12.922887272852</v>
      </c>
      <c r="AE358">
        <v>3.0208041127645999</v>
      </c>
      <c r="AF358">
        <v>11.557279855592601</v>
      </c>
      <c r="AG358">
        <v>10.2998546230102</v>
      </c>
      <c r="AH358">
        <v>5.9069051734540903</v>
      </c>
      <c r="AI358">
        <v>11.006757040849401</v>
      </c>
      <c r="AJ358">
        <v>10.9660698456854</v>
      </c>
      <c r="AK358">
        <v>3.5495454103221298</v>
      </c>
      <c r="AL358">
        <v>12.0625780030269</v>
      </c>
      <c r="AM358">
        <v>4.7414455435732101</v>
      </c>
      <c r="AN358">
        <v>10.2054516568815</v>
      </c>
      <c r="AO358">
        <v>3.56338126630326</v>
      </c>
      <c r="AP358">
        <v>12.4718834972008</v>
      </c>
      <c r="AQ358">
        <v>4.6505973088548602</v>
      </c>
      <c r="AR358">
        <v>10.4904053733667</v>
      </c>
      <c r="AS358">
        <v>10.6882766403678</v>
      </c>
      <c r="AT358">
        <v>10.529052318777699</v>
      </c>
      <c r="AU358">
        <v>3.7886329989111598</v>
      </c>
      <c r="AV358">
        <v>3.5531814467884502</v>
      </c>
      <c r="AW358">
        <v>13.483218612110001</v>
      </c>
      <c r="AX358">
        <v>4.6311566445911501</v>
      </c>
      <c r="AY358">
        <v>1.5603621661368601</v>
      </c>
      <c r="AZ358">
        <v>10.5020063214507</v>
      </c>
      <c r="BA358">
        <v>10.372112478657501</v>
      </c>
      <c r="BB358">
        <v>13.839437541810399</v>
      </c>
      <c r="BC358">
        <v>16.1590260656242</v>
      </c>
      <c r="BD358">
        <v>3.50293596489889</v>
      </c>
      <c r="BE358">
        <v>11.3485913449148</v>
      </c>
      <c r="BF358">
        <v>4.6200205553328804</v>
      </c>
      <c r="BG358">
        <v>4.9752133562452903</v>
      </c>
      <c r="BH358">
        <v>11.5310099638141</v>
      </c>
      <c r="BI358">
        <v>9.9523637755982097</v>
      </c>
      <c r="BJ358">
        <v>4.9746789103754301</v>
      </c>
      <c r="BK358">
        <v>3.4658993668954801</v>
      </c>
      <c r="BL358">
        <v>10.7024053543407</v>
      </c>
      <c r="BM358">
        <v>13.1045318583758</v>
      </c>
      <c r="BN358">
        <v>10.3648363621936</v>
      </c>
      <c r="BO358">
        <v>11.458685425636</v>
      </c>
      <c r="BP358">
        <v>3.6125040402798998</v>
      </c>
      <c r="BQ358">
        <v>10.389643838299399</v>
      </c>
      <c r="BR358">
        <v>10.407322709615601</v>
      </c>
      <c r="BS358">
        <v>3.54377580183542</v>
      </c>
      <c r="BT358">
        <v>4.6157482984751601</v>
      </c>
      <c r="BU358">
        <v>11.2776975646461</v>
      </c>
      <c r="BV358">
        <v>3.01735902204442</v>
      </c>
      <c r="BW358">
        <v>5.0870252031524297</v>
      </c>
      <c r="BX358">
        <v>11.546010026582801</v>
      </c>
      <c r="BY358">
        <v>11.445804007900501</v>
      </c>
      <c r="BZ358">
        <v>10.332996701931499</v>
      </c>
      <c r="CA358">
        <v>5.4437475231104804</v>
      </c>
      <c r="CB358">
        <v>3.0556945688197499</v>
      </c>
      <c r="CC358">
        <v>10.281201056224599</v>
      </c>
      <c r="CD358">
        <v>11.155130484986399</v>
      </c>
      <c r="CE358">
        <v>3.1379185553410398</v>
      </c>
      <c r="CF358">
        <v>7.2227805483417296</v>
      </c>
      <c r="CG358">
        <v>10.3388163007674</v>
      </c>
      <c r="CH358">
        <v>7.5676323887540802</v>
      </c>
      <c r="CI358">
        <v>13.217421514191001</v>
      </c>
      <c r="CJ358">
        <v>11.424037748076101</v>
      </c>
      <c r="CK358">
        <v>3.8860585053897001</v>
      </c>
      <c r="CL358">
        <v>6.2913317383998599</v>
      </c>
      <c r="CM358">
        <v>2.9304552088227398</v>
      </c>
      <c r="CN358">
        <v>5.0606272601178102</v>
      </c>
      <c r="CO358">
        <v>4.22409299029583</v>
      </c>
      <c r="CP358">
        <v>10.5067503424567</v>
      </c>
      <c r="CQ358">
        <v>10.112924975187999</v>
      </c>
      <c r="CR358">
        <v>10.992382207688401</v>
      </c>
      <c r="CS358">
        <v>3.9123527502863702</v>
      </c>
      <c r="CT358">
        <v>3.8878655044489299</v>
      </c>
      <c r="CU358">
        <v>12.620397431431201</v>
      </c>
      <c r="CV358">
        <v>10.5294419364325</v>
      </c>
      <c r="CW358">
        <v>10.0303820674315</v>
      </c>
      <c r="CX358">
        <v>3.68332001360295</v>
      </c>
      <c r="CY358">
        <v>11.437485841860701</v>
      </c>
      <c r="CZ358">
        <v>10.4178068952525</v>
      </c>
      <c r="DA358">
        <v>11.8329031467234</v>
      </c>
      <c r="DB358">
        <v>2.9775205562104201</v>
      </c>
      <c r="DC358">
        <v>2.5457281108938399</v>
      </c>
      <c r="DD358">
        <v>17.124436335212302</v>
      </c>
      <c r="DE358">
        <v>5.7856033109741896</v>
      </c>
      <c r="DF358">
        <v>7.7360145589382503</v>
      </c>
      <c r="DG358">
        <v>3.50671897021074</v>
      </c>
      <c r="DH358">
        <v>12.4316510289938</v>
      </c>
      <c r="DI358">
        <v>4.1689545548558096</v>
      </c>
      <c r="DJ358">
        <v>11.502224397974199</v>
      </c>
      <c r="DK358">
        <v>10.4755397196363</v>
      </c>
      <c r="DL358">
        <v>5.7092185613063897</v>
      </c>
      <c r="DM358">
        <v>11.3620711814904</v>
      </c>
      <c r="DN358">
        <v>10.6356613853316</v>
      </c>
      <c r="DO358">
        <v>5.11570343978702</v>
      </c>
      <c r="DP358">
        <v>11.9585810130129</v>
      </c>
      <c r="DQ358">
        <v>4.6879526497253501</v>
      </c>
      <c r="DR358">
        <v>11.217409171004601</v>
      </c>
      <c r="DS358">
        <v>3.4616344175064602</v>
      </c>
      <c r="DT358">
        <v>12.528500982491799</v>
      </c>
      <c r="DU358">
        <v>3.5166192339064799</v>
      </c>
      <c r="DV358">
        <v>10.6475402631935</v>
      </c>
      <c r="DW358">
        <v>10.721066456622699</v>
      </c>
      <c r="DX358">
        <v>10.429257942274299</v>
      </c>
      <c r="DY358">
        <v>2.4560427388934101</v>
      </c>
      <c r="DZ358">
        <v>3.67882387111151</v>
      </c>
      <c r="EA358">
        <v>13.1712599820727</v>
      </c>
      <c r="EB358">
        <v>4.0960675077026796</v>
      </c>
      <c r="EC358">
        <v>1.5132177937092099</v>
      </c>
      <c r="ED358">
        <v>10.4203710304635</v>
      </c>
      <c r="EE358">
        <v>10.305819711397501</v>
      </c>
      <c r="EF358">
        <v>12.680022243667</v>
      </c>
      <c r="EG358">
        <v>14.994804899985001</v>
      </c>
      <c r="EH358">
        <v>3.06329278260919</v>
      </c>
      <c r="EI358">
        <v>11.444505839591701</v>
      </c>
      <c r="EJ358">
        <v>4.6587823756813096</v>
      </c>
      <c r="EK358">
        <v>5.4994587558045298</v>
      </c>
      <c r="EL358">
        <v>11.532533693653001</v>
      </c>
      <c r="EM358">
        <v>10.040723635725101</v>
      </c>
      <c r="EN358">
        <v>3.4861320900730002</v>
      </c>
      <c r="EO358">
        <v>4.5580223275513099</v>
      </c>
      <c r="EP358">
        <v>9.1247917000026693</v>
      </c>
      <c r="EQ358">
        <v>13.0324293784515</v>
      </c>
      <c r="ER358">
        <v>10.279352526634399</v>
      </c>
      <c r="ES358">
        <v>10.628805044360501</v>
      </c>
      <c r="ET358">
        <v>4.4586672580887603</v>
      </c>
      <c r="EU358">
        <v>11.4451283519642</v>
      </c>
      <c r="EV358">
        <v>10.4376454222774</v>
      </c>
      <c r="EW358">
        <v>3.0559445711456599</v>
      </c>
      <c r="EX358">
        <v>4.7325696680066898</v>
      </c>
      <c r="EY358">
        <v>10.476207861718301</v>
      </c>
      <c r="EZ358">
        <v>3.7476658814051</v>
      </c>
      <c r="FA358">
        <v>4.6866734947161302</v>
      </c>
      <c r="FB358">
        <v>10.6996404354874</v>
      </c>
      <c r="FC358">
        <v>11.480578739641199</v>
      </c>
      <c r="FD358">
        <v>11.205159017250599</v>
      </c>
      <c r="FE358">
        <v>5.1932062014977296</v>
      </c>
      <c r="FF358">
        <v>2.9485080415265701</v>
      </c>
      <c r="FG358">
        <v>10.4645779442289</v>
      </c>
      <c r="FH358">
        <v>10.4003175413114</v>
      </c>
      <c r="FI358">
        <v>3.1836672435545901</v>
      </c>
    </row>
    <row r="359" spans="1:165">
      <c r="A359">
        <v>97.000003186405394</v>
      </c>
      <c r="B359">
        <v>7.40692311819544</v>
      </c>
      <c r="C359">
        <v>10.414174689584399</v>
      </c>
      <c r="D359">
        <v>7.6910302803934796</v>
      </c>
      <c r="E359">
        <v>12.1861257259251</v>
      </c>
      <c r="F359">
        <v>11.6954560536791</v>
      </c>
      <c r="G359">
        <v>4.4469850480158897</v>
      </c>
      <c r="H359">
        <v>6.3467213711931096</v>
      </c>
      <c r="I359">
        <v>2.2255055783698299</v>
      </c>
      <c r="J359">
        <v>4.3538982678433298</v>
      </c>
      <c r="K359">
        <v>4.7284053157458201</v>
      </c>
      <c r="L359">
        <v>10.329356106426699</v>
      </c>
      <c r="M359">
        <v>10.634042119124301</v>
      </c>
      <c r="N359">
        <v>10.326169095907201</v>
      </c>
      <c r="O359">
        <v>4.2223885562631702</v>
      </c>
      <c r="P359">
        <v>3.9143512974764398</v>
      </c>
      <c r="Q359">
        <v>12.8854868943447</v>
      </c>
      <c r="R359">
        <v>10.5708831497323</v>
      </c>
      <c r="S359">
        <v>12.146872288064101</v>
      </c>
      <c r="T359">
        <v>3.3503685941300798</v>
      </c>
      <c r="U359">
        <v>11.762986912770399</v>
      </c>
      <c r="V359">
        <v>10.391082148316601</v>
      </c>
      <c r="W359">
        <v>10.5860141093506</v>
      </c>
      <c r="X359">
        <v>3.4154543961641601</v>
      </c>
      <c r="Y359">
        <v>2.6482745978227</v>
      </c>
      <c r="Z359">
        <v>17.949633546155301</v>
      </c>
      <c r="AA359">
        <v>5.8246804862814896</v>
      </c>
      <c r="AB359">
        <v>8.0355965370506492</v>
      </c>
      <c r="AC359">
        <v>3.4527108805731999</v>
      </c>
      <c r="AD359">
        <v>12.8607819734484</v>
      </c>
      <c r="AE359">
        <v>3.5494438384192999</v>
      </c>
      <c r="AF359">
        <v>11.638175167621799</v>
      </c>
      <c r="AG359">
        <v>10.967558020154501</v>
      </c>
      <c r="AH359">
        <v>5.8784414614857203</v>
      </c>
      <c r="AI359">
        <v>11.105421876919699</v>
      </c>
      <c r="AJ359">
        <v>10.945942160364501</v>
      </c>
      <c r="AK359">
        <v>4.3228312913859304</v>
      </c>
      <c r="AL359">
        <v>11.4224843120153</v>
      </c>
      <c r="AM359">
        <v>4.4683292727261597</v>
      </c>
      <c r="AN359">
        <v>10.228650081098399</v>
      </c>
      <c r="AO359">
        <v>3.66187421672526</v>
      </c>
      <c r="AP359">
        <v>12.5108306945738</v>
      </c>
      <c r="AQ359">
        <v>4.5469349994344999</v>
      </c>
      <c r="AR359">
        <v>10.5135420059704</v>
      </c>
      <c r="AS359">
        <v>10.2617877721848</v>
      </c>
      <c r="AT359">
        <v>10.601892026797</v>
      </c>
      <c r="AU359">
        <v>3.75706883184368</v>
      </c>
      <c r="AV359">
        <v>3.33067374140566</v>
      </c>
      <c r="AW359">
        <v>13.894340584142601</v>
      </c>
      <c r="AX359">
        <v>4.6632389754341999</v>
      </c>
      <c r="AY359">
        <v>1.5377916092189701</v>
      </c>
      <c r="AZ359">
        <v>10.469731089873299</v>
      </c>
      <c r="BA359">
        <v>10.3144338217684</v>
      </c>
      <c r="BB359">
        <v>13.9555943383822</v>
      </c>
      <c r="BC359">
        <v>16.3083809973412</v>
      </c>
      <c r="BD359">
        <v>3.3685061926264699</v>
      </c>
      <c r="BE359">
        <v>11.3701779593771</v>
      </c>
      <c r="BF359">
        <v>4.4258794802259898</v>
      </c>
      <c r="BG359">
        <v>5.1700239667594898</v>
      </c>
      <c r="BH359">
        <v>11.6316341470803</v>
      </c>
      <c r="BI359">
        <v>10.0521411287859</v>
      </c>
      <c r="BJ359">
        <v>4.2413058678460898</v>
      </c>
      <c r="BK359">
        <v>4.3968450324540598</v>
      </c>
      <c r="BL359">
        <v>9.3668216604328993</v>
      </c>
      <c r="BM359">
        <v>12.959699188847701</v>
      </c>
      <c r="BN359">
        <v>10.427491492353299</v>
      </c>
      <c r="BO359">
        <v>11.363865815412201</v>
      </c>
      <c r="BP359">
        <v>3.74930171451894</v>
      </c>
      <c r="BQ359">
        <v>10.374891262763001</v>
      </c>
      <c r="BR359">
        <v>10.4318937849902</v>
      </c>
      <c r="BS359">
        <v>3.7341561504301</v>
      </c>
      <c r="BT359">
        <v>4.65173115417414</v>
      </c>
      <c r="BU359">
        <v>11.449606996387899</v>
      </c>
      <c r="BV359">
        <v>2.7922024381684798</v>
      </c>
      <c r="BW359">
        <v>4.8409431830626302</v>
      </c>
      <c r="BX359">
        <v>10.6213179013359</v>
      </c>
      <c r="BY359">
        <v>11.418830745611199</v>
      </c>
      <c r="BZ359">
        <v>10.677106914319101</v>
      </c>
      <c r="CA359">
        <v>5.12984682233391</v>
      </c>
      <c r="CB359">
        <v>2.9658072097133701</v>
      </c>
      <c r="CC359">
        <v>10.4040712537959</v>
      </c>
      <c r="CD359">
        <v>10.9116945265522</v>
      </c>
      <c r="CE359">
        <v>2.4941869932392602</v>
      </c>
      <c r="CF359">
        <v>7.0738305976119298</v>
      </c>
      <c r="CG359">
        <v>10.3082348506186</v>
      </c>
      <c r="CH359">
        <v>7.4353322129835497</v>
      </c>
      <c r="CI359">
        <v>12.908513219041099</v>
      </c>
      <c r="CJ359">
        <v>11.5238129495535</v>
      </c>
      <c r="CK359">
        <v>4.2135866643388002</v>
      </c>
      <c r="CL359">
        <v>6.2553896111079297</v>
      </c>
      <c r="CM359">
        <v>2.3486207963376602</v>
      </c>
      <c r="CN359">
        <v>5.1911830161212498</v>
      </c>
      <c r="CO359">
        <v>3.6621556792721601</v>
      </c>
      <c r="CP359">
        <v>10.429787033910401</v>
      </c>
      <c r="CQ359">
        <v>10.5129434713756</v>
      </c>
      <c r="CR359">
        <v>10.4832497894237</v>
      </c>
      <c r="CS359">
        <v>4.1422373193560702</v>
      </c>
      <c r="CT359">
        <v>3.2477221281064002</v>
      </c>
      <c r="CU359">
        <v>12.6313079404396</v>
      </c>
      <c r="CV359">
        <v>10.9759329669597</v>
      </c>
      <c r="CW359">
        <v>10.7127924535757</v>
      </c>
      <c r="CX359">
        <v>3.8935357014348999</v>
      </c>
      <c r="CY359">
        <v>11.5890930690249</v>
      </c>
      <c r="CZ359">
        <v>10.4250624619315</v>
      </c>
      <c r="DA359">
        <v>11.802358310838599</v>
      </c>
      <c r="DB359">
        <v>3.2838437296529901</v>
      </c>
      <c r="DC359">
        <v>2.8499998729939402</v>
      </c>
      <c r="DD359">
        <v>17.2937889216849</v>
      </c>
      <c r="DE359">
        <v>5.6815166443515004</v>
      </c>
      <c r="DF359">
        <v>7.9443926715555202</v>
      </c>
      <c r="DG359">
        <v>3.5261930908394801</v>
      </c>
      <c r="DH359">
        <v>12.3114211253133</v>
      </c>
      <c r="DI359">
        <v>3.9720280346880199</v>
      </c>
      <c r="DJ359">
        <v>11.4623574346219</v>
      </c>
      <c r="DK359">
        <v>10.484405658611299</v>
      </c>
      <c r="DL359">
        <v>5.7662938900878098</v>
      </c>
      <c r="DM359">
        <v>11.2877078132307</v>
      </c>
      <c r="DN359">
        <v>10.8341764976711</v>
      </c>
      <c r="DO359">
        <v>3.8438386063490402</v>
      </c>
      <c r="DP359">
        <v>12.2091370135362</v>
      </c>
      <c r="DQ359">
        <v>4.6573184249339903</v>
      </c>
      <c r="DR359">
        <v>10.330111098198399</v>
      </c>
      <c r="DS359">
        <v>3.4621408471867201</v>
      </c>
      <c r="DT359">
        <v>12.4624156208064</v>
      </c>
      <c r="DU359">
        <v>4.6196195013723296</v>
      </c>
      <c r="DV359">
        <v>10.6103746395674</v>
      </c>
      <c r="DW359">
        <v>10.759045329866501</v>
      </c>
      <c r="DX359">
        <v>10.425878946559299</v>
      </c>
      <c r="DY359">
        <v>3.4154237226912998</v>
      </c>
      <c r="DZ359">
        <v>3.3814592551525902</v>
      </c>
      <c r="EA359">
        <v>13.3258740305847</v>
      </c>
      <c r="EB359">
        <v>4.6498150408364802</v>
      </c>
      <c r="EC359">
        <v>2.4891693447684502</v>
      </c>
      <c r="ED359">
        <v>10.415504717616001</v>
      </c>
      <c r="EE359">
        <v>10.2689210272507</v>
      </c>
      <c r="EF359">
        <v>12.558176832527399</v>
      </c>
      <c r="EG359">
        <v>14.848872530782399</v>
      </c>
      <c r="EH359">
        <v>3.15118388554782</v>
      </c>
      <c r="EI359">
        <v>11.3967051612321</v>
      </c>
      <c r="EJ359">
        <v>4.60677667767344</v>
      </c>
      <c r="EK359">
        <v>5.1694625463022099</v>
      </c>
      <c r="EL359">
        <v>11.4234283447433</v>
      </c>
      <c r="EM359">
        <v>9.9842209511057192</v>
      </c>
      <c r="EN359">
        <v>3.4804716820152799</v>
      </c>
      <c r="EO359">
        <v>4.5431959932278598</v>
      </c>
      <c r="EP359">
        <v>9.2981627308100592</v>
      </c>
      <c r="EQ359">
        <v>13.1812562038977</v>
      </c>
      <c r="ER359">
        <v>10.2619761724323</v>
      </c>
      <c r="ES359">
        <v>11.4642223066566</v>
      </c>
      <c r="ET359">
        <v>3.5785109128439001</v>
      </c>
      <c r="EU359">
        <v>11.3680206373706</v>
      </c>
      <c r="EV359">
        <v>10.431919598834201</v>
      </c>
      <c r="EW359">
        <v>2.9637102845036498</v>
      </c>
      <c r="EX359">
        <v>4.7381037210827204</v>
      </c>
      <c r="EY359">
        <v>10.553358544696399</v>
      </c>
      <c r="EZ359">
        <v>3.7591235896670199</v>
      </c>
      <c r="FA359">
        <v>4.57201025348951</v>
      </c>
      <c r="FB359">
        <v>10.663944975518399</v>
      </c>
      <c r="FC359">
        <v>11.5201727609959</v>
      </c>
      <c r="FD359">
        <v>10.965997110027899</v>
      </c>
      <c r="FE359">
        <v>5.1262051338486696</v>
      </c>
      <c r="FF359">
        <v>2.8855404757977601</v>
      </c>
      <c r="FG359">
        <v>10.4199244348662</v>
      </c>
      <c r="FH359">
        <v>10.3997696973549</v>
      </c>
      <c r="FI359">
        <v>3.1462325874374599</v>
      </c>
    </row>
    <row r="360" spans="1:165">
      <c r="A360">
        <v>98.000003219254907</v>
      </c>
      <c r="B360">
        <v>7.1402190188136796</v>
      </c>
      <c r="C360">
        <v>10.4410091280958</v>
      </c>
      <c r="D360">
        <v>7.8461910318042101</v>
      </c>
      <c r="E360">
        <v>12.2308758335717</v>
      </c>
      <c r="F360">
        <v>11.7760703456706</v>
      </c>
      <c r="G360">
        <v>4.3060525910818299</v>
      </c>
      <c r="H360">
        <v>6.3396716144767096</v>
      </c>
      <c r="I360">
        <v>1.7318902413253501</v>
      </c>
      <c r="J360">
        <v>5.1626284876206698</v>
      </c>
      <c r="K360">
        <v>4.62523277347141</v>
      </c>
      <c r="L360">
        <v>10.3401640028772</v>
      </c>
      <c r="M360">
        <v>10.621697728561699</v>
      </c>
      <c r="N360">
        <v>10.363666489720799</v>
      </c>
      <c r="O360">
        <v>4.0209483493373597</v>
      </c>
      <c r="P360">
        <v>2.9731978156885801</v>
      </c>
      <c r="Q360">
        <v>12.737588614783901</v>
      </c>
      <c r="R360">
        <v>11.4965744611864</v>
      </c>
      <c r="S360">
        <v>16.1698725784624</v>
      </c>
      <c r="T360">
        <v>3.4628340791925298</v>
      </c>
      <c r="U360">
        <v>11.717416915188601</v>
      </c>
      <c r="V360">
        <v>10.373736990291601</v>
      </c>
      <c r="W360">
        <v>11.098191564917601</v>
      </c>
      <c r="X360">
        <v>2.9572340496005798</v>
      </c>
      <c r="Y360">
        <v>2.6017705458962199</v>
      </c>
      <c r="Z360">
        <v>9.0741924319455904</v>
      </c>
      <c r="AA360">
        <v>5.9537700550587402</v>
      </c>
      <c r="AB360">
        <v>12.7123929242382</v>
      </c>
      <c r="AC360">
        <v>3.44681543248466</v>
      </c>
      <c r="AD360">
        <v>12.7161499291547</v>
      </c>
      <c r="AE360">
        <v>3.1583335287193299</v>
      </c>
      <c r="AF360">
        <v>11.584902645727301</v>
      </c>
      <c r="AG360">
        <v>10.5076556658219</v>
      </c>
      <c r="AH360">
        <v>5.8571245502992104</v>
      </c>
      <c r="AI360">
        <v>11.340388613673699</v>
      </c>
      <c r="AJ360">
        <v>10.773567440486101</v>
      </c>
      <c r="AK360">
        <v>3.77488567094061</v>
      </c>
      <c r="AL360">
        <v>12.407053564995</v>
      </c>
      <c r="AM360">
        <v>4.3488480966504497</v>
      </c>
      <c r="AN360">
        <v>10.179172866689401</v>
      </c>
      <c r="AO360">
        <v>3.2768826080329401</v>
      </c>
      <c r="AP360">
        <v>12.435748823230799</v>
      </c>
      <c r="AQ360">
        <v>4.8165943970853</v>
      </c>
      <c r="AR360">
        <v>10.4788725628176</v>
      </c>
      <c r="AS360">
        <v>10.8902516826438</v>
      </c>
      <c r="AT360">
        <v>10.6003148495912</v>
      </c>
      <c r="AU360">
        <v>3.7714081290396302</v>
      </c>
      <c r="AV360">
        <v>3.3914702586446599</v>
      </c>
      <c r="AW360">
        <v>14.338833278078599</v>
      </c>
      <c r="AX360">
        <v>4.6821423732632104</v>
      </c>
      <c r="AY360">
        <v>1.5920539779179499</v>
      </c>
      <c r="AZ360">
        <v>10.445157034008901</v>
      </c>
      <c r="BA360">
        <v>10.283146308992</v>
      </c>
      <c r="BB360">
        <v>13.5505718881069</v>
      </c>
      <c r="BC360">
        <v>15.6573112339548</v>
      </c>
      <c r="BD360">
        <v>3.1668962955893698</v>
      </c>
      <c r="BE360">
        <v>11.414113595243901</v>
      </c>
      <c r="BF360">
        <v>4.6202127363993704</v>
      </c>
      <c r="BG360">
        <v>5.0845463864532903</v>
      </c>
      <c r="BH360">
        <v>11.5222318174379</v>
      </c>
      <c r="BI360">
        <v>9.9528050825531391</v>
      </c>
      <c r="BJ360">
        <v>4.8871568307263598</v>
      </c>
      <c r="BK360">
        <v>4.4461875312066903</v>
      </c>
      <c r="BL360">
        <v>9.8168945913540302</v>
      </c>
      <c r="BM360">
        <v>13.6531418899058</v>
      </c>
      <c r="BN360">
        <v>10.412959277739001</v>
      </c>
      <c r="BO360">
        <v>11.438226717101401</v>
      </c>
      <c r="BP360">
        <v>3.59448927779742</v>
      </c>
      <c r="BQ360">
        <v>10.417700651773799</v>
      </c>
      <c r="BR360">
        <v>10.447033303496999</v>
      </c>
      <c r="BS360">
        <v>3.17116817481774</v>
      </c>
      <c r="BT360">
        <v>4.6546269767350701</v>
      </c>
      <c r="BU360">
        <v>11.4042263877491</v>
      </c>
      <c r="BV360">
        <v>2.8479391018499798</v>
      </c>
      <c r="BW360">
        <v>4.8790850782741604</v>
      </c>
      <c r="BX360">
        <v>10.549703929903</v>
      </c>
      <c r="BY360">
        <v>11.4636077780489</v>
      </c>
      <c r="BZ360">
        <v>11.1316297785459</v>
      </c>
      <c r="CA360">
        <v>5.3737844021680603</v>
      </c>
      <c r="CB360">
        <v>2.9878866443276801</v>
      </c>
      <c r="CC360">
        <v>10.3719609549699</v>
      </c>
      <c r="CD360">
        <v>11.294154792240599</v>
      </c>
      <c r="CE360">
        <v>3.0342959375129399</v>
      </c>
      <c r="CF360">
        <v>7.3967664589371198</v>
      </c>
      <c r="CG360">
        <v>10.3553341861302</v>
      </c>
      <c r="CH360">
        <v>7.3532959691064503</v>
      </c>
      <c r="CI360">
        <v>12.659800038318799</v>
      </c>
      <c r="CJ360">
        <v>11.636988558445299</v>
      </c>
      <c r="CK360">
        <v>4.5851173493420996</v>
      </c>
      <c r="CL360">
        <v>6.2890240226255898</v>
      </c>
      <c r="CM360">
        <v>2.2201042290121</v>
      </c>
      <c r="CN360">
        <v>5.1208308362889801</v>
      </c>
      <c r="CO360">
        <v>3.99424401592794</v>
      </c>
      <c r="CP360">
        <v>10.5657912144578</v>
      </c>
      <c r="CQ360">
        <v>10.1367344140952</v>
      </c>
      <c r="CR360">
        <v>10.8980931055605</v>
      </c>
      <c r="CS360">
        <v>3.9990298593165599</v>
      </c>
      <c r="CT360">
        <v>3.7878617758965198</v>
      </c>
      <c r="CU360">
        <v>12.757821825635901</v>
      </c>
      <c r="CV360">
        <v>10.405016714249699</v>
      </c>
      <c r="CW360">
        <v>10.4413287296638</v>
      </c>
      <c r="CX360">
        <v>3.7426163100633301</v>
      </c>
      <c r="CY360">
        <v>11.5786294311732</v>
      </c>
      <c r="CZ360">
        <v>10.4107175918242</v>
      </c>
      <c r="DA360">
        <v>11.8913457906011</v>
      </c>
      <c r="DB360">
        <v>4.0155906835766304</v>
      </c>
      <c r="DC360">
        <v>2.51579361730442</v>
      </c>
      <c r="DD360">
        <v>17.318424992852499</v>
      </c>
      <c r="DE360">
        <v>5.6106039111950601</v>
      </c>
      <c r="DF360">
        <v>7.9088999167039304</v>
      </c>
      <c r="DG360">
        <v>3.42578211604572</v>
      </c>
      <c r="DH360">
        <v>12.5078428253462</v>
      </c>
      <c r="DI360">
        <v>4.1002850131636999</v>
      </c>
      <c r="DJ360">
        <v>11.202717509192</v>
      </c>
      <c r="DK360">
        <v>10.565461671230899</v>
      </c>
      <c r="DL360">
        <v>5.9331051117449798</v>
      </c>
      <c r="DM360">
        <v>11.8473903687447</v>
      </c>
      <c r="DN360">
        <v>10.764259983542299</v>
      </c>
      <c r="DO360">
        <v>4.2539760488292098</v>
      </c>
      <c r="DP360">
        <v>12.2497527680465</v>
      </c>
      <c r="DQ360">
        <v>4.71004062321117</v>
      </c>
      <c r="DR360">
        <v>10.3046179755666</v>
      </c>
      <c r="DS360">
        <v>3.4165829226453099</v>
      </c>
      <c r="DT360">
        <v>12.458383456324301</v>
      </c>
      <c r="DU360">
        <v>4.48851987468767</v>
      </c>
      <c r="DV360">
        <v>10.617923457032701</v>
      </c>
      <c r="DW360">
        <v>10.668600616201401</v>
      </c>
      <c r="DX360">
        <v>10.4373189430785</v>
      </c>
      <c r="DY360">
        <v>3.3726942209819799</v>
      </c>
      <c r="DZ360">
        <v>3.2242448888615498</v>
      </c>
      <c r="EA360">
        <v>13.1620782344585</v>
      </c>
      <c r="EB360">
        <v>4.8465747720428896</v>
      </c>
      <c r="EC360">
        <v>1.3971941055105299</v>
      </c>
      <c r="ED360">
        <v>10.3752854217809</v>
      </c>
      <c r="EE360">
        <v>10.3351950321091</v>
      </c>
      <c r="EF360">
        <v>11.7377441091531</v>
      </c>
      <c r="EG360">
        <v>14.718670081270901</v>
      </c>
      <c r="EH360">
        <v>3.1047451130433901</v>
      </c>
      <c r="EI360">
        <v>11.434041715792199</v>
      </c>
      <c r="EJ360">
        <v>4.6052988041784504</v>
      </c>
      <c r="EK360">
        <v>5.2423017473245404</v>
      </c>
      <c r="EL360">
        <v>11.6575122917664</v>
      </c>
      <c r="EM360">
        <v>10.102771406145299</v>
      </c>
      <c r="EN360">
        <v>3.5051946559130398</v>
      </c>
      <c r="EO360">
        <v>4.4712723906211398</v>
      </c>
      <c r="EP360">
        <v>9.6474610374422802</v>
      </c>
      <c r="EQ360">
        <v>13.3854458542777</v>
      </c>
      <c r="ER360">
        <v>10.3380350433986</v>
      </c>
      <c r="ES360">
        <v>11.470149996580901</v>
      </c>
      <c r="ET360">
        <v>3.5829813944933702</v>
      </c>
      <c r="EU360">
        <v>11.2657600352651</v>
      </c>
      <c r="EV360">
        <v>10.440476289524799</v>
      </c>
      <c r="EW360">
        <v>3.2343581953853202</v>
      </c>
      <c r="EX360">
        <v>4.7785725996973003</v>
      </c>
      <c r="EY360">
        <v>10.515738436961501</v>
      </c>
      <c r="EZ360">
        <v>3.7708793738910602</v>
      </c>
      <c r="FA360">
        <v>4.75020885616384</v>
      </c>
      <c r="FB360">
        <v>10.6602797960521</v>
      </c>
      <c r="FC360">
        <v>11.4864090885076</v>
      </c>
      <c r="FD360">
        <v>10.5783010187569</v>
      </c>
      <c r="FE360">
        <v>5.3148587874421596</v>
      </c>
      <c r="FF360">
        <v>2.8448921802231601</v>
      </c>
      <c r="FG360">
        <v>10.4143705778386</v>
      </c>
      <c r="FH360">
        <v>10.4269270791137</v>
      </c>
      <c r="FI360">
        <v>3.0493013593591001</v>
      </c>
    </row>
    <row r="361" spans="1:165">
      <c r="A361">
        <v>99.000003252104506</v>
      </c>
      <c r="B361">
        <v>7.1921267311985302</v>
      </c>
      <c r="C361">
        <v>10.4403108491432</v>
      </c>
      <c r="D361">
        <v>7.6507171253544097</v>
      </c>
      <c r="E361">
        <v>12.1709891642421</v>
      </c>
      <c r="F361">
        <v>11.7536076754973</v>
      </c>
      <c r="G361">
        <v>4.1515400648545899</v>
      </c>
      <c r="H361">
        <v>6.2587854568691199</v>
      </c>
      <c r="I361">
        <v>1.85020312647348</v>
      </c>
      <c r="J361">
        <v>4.8663220836602701</v>
      </c>
      <c r="K361">
        <v>4.8617590835522799</v>
      </c>
      <c r="L361">
        <v>10.374067272685901</v>
      </c>
      <c r="M361">
        <v>10.537704251159299</v>
      </c>
      <c r="N361">
        <v>10.305352069538401</v>
      </c>
      <c r="O361">
        <v>3.9941605235208502</v>
      </c>
      <c r="P361">
        <v>2.86845885084462</v>
      </c>
      <c r="Q361">
        <v>12.5588321933117</v>
      </c>
      <c r="R361">
        <v>11.5581162689782</v>
      </c>
      <c r="S361">
        <v>15.9924706933267</v>
      </c>
      <c r="T361">
        <v>3.4997203714853899</v>
      </c>
      <c r="U361">
        <v>11.465008147562999</v>
      </c>
      <c r="V361">
        <v>10.3717999102176</v>
      </c>
      <c r="W361">
        <v>11.934814434967</v>
      </c>
      <c r="X361">
        <v>3.2804340962012701</v>
      </c>
      <c r="Y361">
        <v>2.5927165803160901</v>
      </c>
      <c r="Z361">
        <v>9.3272834629354993</v>
      </c>
      <c r="AA361">
        <v>6.1221427141196498</v>
      </c>
      <c r="AB361">
        <v>13.2528401466462</v>
      </c>
      <c r="AC361">
        <v>3.4962755971159099</v>
      </c>
      <c r="AD361">
        <v>12.535124871650501</v>
      </c>
      <c r="AE361">
        <v>3.1210659249395598</v>
      </c>
      <c r="AF361">
        <v>11.569231103336699</v>
      </c>
      <c r="AG361">
        <v>10.4347723827876</v>
      </c>
      <c r="AH361">
        <v>5.8274837715489802</v>
      </c>
      <c r="AI361">
        <v>11.0721641082853</v>
      </c>
      <c r="AJ361">
        <v>10.7878209279509</v>
      </c>
      <c r="AK361">
        <v>4.2948485584282103</v>
      </c>
      <c r="AL361">
        <v>12.0930388063375</v>
      </c>
      <c r="AM361">
        <v>4.4078999084934001</v>
      </c>
      <c r="AN361">
        <v>10.201911362800701</v>
      </c>
      <c r="AO361">
        <v>3.73960887434579</v>
      </c>
      <c r="AP361">
        <v>12.457489862919999</v>
      </c>
      <c r="AQ361">
        <v>4.58985470925181</v>
      </c>
      <c r="AR361">
        <v>10.580419704199899</v>
      </c>
      <c r="AS361">
        <v>10.6150850650836</v>
      </c>
      <c r="AT361">
        <v>10.7033691846534</v>
      </c>
      <c r="AU361">
        <v>3.65494421963021</v>
      </c>
      <c r="AV361">
        <v>3.6564907513733198</v>
      </c>
      <c r="AW361">
        <v>14.129840336471499</v>
      </c>
      <c r="AX361">
        <v>4.6861939499379304</v>
      </c>
      <c r="AY361">
        <v>1.8110981764537799</v>
      </c>
      <c r="AZ361">
        <v>10.438545370096699</v>
      </c>
      <c r="BA361">
        <v>10.3538658134377</v>
      </c>
      <c r="BB361">
        <v>13.8831607220646</v>
      </c>
      <c r="BC361">
        <v>15.534836393961299</v>
      </c>
      <c r="BD361">
        <v>3.2110345085881198</v>
      </c>
      <c r="BE361">
        <v>11.395268221964001</v>
      </c>
      <c r="BF361">
        <v>4.0966385636447198</v>
      </c>
      <c r="BG361">
        <v>4.6880064731320399</v>
      </c>
      <c r="BH361">
        <v>11.5153292592973</v>
      </c>
      <c r="BI361">
        <v>10.0105393052088</v>
      </c>
      <c r="BJ361">
        <v>4.9049322614081099</v>
      </c>
      <c r="BK361">
        <v>4.3771743831205301</v>
      </c>
      <c r="BL361">
        <v>10.7142247367659</v>
      </c>
      <c r="BM361">
        <v>13.105172121416601</v>
      </c>
      <c r="BN361">
        <v>10.4177999878686</v>
      </c>
      <c r="BO361">
        <v>11.4526033815097</v>
      </c>
      <c r="BP361">
        <v>3.6832679689019301</v>
      </c>
      <c r="BQ361">
        <v>10.434894700924</v>
      </c>
      <c r="BR361">
        <v>10.428902479674701</v>
      </c>
      <c r="BS361">
        <v>3.3763715272294998</v>
      </c>
      <c r="BT361">
        <v>4.6682736335807702</v>
      </c>
      <c r="BU361">
        <v>11.3787643079323</v>
      </c>
      <c r="BV361">
        <v>2.9141369681701601</v>
      </c>
      <c r="BW361">
        <v>4.8229910851982103</v>
      </c>
      <c r="BX361">
        <v>10.6205868753326</v>
      </c>
      <c r="BY361">
        <v>11.435725310483299</v>
      </c>
      <c r="BZ361">
        <v>10.454625006053</v>
      </c>
      <c r="CA361">
        <v>5.2575223884889901</v>
      </c>
      <c r="CB361">
        <v>3.0202447112853301</v>
      </c>
      <c r="CC361">
        <v>10.3569518692871</v>
      </c>
      <c r="CD361">
        <v>11.191071583185201</v>
      </c>
      <c r="CE361">
        <v>3.1497507650969001</v>
      </c>
      <c r="CF361">
        <v>7.03150388134625</v>
      </c>
      <c r="CG361">
        <v>10.3370545913985</v>
      </c>
      <c r="CH361">
        <v>7.3937501981759199</v>
      </c>
      <c r="CI361">
        <v>12.593165691351</v>
      </c>
      <c r="CJ361">
        <v>11.718083863909399</v>
      </c>
      <c r="CK361">
        <v>4.3964516454432996</v>
      </c>
      <c r="CL361">
        <v>6.3159219517829097</v>
      </c>
      <c r="CM361">
        <v>2.7721505691910999</v>
      </c>
      <c r="CN361">
        <v>5.4329932845952396</v>
      </c>
      <c r="CO361">
        <v>3.8888978862329799</v>
      </c>
      <c r="CP361">
        <v>10.390572989588099</v>
      </c>
      <c r="CQ361">
        <v>10.140110854873701</v>
      </c>
      <c r="CR361">
        <v>10.8142758778326</v>
      </c>
      <c r="CS361">
        <v>4.0386165152960203</v>
      </c>
      <c r="CT361">
        <v>3.9731212459636098</v>
      </c>
      <c r="CU361">
        <v>12.553096402502399</v>
      </c>
      <c r="CV361">
        <v>10.4028362883087</v>
      </c>
      <c r="CW361">
        <v>10.6494163369952</v>
      </c>
      <c r="CX361">
        <v>3.4779554637982102</v>
      </c>
      <c r="CY361">
        <v>11.7050044668004</v>
      </c>
      <c r="CZ361">
        <v>10.4057857962268</v>
      </c>
      <c r="DA361">
        <v>11.856139564375001</v>
      </c>
      <c r="DB361">
        <v>3.5274627028704901</v>
      </c>
      <c r="DC361">
        <v>2.5554626555367199</v>
      </c>
      <c r="DD361">
        <v>17.222081748975601</v>
      </c>
      <c r="DE361">
        <v>5.8215863114748299</v>
      </c>
      <c r="DF361">
        <v>7.8049940136049001</v>
      </c>
      <c r="DG361">
        <v>3.47404302994582</v>
      </c>
      <c r="DH361">
        <v>12.347253331656299</v>
      </c>
      <c r="DI361">
        <v>4.1219786123328799</v>
      </c>
      <c r="DJ361">
        <v>11.6200469128256</v>
      </c>
      <c r="DK361">
        <v>10.469206476788999</v>
      </c>
      <c r="DL361">
        <v>5.8696757351490296</v>
      </c>
      <c r="DM361">
        <v>11.1849637476544</v>
      </c>
      <c r="DN361">
        <v>10.929424785277201</v>
      </c>
      <c r="DO361">
        <v>7.1200140904914697</v>
      </c>
      <c r="DP361">
        <v>10.6214809596877</v>
      </c>
      <c r="DQ361">
        <v>4.66813218759994</v>
      </c>
      <c r="DR361">
        <v>10.447883555544401</v>
      </c>
      <c r="DS361">
        <v>3.43134822302933</v>
      </c>
      <c r="DT361">
        <v>12.3666100638365</v>
      </c>
      <c r="DU361">
        <v>3.74642481130872</v>
      </c>
      <c r="DV361">
        <v>10.6489983269754</v>
      </c>
      <c r="DW361">
        <v>10.933424808356101</v>
      </c>
      <c r="DX361">
        <v>10.3503732247943</v>
      </c>
      <c r="DY361">
        <v>3.6453283461704298</v>
      </c>
      <c r="DZ361">
        <v>3.4602114250837102</v>
      </c>
      <c r="EA361">
        <v>13.363976213534601</v>
      </c>
      <c r="EB361">
        <v>4.6454989526296799</v>
      </c>
      <c r="EC361">
        <v>1.3654845312816799</v>
      </c>
      <c r="ED361">
        <v>10.3986055915971</v>
      </c>
      <c r="EE361">
        <v>10.173979897524699</v>
      </c>
      <c r="EF361">
        <v>11.7280774188816</v>
      </c>
      <c r="EG361">
        <v>14.2639076162477</v>
      </c>
      <c r="EH361">
        <v>2.95463473366208</v>
      </c>
      <c r="EI361">
        <v>11.4916666570012</v>
      </c>
      <c r="EJ361">
        <v>4.5851074313209699</v>
      </c>
      <c r="EK361">
        <v>5.33467698312195</v>
      </c>
      <c r="EL361">
        <v>11.7383535831071</v>
      </c>
      <c r="EM361">
        <v>10.1622995737054</v>
      </c>
      <c r="EN361">
        <v>3.5244886010749501</v>
      </c>
      <c r="EO361">
        <v>4.5372919452733802</v>
      </c>
      <c r="EP361">
        <v>9.6677394203448195</v>
      </c>
      <c r="EQ361">
        <v>13.1162402277767</v>
      </c>
      <c r="ER361">
        <v>10.346974569204001</v>
      </c>
      <c r="ES361">
        <v>10.6424867753841</v>
      </c>
      <c r="ET361">
        <v>4.4385147319943297</v>
      </c>
      <c r="EU361">
        <v>11.4164944519211</v>
      </c>
      <c r="EV361">
        <v>10.439606068731401</v>
      </c>
      <c r="EW361">
        <v>3.1155778999188701</v>
      </c>
      <c r="EX361">
        <v>4.7031431987071404</v>
      </c>
      <c r="EY361">
        <v>10.5624220216207</v>
      </c>
      <c r="EZ361">
        <v>3.6120611338753599</v>
      </c>
      <c r="FA361">
        <v>4.5887933173938098</v>
      </c>
      <c r="FB361">
        <v>10.6552930927811</v>
      </c>
      <c r="FC361">
        <v>11.472979961610999</v>
      </c>
      <c r="FD361">
        <v>10.598153189571599</v>
      </c>
      <c r="FE361">
        <v>5.17818009793264</v>
      </c>
      <c r="FF361">
        <v>2.8209417671028998</v>
      </c>
      <c r="FG361">
        <v>10.450153881883301</v>
      </c>
      <c r="FH361">
        <v>10.3902286771572</v>
      </c>
      <c r="FI361">
        <v>3.0545994194286101</v>
      </c>
    </row>
    <row r="362" spans="1:165">
      <c r="A362">
        <v>100.000003284954</v>
      </c>
      <c r="B362">
        <v>7.2898386438668501</v>
      </c>
      <c r="C362">
        <v>10.396761240461901</v>
      </c>
      <c r="D362">
        <v>8.0848824238816306</v>
      </c>
      <c r="E362">
        <v>12.208286111336299</v>
      </c>
      <c r="F362">
        <v>11.562374511075101</v>
      </c>
      <c r="G362">
        <v>4.03175562748911</v>
      </c>
      <c r="H362">
        <v>6.3419938525472102</v>
      </c>
      <c r="I362">
        <v>2.7003650284090002</v>
      </c>
      <c r="J362">
        <v>4.32353255309775</v>
      </c>
      <c r="K362">
        <v>3.9276882368630002</v>
      </c>
      <c r="L362">
        <v>10.368325664600301</v>
      </c>
      <c r="M362">
        <v>10.5163167079894</v>
      </c>
      <c r="N362">
        <v>10.248289693956099</v>
      </c>
      <c r="O362">
        <v>3.9632556441744802</v>
      </c>
      <c r="P362">
        <v>2.9802627499317</v>
      </c>
      <c r="Q362">
        <v>12.2656925572249</v>
      </c>
      <c r="R362">
        <v>11.488101278874799</v>
      </c>
      <c r="S362">
        <v>15.9269857426348</v>
      </c>
      <c r="T362">
        <v>3.6783387369706402</v>
      </c>
      <c r="U362">
        <v>11.940720575584599</v>
      </c>
      <c r="V362">
        <v>10.3868869818712</v>
      </c>
      <c r="W362">
        <v>11.3846682908266</v>
      </c>
      <c r="X362">
        <v>2.9160081669037399</v>
      </c>
      <c r="Y362">
        <v>2.5718565884170701</v>
      </c>
      <c r="Z362">
        <v>9.5289360270047592</v>
      </c>
      <c r="AA362">
        <v>6.0331408701387002</v>
      </c>
      <c r="AB362">
        <v>13.447683645093701</v>
      </c>
      <c r="AC362">
        <v>3.4561001621152601</v>
      </c>
      <c r="AD362">
        <v>12.863074711681101</v>
      </c>
      <c r="AE362">
        <v>3.0270443592251999</v>
      </c>
      <c r="AF362">
        <v>11.5787986026059</v>
      </c>
      <c r="AG362">
        <v>10.301476243525499</v>
      </c>
      <c r="AH362">
        <v>5.7279827870592799</v>
      </c>
      <c r="AI362">
        <v>9.9115015879923298</v>
      </c>
      <c r="AJ362">
        <v>10.8404367237942</v>
      </c>
      <c r="AK362">
        <v>4.0565313158340999</v>
      </c>
      <c r="AL362">
        <v>12.095724401417399</v>
      </c>
      <c r="AM362">
        <v>4.0933506491340896</v>
      </c>
      <c r="AN362">
        <v>10.048911892032301</v>
      </c>
      <c r="AO362">
        <v>3.34948170317129</v>
      </c>
      <c r="AP362">
        <v>12.400946049837801</v>
      </c>
      <c r="AQ362">
        <v>4.6154106006271798</v>
      </c>
      <c r="AR362">
        <v>10.622040253556399</v>
      </c>
      <c r="AS362">
        <v>10.9459150820259</v>
      </c>
      <c r="AT362">
        <v>10.6210275020021</v>
      </c>
      <c r="AU362">
        <v>3.8304116628968399</v>
      </c>
      <c r="AV362">
        <v>3.5360927656504599</v>
      </c>
      <c r="AW362">
        <v>14.4199992797792</v>
      </c>
      <c r="AX362">
        <v>4.5403504171606004</v>
      </c>
      <c r="AY362">
        <v>1.74607111899751</v>
      </c>
      <c r="AZ362">
        <v>10.509342565764101</v>
      </c>
      <c r="BA362">
        <v>10.377500240113401</v>
      </c>
      <c r="BB362">
        <v>13.8136510877854</v>
      </c>
      <c r="BC362">
        <v>16.081591348877399</v>
      </c>
      <c r="BD362">
        <v>4.0721943867050703</v>
      </c>
      <c r="BE362">
        <v>10.879172812087701</v>
      </c>
      <c r="BF362">
        <v>4.3597572978951096</v>
      </c>
      <c r="BG362">
        <v>3.9864052903724998</v>
      </c>
      <c r="BH362">
        <v>11.6176919812386</v>
      </c>
      <c r="BI362">
        <v>10.926848314331901</v>
      </c>
      <c r="BJ362">
        <v>4.9388349911562797</v>
      </c>
      <c r="BK362">
        <v>3.4990359876862702</v>
      </c>
      <c r="BL362">
        <v>10.008232341805</v>
      </c>
      <c r="BM362">
        <v>13.3096637223064</v>
      </c>
      <c r="BN362">
        <v>10.360509888780401</v>
      </c>
      <c r="BO362">
        <v>11.41759286996</v>
      </c>
      <c r="BP362">
        <v>3.7052166052141402</v>
      </c>
      <c r="BQ362">
        <v>10.38338425996</v>
      </c>
      <c r="BR362">
        <v>10.4543193474312</v>
      </c>
      <c r="BS362">
        <v>3.2201094431291</v>
      </c>
      <c r="BT362">
        <v>4.64696292679269</v>
      </c>
      <c r="BU362">
        <v>11.4031143861466</v>
      </c>
      <c r="BV362">
        <v>2.8338176191702402</v>
      </c>
      <c r="BW362">
        <v>4.6385625754901403</v>
      </c>
      <c r="BX362">
        <v>11.481077996265499</v>
      </c>
      <c r="BY362">
        <v>11.513375915787</v>
      </c>
      <c r="BZ362">
        <v>11.273246079667</v>
      </c>
      <c r="CA362">
        <v>5.2984378709879598</v>
      </c>
      <c r="CB362">
        <v>2.9617792841260799</v>
      </c>
      <c r="CC362">
        <v>10.3469828236737</v>
      </c>
      <c r="CD362">
        <v>11.0132842200606</v>
      </c>
      <c r="CE362">
        <v>3.18033703268169</v>
      </c>
      <c r="CF362">
        <v>7.0876445326723996</v>
      </c>
      <c r="CG362">
        <v>10.195525042189299</v>
      </c>
      <c r="CH362">
        <v>7.4036215580310998</v>
      </c>
      <c r="CI362">
        <v>12.9601072315415</v>
      </c>
      <c r="CJ362">
        <v>11.6564710696981</v>
      </c>
      <c r="CK362">
        <v>4.6093074986777403</v>
      </c>
      <c r="CL362">
        <v>6.3170132521217104</v>
      </c>
      <c r="CM362">
        <v>2.33563990425146</v>
      </c>
      <c r="CN362">
        <v>5.1048170589351702</v>
      </c>
      <c r="CO362">
        <v>4.3027565809475199</v>
      </c>
      <c r="CP362">
        <v>10.1638906226001</v>
      </c>
      <c r="CQ362">
        <v>10.0469027548071</v>
      </c>
      <c r="CR362">
        <v>11.070313541511901</v>
      </c>
      <c r="CS362">
        <v>4.0155587627883298</v>
      </c>
      <c r="CT362">
        <v>3.83036502098247</v>
      </c>
      <c r="CU362">
        <v>13.0341771594367</v>
      </c>
      <c r="CV362">
        <v>10.473835757947001</v>
      </c>
      <c r="CW362">
        <v>10.533978615406401</v>
      </c>
      <c r="CX362">
        <v>3.8274068222531601</v>
      </c>
      <c r="CY362">
        <v>11.7219669826027</v>
      </c>
      <c r="CZ362">
        <v>10.426063823230001</v>
      </c>
      <c r="DA362">
        <v>11.9256541744132</v>
      </c>
      <c r="DB362">
        <v>2.9176954536511701</v>
      </c>
      <c r="DC362">
        <v>2.4988759318934699</v>
      </c>
      <c r="DD362">
        <v>17.740862552087801</v>
      </c>
      <c r="DE362">
        <v>5.7919672928450696</v>
      </c>
      <c r="DF362">
        <v>8.1132775017357694</v>
      </c>
      <c r="DG362">
        <v>3.47424826932449</v>
      </c>
      <c r="DH362">
        <v>12.4884405944091</v>
      </c>
      <c r="DI362">
        <v>3.9940535779617701</v>
      </c>
      <c r="DJ362">
        <v>11.581547514181</v>
      </c>
      <c r="DK362">
        <v>10.5302104652568</v>
      </c>
      <c r="DL362">
        <v>5.8501459313427997</v>
      </c>
      <c r="DM362">
        <v>11.019657759679401</v>
      </c>
      <c r="DN362">
        <v>10.8310279954647</v>
      </c>
      <c r="DO362">
        <v>6.5475279188979503</v>
      </c>
      <c r="DP362">
        <v>10.8102506929855</v>
      </c>
      <c r="DQ362">
        <v>4.65095006962492</v>
      </c>
      <c r="DR362">
        <v>11.1595796867723</v>
      </c>
      <c r="DS362">
        <v>3.3814600960523902</v>
      </c>
      <c r="DT362">
        <v>12.365427581533201</v>
      </c>
      <c r="DU362">
        <v>3.6569905933758502</v>
      </c>
      <c r="DV362">
        <v>10.522647216144099</v>
      </c>
      <c r="DW362">
        <v>10.7496579889795</v>
      </c>
      <c r="DX362">
        <v>10.3780586908146</v>
      </c>
      <c r="DY362">
        <v>2.4039114906565602</v>
      </c>
      <c r="DZ362">
        <v>3.6006673944557401</v>
      </c>
      <c r="EA362">
        <v>13.4407612628415</v>
      </c>
      <c r="EB362">
        <v>4.8837963483745099</v>
      </c>
      <c r="EC362">
        <v>2.2312531908308202</v>
      </c>
      <c r="ED362">
        <v>10.3911936961753</v>
      </c>
      <c r="EE362">
        <v>10.2242894408321</v>
      </c>
      <c r="EF362">
        <v>13.4679892385914</v>
      </c>
      <c r="EG362">
        <v>14.682429465535799</v>
      </c>
      <c r="EH362">
        <v>3.9964520690779199</v>
      </c>
      <c r="EI362">
        <v>10.5147112657547</v>
      </c>
      <c r="EJ362">
        <v>4.56058772330179</v>
      </c>
      <c r="EK362">
        <v>5.2028717673566902</v>
      </c>
      <c r="EL362">
        <v>11.4481199035834</v>
      </c>
      <c r="EM362">
        <v>10.035257739200199</v>
      </c>
      <c r="EN362">
        <v>3.5417089713404901</v>
      </c>
      <c r="EO362">
        <v>4.5842259778155796</v>
      </c>
      <c r="EP362">
        <v>9.1820204943282704</v>
      </c>
      <c r="EQ362">
        <v>13.2367572884352</v>
      </c>
      <c r="ER362">
        <v>10.359456815859</v>
      </c>
      <c r="ES362">
        <v>11.4319629355731</v>
      </c>
      <c r="ET362">
        <v>3.6601915960176399</v>
      </c>
      <c r="EU362">
        <v>11.422095673328499</v>
      </c>
      <c r="EV362">
        <v>10.4301454573905</v>
      </c>
      <c r="EW362">
        <v>3.4239444217502601</v>
      </c>
      <c r="EX362">
        <v>4.67804772539598</v>
      </c>
      <c r="EY362">
        <v>10.854325120007299</v>
      </c>
      <c r="EZ362">
        <v>3.4336337533449299</v>
      </c>
      <c r="FA362">
        <v>4.7218827490798398</v>
      </c>
      <c r="FB362">
        <v>10.5450376576783</v>
      </c>
      <c r="FC362">
        <v>11.4859301502532</v>
      </c>
      <c r="FD362">
        <v>11.198189702500001</v>
      </c>
      <c r="FE362">
        <v>5.2917660344357298</v>
      </c>
      <c r="FF362">
        <v>2.83881507712894</v>
      </c>
      <c r="FG362">
        <v>10.427469068247699</v>
      </c>
      <c r="FH362">
        <v>10.416272260494001</v>
      </c>
      <c r="FI362">
        <v>2.9738598783670902</v>
      </c>
    </row>
    <row r="363" spans="1:165">
      <c r="A363">
        <v>101.00000331780301</v>
      </c>
      <c r="B363">
        <v>7.1793040424243699</v>
      </c>
      <c r="C363">
        <v>10.5181940033453</v>
      </c>
      <c r="D363">
        <v>7.9960262348203397</v>
      </c>
      <c r="E363">
        <v>12.1544558744282</v>
      </c>
      <c r="F363">
        <v>11.4377437491358</v>
      </c>
      <c r="G363">
        <v>4.4972880680535496</v>
      </c>
      <c r="H363">
        <v>6.2733525011838198</v>
      </c>
      <c r="I363">
        <v>2.2325995586261902</v>
      </c>
      <c r="J363">
        <v>4.1394231418251</v>
      </c>
      <c r="K363">
        <v>3.9685442009164702</v>
      </c>
      <c r="L363">
        <v>10.45888972783</v>
      </c>
      <c r="M363">
        <v>10.6110901627315</v>
      </c>
      <c r="N363">
        <v>10.3472543723509</v>
      </c>
      <c r="O363">
        <v>4.0497887719878101</v>
      </c>
      <c r="P363">
        <v>2.9120515811076899</v>
      </c>
      <c r="Q363">
        <v>12.6330882253677</v>
      </c>
      <c r="R363">
        <v>11.4908900188962</v>
      </c>
      <c r="S363">
        <v>12.370222603908999</v>
      </c>
      <c r="T363">
        <v>3.4921443631588498</v>
      </c>
      <c r="U363">
        <v>11.959680088594601</v>
      </c>
      <c r="V363">
        <v>10.4126041213981</v>
      </c>
      <c r="W363">
        <v>11.182806577317001</v>
      </c>
      <c r="X363">
        <v>2.92824301849152</v>
      </c>
      <c r="Y363">
        <v>2.6855884692561198</v>
      </c>
      <c r="Z363">
        <v>17.1473348637372</v>
      </c>
      <c r="AA363">
        <v>5.9087251628860598</v>
      </c>
      <c r="AB363">
        <v>7.9369246977830796</v>
      </c>
      <c r="AC363">
        <v>3.4594740631304801</v>
      </c>
      <c r="AD363">
        <v>12.705197921104</v>
      </c>
      <c r="AE363">
        <v>2.8165347046105502</v>
      </c>
      <c r="AF363">
        <v>11.6166522244602</v>
      </c>
      <c r="AG363">
        <v>10.4529963983803</v>
      </c>
      <c r="AH363">
        <v>5.9388905951998101</v>
      </c>
      <c r="AI363">
        <v>11.296628303621301</v>
      </c>
      <c r="AJ363">
        <v>10.939543809649299</v>
      </c>
      <c r="AK363">
        <v>3.5130729263410698</v>
      </c>
      <c r="AL363">
        <v>12.380379529195601</v>
      </c>
      <c r="AM363">
        <v>5.2947208284370202</v>
      </c>
      <c r="AN363">
        <v>10.2292982651862</v>
      </c>
      <c r="AO363">
        <v>3.6946947905843501</v>
      </c>
      <c r="AP363">
        <v>12.439334505251599</v>
      </c>
      <c r="AQ363">
        <v>4.9723038695286004</v>
      </c>
      <c r="AR363">
        <v>10.6341830172919</v>
      </c>
      <c r="AS363">
        <v>10.548684871372799</v>
      </c>
      <c r="AT363">
        <v>10.6238124680268</v>
      </c>
      <c r="AU363">
        <v>3.8243016685699098</v>
      </c>
      <c r="AV363">
        <v>3.4445454620465501</v>
      </c>
      <c r="AW363">
        <v>14.2634952492033</v>
      </c>
      <c r="AX363">
        <v>3.8243969075450899</v>
      </c>
      <c r="AY363">
        <v>1.4419025344104499</v>
      </c>
      <c r="AZ363">
        <v>10.552871519380901</v>
      </c>
      <c r="BA363">
        <v>10.258003602998301</v>
      </c>
      <c r="BB363">
        <v>13.9926065409618</v>
      </c>
      <c r="BC363">
        <v>15.3313811256803</v>
      </c>
      <c r="BD363">
        <v>3.6279566388598301</v>
      </c>
      <c r="BE363">
        <v>11.1809470818307</v>
      </c>
      <c r="BF363">
        <v>3.9197343836948</v>
      </c>
      <c r="BG363">
        <v>5.8041252437441297</v>
      </c>
      <c r="BH363">
        <v>11.4598309633716</v>
      </c>
      <c r="BI363">
        <v>9.7059610161665795</v>
      </c>
      <c r="BJ363">
        <v>4.8852077928571802</v>
      </c>
      <c r="BK363">
        <v>4.37342826047621</v>
      </c>
      <c r="BL363">
        <v>9.7273439802184107</v>
      </c>
      <c r="BM363">
        <v>13.3880616547178</v>
      </c>
      <c r="BN363">
        <v>10.3976734481598</v>
      </c>
      <c r="BO363">
        <v>11.377164277298199</v>
      </c>
      <c r="BP363">
        <v>3.62345187599262</v>
      </c>
      <c r="BQ363">
        <v>10.4139106020142</v>
      </c>
      <c r="BR363">
        <v>10.4620086751817</v>
      </c>
      <c r="BS363">
        <v>3.3459180061770599</v>
      </c>
      <c r="BT363">
        <v>4.6524582925876503</v>
      </c>
      <c r="BU363">
        <v>11.402768943964301</v>
      </c>
      <c r="BV363">
        <v>2.8211500354868</v>
      </c>
      <c r="BW363">
        <v>4.5817597894794799</v>
      </c>
      <c r="BX363">
        <v>10.632758750319599</v>
      </c>
      <c r="BY363">
        <v>11.4341438130265</v>
      </c>
      <c r="BZ363">
        <v>11.300945330763399</v>
      </c>
      <c r="CA363">
        <v>5.2636079142892402</v>
      </c>
      <c r="CB363">
        <v>2.9966061189305702</v>
      </c>
      <c r="CC363">
        <v>10.3462761229761</v>
      </c>
      <c r="CD363">
        <v>11.1720054263603</v>
      </c>
      <c r="CE363">
        <v>3.09610115464293</v>
      </c>
      <c r="CF363">
        <v>6.9815909295263996</v>
      </c>
      <c r="CG363">
        <v>10.353080324966101</v>
      </c>
      <c r="CH363">
        <v>7.5415595032011602</v>
      </c>
      <c r="CI363">
        <v>12.6163188831199</v>
      </c>
      <c r="CJ363">
        <v>11.7401818310191</v>
      </c>
      <c r="CK363">
        <v>3.6587457831738202</v>
      </c>
      <c r="CL363">
        <v>6.3480997264774297</v>
      </c>
      <c r="CM363">
        <v>1.8112035949907199</v>
      </c>
      <c r="CN363">
        <v>4.9565408103326796</v>
      </c>
      <c r="CO363">
        <v>3.8522945463623999</v>
      </c>
      <c r="CP363">
        <v>10.2452980308225</v>
      </c>
      <c r="CQ363">
        <v>10.1431502393452</v>
      </c>
      <c r="CR363">
        <v>10.805401412900199</v>
      </c>
      <c r="CS363">
        <v>4.1468587383907201</v>
      </c>
      <c r="CT363">
        <v>3.8806935235524902</v>
      </c>
      <c r="CU363">
        <v>12.423709736283801</v>
      </c>
      <c r="CV363">
        <v>10.3566440069128</v>
      </c>
      <c r="CW363">
        <v>10.392622761412801</v>
      </c>
      <c r="CX363">
        <v>3.8129281553407099</v>
      </c>
      <c r="CY363">
        <v>11.562999098017</v>
      </c>
      <c r="CZ363">
        <v>10.444123256293601</v>
      </c>
      <c r="DA363">
        <v>11.7621613278229</v>
      </c>
      <c r="DB363">
        <v>3.7874373520413398</v>
      </c>
      <c r="DC363">
        <v>2.3482561994099198</v>
      </c>
      <c r="DD363">
        <v>17.309487675399598</v>
      </c>
      <c r="DE363">
        <v>5.7655792661816996</v>
      </c>
      <c r="DF363">
        <v>7.9755717909924799</v>
      </c>
      <c r="DG363">
        <v>3.4792545622645701</v>
      </c>
      <c r="DH363">
        <v>12.4748225933394</v>
      </c>
      <c r="DI363">
        <v>4.1706990350456099</v>
      </c>
      <c r="DJ363">
        <v>11.5079493159409</v>
      </c>
      <c r="DK363">
        <v>10.233560593749001</v>
      </c>
      <c r="DL363">
        <v>6.0600213188339396</v>
      </c>
      <c r="DM363">
        <v>11.031386716623199</v>
      </c>
      <c r="DN363">
        <v>10.6236311199814</v>
      </c>
      <c r="DO363">
        <v>6.8877624183313797</v>
      </c>
      <c r="DP363">
        <v>10.828322552832599</v>
      </c>
      <c r="DQ363">
        <v>4.6673827378966504</v>
      </c>
      <c r="DR363">
        <v>11.246530725922501</v>
      </c>
      <c r="DS363">
        <v>2.7238194065039201</v>
      </c>
      <c r="DT363">
        <v>12.4739023183268</v>
      </c>
      <c r="DU363">
        <v>3.4053631790190901</v>
      </c>
      <c r="DV363">
        <v>10.5139766473901</v>
      </c>
      <c r="DW363">
        <v>10.467208708024501</v>
      </c>
      <c r="DX363">
        <v>10.393815191718099</v>
      </c>
      <c r="DY363">
        <v>2.39605863998574</v>
      </c>
      <c r="DZ363">
        <v>3.5703095944029601</v>
      </c>
      <c r="EA363">
        <v>13.6741069012084</v>
      </c>
      <c r="EB363">
        <v>4.8783755248745004</v>
      </c>
      <c r="EC363">
        <v>2.17680958393905</v>
      </c>
      <c r="ED363">
        <v>10.3789402527226</v>
      </c>
      <c r="EE363">
        <v>10.126562417964999</v>
      </c>
      <c r="EF363">
        <v>13.2354728022099</v>
      </c>
      <c r="EG363">
        <v>14.9160176112557</v>
      </c>
      <c r="EH363">
        <v>3.89097923105918</v>
      </c>
      <c r="EI363">
        <v>10.597160924314201</v>
      </c>
      <c r="EJ363">
        <v>4.5672505819250704</v>
      </c>
      <c r="EK363">
        <v>5.1077357144167301</v>
      </c>
      <c r="EL363">
        <v>11.4314001242612</v>
      </c>
      <c r="EM363">
        <v>9.9340256226619594</v>
      </c>
      <c r="EN363">
        <v>3.48407214882186</v>
      </c>
      <c r="EO363">
        <v>4.6439411005141196</v>
      </c>
      <c r="EP363">
        <v>9.7327602068214798</v>
      </c>
      <c r="EQ363">
        <v>13.383753789060499</v>
      </c>
      <c r="ER363">
        <v>10.3615927321065</v>
      </c>
      <c r="ES363">
        <v>11.3550529713107</v>
      </c>
      <c r="ET363">
        <v>3.7419001270235901</v>
      </c>
      <c r="EU363">
        <v>11.2291437922895</v>
      </c>
      <c r="EV363">
        <v>10.4382882145816</v>
      </c>
      <c r="EW363">
        <v>3.2494677659942699</v>
      </c>
      <c r="EX363">
        <v>4.7237314918192101</v>
      </c>
      <c r="EY363">
        <v>11.442727324247301</v>
      </c>
      <c r="EZ363">
        <v>2.83959811744749</v>
      </c>
      <c r="FA363">
        <v>4.8444656472987804</v>
      </c>
      <c r="FB363">
        <v>10.4803002371909</v>
      </c>
      <c r="FC363">
        <v>11.416058715074101</v>
      </c>
      <c r="FD363">
        <v>10.524731796207901</v>
      </c>
      <c r="FE363">
        <v>5.3254064086526096</v>
      </c>
      <c r="FF363">
        <v>2.9492400076318899</v>
      </c>
      <c r="FG363">
        <v>10.4473994672773</v>
      </c>
      <c r="FH363">
        <v>10.448069251048</v>
      </c>
      <c r="FI363">
        <v>3.16965050628141</v>
      </c>
    </row>
    <row r="364" spans="1:165">
      <c r="A364">
        <v>102.000003350653</v>
      </c>
      <c r="B364">
        <v>6.8940869854298104</v>
      </c>
      <c r="C364">
        <v>10.6036171742671</v>
      </c>
      <c r="D364">
        <v>7.8711733712178598</v>
      </c>
      <c r="E364">
        <v>12.2660393610065</v>
      </c>
      <c r="F364">
        <v>11.5619625472011</v>
      </c>
      <c r="G364">
        <v>4.2820787210002402</v>
      </c>
      <c r="H364">
        <v>6.3374247483448896</v>
      </c>
      <c r="I364">
        <v>3.0754484241862299</v>
      </c>
      <c r="J364">
        <v>5.0698545082033499</v>
      </c>
      <c r="K364">
        <v>3.6143153886677202</v>
      </c>
      <c r="L364">
        <v>10.547845649994199</v>
      </c>
      <c r="M364">
        <v>10.5983529779549</v>
      </c>
      <c r="N364">
        <v>10.385461866504301</v>
      </c>
      <c r="O364">
        <v>3.99734645431487</v>
      </c>
      <c r="P364">
        <v>3.80931035840368</v>
      </c>
      <c r="Q364">
        <v>12.352758724940699</v>
      </c>
      <c r="R364">
        <v>10.598462595988501</v>
      </c>
      <c r="S364">
        <v>15.580677456427599</v>
      </c>
      <c r="T364">
        <v>3.5436900146965402</v>
      </c>
      <c r="U364">
        <v>11.9919333239151</v>
      </c>
      <c r="V364">
        <v>10.399133599928399</v>
      </c>
      <c r="W364">
        <v>10.949108096463799</v>
      </c>
      <c r="X364">
        <v>3.8007465126369802</v>
      </c>
      <c r="Y364">
        <v>2.89500112855319</v>
      </c>
      <c r="Z364">
        <v>9.3818825782112292</v>
      </c>
      <c r="AA364">
        <v>5.9425834731392397</v>
      </c>
      <c r="AB364">
        <v>12.418850518993199</v>
      </c>
      <c r="AC364">
        <v>3.6779758428579998</v>
      </c>
      <c r="AD364">
        <v>12.946909135866401</v>
      </c>
      <c r="AE364">
        <v>2.7576036598899698</v>
      </c>
      <c r="AF364">
        <v>11.4951505065267</v>
      </c>
      <c r="AG364">
        <v>10.3442124035815</v>
      </c>
      <c r="AH364">
        <v>5.8918657941126504</v>
      </c>
      <c r="AI364">
        <v>11.665823085077101</v>
      </c>
      <c r="AJ364">
        <v>10.676630873868</v>
      </c>
      <c r="AK364">
        <v>3.8566143118345799</v>
      </c>
      <c r="AL364">
        <v>12.095453960066299</v>
      </c>
      <c r="AM364">
        <v>4.2111567384762703</v>
      </c>
      <c r="AN364">
        <v>10.014818940725799</v>
      </c>
      <c r="AO364">
        <v>3.7223709053784599</v>
      </c>
      <c r="AP364">
        <v>12.4692547122708</v>
      </c>
      <c r="AQ364">
        <v>4.4173126557583497</v>
      </c>
      <c r="AR364">
        <v>10.6755528619394</v>
      </c>
      <c r="AS364">
        <v>10.668638022120801</v>
      </c>
      <c r="AT364">
        <v>10.6706996448324</v>
      </c>
      <c r="AU364">
        <v>3.7624669949570499</v>
      </c>
      <c r="AV364">
        <v>3.2741971731308999</v>
      </c>
      <c r="AW364">
        <v>14.218977906394199</v>
      </c>
      <c r="AX364">
        <v>3.8869594809824499</v>
      </c>
      <c r="AY364">
        <v>2.37907807032256</v>
      </c>
      <c r="AZ364">
        <v>10.462686889592099</v>
      </c>
      <c r="BA364">
        <v>10.427234939884</v>
      </c>
      <c r="BB364">
        <v>13.9254071379092</v>
      </c>
      <c r="BC364">
        <v>15.8577157439003</v>
      </c>
      <c r="BD364">
        <v>3.3428202771125002</v>
      </c>
      <c r="BE364">
        <v>11.434525214031099</v>
      </c>
      <c r="BF364">
        <v>4.1438069540336597</v>
      </c>
      <c r="BG364">
        <v>5.2395746835967003</v>
      </c>
      <c r="BH364">
        <v>11.379745301447899</v>
      </c>
      <c r="BI364">
        <v>9.6232472034433592</v>
      </c>
      <c r="BJ364">
        <v>4.9206946314193001</v>
      </c>
      <c r="BK364">
        <v>4.4804675041710302</v>
      </c>
      <c r="BL364">
        <v>9.7468871655654699</v>
      </c>
      <c r="BM364">
        <v>13.262311694547</v>
      </c>
      <c r="BN364">
        <v>10.3629106374489</v>
      </c>
      <c r="BO364">
        <v>11.345795471522599</v>
      </c>
      <c r="BP364">
        <v>3.6261308558702798</v>
      </c>
      <c r="BQ364">
        <v>10.4395602213347</v>
      </c>
      <c r="BR364">
        <v>10.447276583514</v>
      </c>
      <c r="BS364">
        <v>3.5384108205287599</v>
      </c>
      <c r="BT364">
        <v>4.67812761971207</v>
      </c>
      <c r="BU364">
        <v>11.3801697910718</v>
      </c>
      <c r="BV364">
        <v>2.8871493060181299</v>
      </c>
      <c r="BW364">
        <v>4.6426674679918198</v>
      </c>
      <c r="BX364">
        <v>10.556479448418299</v>
      </c>
      <c r="BY364">
        <v>11.532396781886</v>
      </c>
      <c r="BZ364">
        <v>10.252173755402101</v>
      </c>
      <c r="CA364">
        <v>5.1984900375663798</v>
      </c>
      <c r="CB364">
        <v>3.0370858322106402</v>
      </c>
      <c r="CC364">
        <v>10.342762515719899</v>
      </c>
      <c r="CD364">
        <v>11.188844557186799</v>
      </c>
      <c r="CE364">
        <v>3.1587683272953599</v>
      </c>
      <c r="CF364">
        <v>7.2189901046834803</v>
      </c>
      <c r="CG364">
        <v>10.2690403352207</v>
      </c>
      <c r="CH364">
        <v>7.5842445966586602</v>
      </c>
      <c r="CI364">
        <v>12.460807630658</v>
      </c>
      <c r="CJ364">
        <v>11.6893618920758</v>
      </c>
      <c r="CK364">
        <v>4.6020414546806396</v>
      </c>
      <c r="CL364">
        <v>6.3395652484475198</v>
      </c>
      <c r="CM364">
        <v>2.2825686810962802</v>
      </c>
      <c r="CN364">
        <v>4.59002910419676</v>
      </c>
      <c r="CO364">
        <v>3.8805936965112902</v>
      </c>
      <c r="CP364">
        <v>10.407202327192699</v>
      </c>
      <c r="CQ364">
        <v>10.1802968344532</v>
      </c>
      <c r="CR364">
        <v>10.979551622634</v>
      </c>
      <c r="CS364">
        <v>4.0086931003156998</v>
      </c>
      <c r="CT364">
        <v>2.7969398842703002</v>
      </c>
      <c r="CU364">
        <v>12.6829034081833</v>
      </c>
      <c r="CV364">
        <v>11.4226460612281</v>
      </c>
      <c r="CW364">
        <v>10.947877684197101</v>
      </c>
      <c r="CX364">
        <v>3.5286267644275</v>
      </c>
      <c r="CY364">
        <v>11.552029850772</v>
      </c>
      <c r="CZ364">
        <v>10.428012178034599</v>
      </c>
      <c r="DA364">
        <v>11.9944197695922</v>
      </c>
      <c r="DB364">
        <v>3.30192630191616</v>
      </c>
      <c r="DC364">
        <v>2.9263986590803901</v>
      </c>
      <c r="DD364">
        <v>17.0234342769742</v>
      </c>
      <c r="DE364">
        <v>5.7658594431137997</v>
      </c>
      <c r="DF364">
        <v>8.0368960779109493</v>
      </c>
      <c r="DG364">
        <v>3.4505225985727099</v>
      </c>
      <c r="DH364">
        <v>12.5061592979641</v>
      </c>
      <c r="DI364">
        <v>3.9226468514049002</v>
      </c>
      <c r="DJ364">
        <v>11.674507013094599</v>
      </c>
      <c r="DK364">
        <v>10.3489010838697</v>
      </c>
      <c r="DL364">
        <v>5.8810981267145799</v>
      </c>
      <c r="DM364">
        <v>10.6959492342625</v>
      </c>
      <c r="DN364">
        <v>10.7742905776461</v>
      </c>
      <c r="DO364">
        <v>6.2875422789745796</v>
      </c>
      <c r="DP364">
        <v>11.0655428542288</v>
      </c>
      <c r="DQ364">
        <v>4.5828282553092601</v>
      </c>
      <c r="DR364">
        <v>10.314778892671599</v>
      </c>
      <c r="DS364">
        <v>3.26583390957585</v>
      </c>
      <c r="DT364">
        <v>12.444327698513</v>
      </c>
      <c r="DU364">
        <v>3.5381755988279502</v>
      </c>
      <c r="DV364">
        <v>10.4837366442356</v>
      </c>
      <c r="DW364">
        <v>10.5512125515116</v>
      </c>
      <c r="DX364">
        <v>10.4116144218013</v>
      </c>
      <c r="DY364">
        <v>3.69247839339678</v>
      </c>
      <c r="DZ364">
        <v>3.2460947026402698</v>
      </c>
      <c r="EA364">
        <v>13.1537507728761</v>
      </c>
      <c r="EB364">
        <v>4.9445863171548003</v>
      </c>
      <c r="EC364">
        <v>1.57414292158727</v>
      </c>
      <c r="ED364">
        <v>10.406897619372501</v>
      </c>
      <c r="EE364">
        <v>9.5167479759593103</v>
      </c>
      <c r="EF364">
        <v>13.419568469293001</v>
      </c>
      <c r="EG364">
        <v>14.7149073251543</v>
      </c>
      <c r="EH364">
        <v>3.96991001990326</v>
      </c>
      <c r="EI364">
        <v>10.594054296972701</v>
      </c>
      <c r="EJ364">
        <v>4.5654280721451599</v>
      </c>
      <c r="EK364">
        <v>5.1932827853581598</v>
      </c>
      <c r="EL364">
        <v>11.363566028673601</v>
      </c>
      <c r="EM364">
        <v>10.0193367938445</v>
      </c>
      <c r="EN364">
        <v>3.5274858995393301</v>
      </c>
      <c r="EO364">
        <v>4.6497018379585402</v>
      </c>
      <c r="EP364">
        <v>9.9172281425698792</v>
      </c>
      <c r="EQ364">
        <v>12.650913866209599</v>
      </c>
      <c r="ER364">
        <v>10.403463939955801</v>
      </c>
      <c r="ES364">
        <v>11.4555879011647</v>
      </c>
      <c r="ET364">
        <v>3.6072284529559302</v>
      </c>
      <c r="EU364">
        <v>11.2347627217324</v>
      </c>
      <c r="EV364">
        <v>10.439584638352899</v>
      </c>
      <c r="EW364">
        <v>3.0923295738693599</v>
      </c>
      <c r="EX364">
        <v>4.7203347491332304</v>
      </c>
      <c r="EY364">
        <v>11.4094666257045</v>
      </c>
      <c r="EZ364">
        <v>2.9084355170103899</v>
      </c>
      <c r="FA364">
        <v>4.7529936345905996</v>
      </c>
      <c r="FB364">
        <v>10.526363419532499</v>
      </c>
      <c r="FC364">
        <v>11.492652620922801</v>
      </c>
      <c r="FD364">
        <v>10.583318009017299</v>
      </c>
      <c r="FE364">
        <v>5.1473564974880297</v>
      </c>
      <c r="FF364">
        <v>2.8641993046824901</v>
      </c>
      <c r="FG364">
        <v>10.4335967212584</v>
      </c>
      <c r="FH364">
        <v>10.446686814109301</v>
      </c>
      <c r="FI364">
        <v>3.14418058716076</v>
      </c>
    </row>
    <row r="365" spans="1:165">
      <c r="A365">
        <v>103.000003383502</v>
      </c>
      <c r="B365">
        <v>7.26345926737537</v>
      </c>
      <c r="C365">
        <v>10.4931973070351</v>
      </c>
      <c r="D365">
        <v>7.57634366094796</v>
      </c>
      <c r="E365">
        <v>12.2434900332794</v>
      </c>
      <c r="F365">
        <v>11.527445074301101</v>
      </c>
      <c r="G365">
        <v>4.4930162815800001</v>
      </c>
      <c r="H365">
        <v>6.2607185154292404</v>
      </c>
      <c r="I365">
        <v>1.9816937358767399</v>
      </c>
      <c r="J365">
        <v>4.3594405806349101</v>
      </c>
      <c r="K365">
        <v>5.2688758181555801</v>
      </c>
      <c r="L365">
        <v>10.5051508605886</v>
      </c>
      <c r="M365">
        <v>10.5206120645644</v>
      </c>
      <c r="N365">
        <v>10.4507470449977</v>
      </c>
      <c r="O365">
        <v>4.1254465348264802</v>
      </c>
      <c r="P365">
        <v>3.9220807749720898</v>
      </c>
      <c r="Q365">
        <v>11.9117521718712</v>
      </c>
      <c r="R365">
        <v>10.4869632938475</v>
      </c>
      <c r="S365">
        <v>12.534208280024499</v>
      </c>
      <c r="T365">
        <v>3.6952475676719798</v>
      </c>
      <c r="U365">
        <v>11.8750094750584</v>
      </c>
      <c r="V365">
        <v>10.388558639222801</v>
      </c>
      <c r="W365">
        <v>10.8195991974039</v>
      </c>
      <c r="X365">
        <v>3.7866254699023698</v>
      </c>
      <c r="Y365">
        <v>2.5771445522611698</v>
      </c>
      <c r="Z365">
        <v>17.306513305052501</v>
      </c>
      <c r="AA365">
        <v>6.0206186343200603</v>
      </c>
      <c r="AB365">
        <v>7.9760125869616596</v>
      </c>
      <c r="AC365">
        <v>3.4690161095060601</v>
      </c>
      <c r="AD365">
        <v>12.838274737564699</v>
      </c>
      <c r="AE365">
        <v>3.1206688424359399</v>
      </c>
      <c r="AF365">
        <v>10.9545896841237</v>
      </c>
      <c r="AG365">
        <v>10.4577548855872</v>
      </c>
      <c r="AH365">
        <v>5.89005606784528</v>
      </c>
      <c r="AI365">
        <v>11.338066379428801</v>
      </c>
      <c r="AJ365">
        <v>10.8823858837149</v>
      </c>
      <c r="AK365">
        <v>3.9315346299168801</v>
      </c>
      <c r="AL365">
        <v>12.279472635792199</v>
      </c>
      <c r="AM365">
        <v>4.3490491475222699</v>
      </c>
      <c r="AN365">
        <v>10.126566741548199</v>
      </c>
      <c r="AO365">
        <v>3.54653082603236</v>
      </c>
      <c r="AP365">
        <v>12.478942607836499</v>
      </c>
      <c r="AQ365">
        <v>4.4439416253002397</v>
      </c>
      <c r="AR365">
        <v>10.5910853597669</v>
      </c>
      <c r="AS365">
        <v>10.344550648665599</v>
      </c>
      <c r="AT365">
        <v>11.4595519558801</v>
      </c>
      <c r="AU365">
        <v>2.8399245683233301</v>
      </c>
      <c r="AV365">
        <v>3.38111985325168</v>
      </c>
      <c r="AW365">
        <v>13.989063392566999</v>
      </c>
      <c r="AX365">
        <v>4.0291433054247996</v>
      </c>
      <c r="AY365">
        <v>1.6493929055577401</v>
      </c>
      <c r="AZ365">
        <v>10.4317068973155</v>
      </c>
      <c r="BA365">
        <v>10.1568080079882</v>
      </c>
      <c r="BB365">
        <v>13.632109991219799</v>
      </c>
      <c r="BC365">
        <v>14.913496539161599</v>
      </c>
      <c r="BD365">
        <v>3.3128595639896998</v>
      </c>
      <c r="BE365">
        <v>11.389432650842799</v>
      </c>
      <c r="BF365">
        <v>4.3409475544809402</v>
      </c>
      <c r="BG365">
        <v>5.7502567194792302</v>
      </c>
      <c r="BH365">
        <v>11.5048711060532</v>
      </c>
      <c r="BI365">
        <v>9.5608727852913002</v>
      </c>
      <c r="BJ365">
        <v>4.9821519784290098</v>
      </c>
      <c r="BK365">
        <v>4.3397151575197199</v>
      </c>
      <c r="BL365">
        <v>9.8192110871849998</v>
      </c>
      <c r="BM365">
        <v>13.258849369300799</v>
      </c>
      <c r="BN365">
        <v>10.3940501500745</v>
      </c>
      <c r="BO365">
        <v>11.439364916620301</v>
      </c>
      <c r="BP365">
        <v>3.6061037096929902</v>
      </c>
      <c r="BQ365">
        <v>10.415060471439901</v>
      </c>
      <c r="BR365">
        <v>10.4567822146625</v>
      </c>
      <c r="BS365">
        <v>3.3836407949065999</v>
      </c>
      <c r="BT365">
        <v>4.7054189459323501</v>
      </c>
      <c r="BU365">
        <v>11.4125108448891</v>
      </c>
      <c r="BV365">
        <v>2.9155063771391898</v>
      </c>
      <c r="BW365">
        <v>4.5695138841787504</v>
      </c>
      <c r="BX365">
        <v>10.6505665003228</v>
      </c>
      <c r="BY365">
        <v>11.5268745765775</v>
      </c>
      <c r="BZ365">
        <v>10.390911994884799</v>
      </c>
      <c r="CA365">
        <v>5.1284792682035096</v>
      </c>
      <c r="CB365">
        <v>2.8296922842269701</v>
      </c>
      <c r="CC365">
        <v>10.351838210858</v>
      </c>
      <c r="CD365">
        <v>11.562470859207799</v>
      </c>
      <c r="CE365">
        <v>3.12467670815946</v>
      </c>
      <c r="CF365">
        <v>7.27500262806584</v>
      </c>
      <c r="CG365">
        <v>10.3803040421388</v>
      </c>
      <c r="CH365">
        <v>7.3463558694172999</v>
      </c>
      <c r="CI365">
        <v>12.8838231567607</v>
      </c>
      <c r="CJ365">
        <v>11.792532140237199</v>
      </c>
      <c r="CK365">
        <v>4.5744778681681799</v>
      </c>
      <c r="CL365">
        <v>6.3378088855205599</v>
      </c>
      <c r="CM365">
        <v>2.1503236123009999</v>
      </c>
      <c r="CN365">
        <v>5.1309754915256196</v>
      </c>
      <c r="CO365">
        <v>4.5751556507342999</v>
      </c>
      <c r="CP365">
        <v>10.432482783567799</v>
      </c>
      <c r="CQ365">
        <v>10.421183170211499</v>
      </c>
      <c r="CR365">
        <v>10.403295184436001</v>
      </c>
      <c r="CS365">
        <v>4.08585148398131</v>
      </c>
      <c r="CT365">
        <v>2.8553430604183498</v>
      </c>
      <c r="CU365">
        <v>12.536030164681399</v>
      </c>
      <c r="CV365">
        <v>11.351345984939201</v>
      </c>
      <c r="CW365">
        <v>10.4220727040088</v>
      </c>
      <c r="CX365">
        <v>3.4077246881044401</v>
      </c>
      <c r="CY365">
        <v>11.6775066529343</v>
      </c>
      <c r="CZ365">
        <v>10.4251299148931</v>
      </c>
      <c r="DA365">
        <v>11.910819854180099</v>
      </c>
      <c r="DB365">
        <v>3.0898504096693298</v>
      </c>
      <c r="DC365">
        <v>2.34353736140964</v>
      </c>
      <c r="DD365">
        <v>17.699666390098901</v>
      </c>
      <c r="DE365">
        <v>5.8460175895815398</v>
      </c>
      <c r="DF365">
        <v>8.0756902364514591</v>
      </c>
      <c r="DG365">
        <v>3.4319714849516298</v>
      </c>
      <c r="DH365">
        <v>12.6652614631946</v>
      </c>
      <c r="DI365">
        <v>4.0612424975767398</v>
      </c>
      <c r="DJ365">
        <v>11.6601242265266</v>
      </c>
      <c r="DK365">
        <v>10.2523149480438</v>
      </c>
      <c r="DL365">
        <v>5.8673815837063099</v>
      </c>
      <c r="DM365">
        <v>11.118425410478499</v>
      </c>
      <c r="DN365">
        <v>10.750528317456601</v>
      </c>
      <c r="DO365">
        <v>7.0638362272795403</v>
      </c>
      <c r="DP365">
        <v>10.780648271844701</v>
      </c>
      <c r="DQ365">
        <v>4.6156678862135401</v>
      </c>
      <c r="DR365">
        <v>10.343856447003001</v>
      </c>
      <c r="DS365">
        <v>3.2890603646500498</v>
      </c>
      <c r="DT365">
        <v>12.4499820804843</v>
      </c>
      <c r="DU365">
        <v>3.30299718448493</v>
      </c>
      <c r="DV365">
        <v>10.496514343206901</v>
      </c>
      <c r="DW365">
        <v>10.4770829247901</v>
      </c>
      <c r="DX365">
        <v>10.400637267820001</v>
      </c>
      <c r="DY365">
        <v>3.7414171983951898</v>
      </c>
      <c r="DZ365">
        <v>3.5202585310114798</v>
      </c>
      <c r="EA365">
        <v>13.4690776715951</v>
      </c>
      <c r="EB365">
        <v>3.9805900939096999</v>
      </c>
      <c r="EC365">
        <v>2.12041383228406</v>
      </c>
      <c r="ED365">
        <v>10.413527485863799</v>
      </c>
      <c r="EE365">
        <v>10.1788637623465</v>
      </c>
      <c r="EF365">
        <v>12.012401015189701</v>
      </c>
      <c r="EG365">
        <v>14.8685011674389</v>
      </c>
      <c r="EH365">
        <v>3.0348639202219698</v>
      </c>
      <c r="EI365">
        <v>11.482935356537901</v>
      </c>
      <c r="EJ365">
        <v>4.5826474152582604</v>
      </c>
      <c r="EK365">
        <v>4.7303558863781303</v>
      </c>
      <c r="EL365">
        <v>11.274788990501801</v>
      </c>
      <c r="EM365">
        <v>9.9508588514735905</v>
      </c>
      <c r="EN365">
        <v>3.6426411393642799</v>
      </c>
      <c r="EO365">
        <v>4.6196852400749098</v>
      </c>
      <c r="EP365">
        <v>9.8023827171541207</v>
      </c>
      <c r="EQ365">
        <v>13.5196458762125</v>
      </c>
      <c r="ER365">
        <v>10.411369190892501</v>
      </c>
      <c r="ES365">
        <v>11.4721331551013</v>
      </c>
      <c r="ET365">
        <v>3.5568533173280499</v>
      </c>
      <c r="EU365">
        <v>11.132821403047499</v>
      </c>
      <c r="EV365">
        <v>10.4480822921953</v>
      </c>
      <c r="EW365">
        <v>3.2216956191966499</v>
      </c>
      <c r="EX365">
        <v>4.73735608231644</v>
      </c>
      <c r="EY365">
        <v>11.4446285920855</v>
      </c>
      <c r="EZ365">
        <v>2.8714694587549201</v>
      </c>
      <c r="FA365">
        <v>5.0229237420397697</v>
      </c>
      <c r="FB365">
        <v>10.4834114207352</v>
      </c>
      <c r="FC365">
        <v>10.8269269948697</v>
      </c>
      <c r="FD365">
        <v>10.8909344700195</v>
      </c>
      <c r="FE365">
        <v>5.2384044265493701</v>
      </c>
      <c r="FF365">
        <v>3.6857084696268498</v>
      </c>
      <c r="FG365">
        <v>10.4629276929501</v>
      </c>
      <c r="FH365">
        <v>10.4403040978332</v>
      </c>
      <c r="FI365">
        <v>3.1702377315584198</v>
      </c>
    </row>
    <row r="366" spans="1:165">
      <c r="A366">
        <v>104.000003416352</v>
      </c>
      <c r="B366">
        <v>7.0760523306982801</v>
      </c>
      <c r="C366">
        <v>10.413182534799899</v>
      </c>
      <c r="D366">
        <v>7.8877519422426996</v>
      </c>
      <c r="E366">
        <v>12.2483092640535</v>
      </c>
      <c r="F366">
        <v>11.753824407888199</v>
      </c>
      <c r="G366">
        <v>4.1440410563847498</v>
      </c>
      <c r="H366">
        <v>6.2774841077674797</v>
      </c>
      <c r="I366">
        <v>1.73428282994469</v>
      </c>
      <c r="J366">
        <v>4.1795605354365097</v>
      </c>
      <c r="K366">
        <v>5.1177621783928</v>
      </c>
      <c r="L366">
        <v>10.4968432021516</v>
      </c>
      <c r="M366">
        <v>10.6228992147478</v>
      </c>
      <c r="N366">
        <v>10.4221439321506</v>
      </c>
      <c r="O366">
        <v>4.0382469355540103</v>
      </c>
      <c r="P366">
        <v>3.53220024763703</v>
      </c>
      <c r="Q366">
        <v>12.510532254330201</v>
      </c>
      <c r="R366">
        <v>10.4994701960201</v>
      </c>
      <c r="S366">
        <v>16.023300653476301</v>
      </c>
      <c r="T366">
        <v>3.9319988320623098</v>
      </c>
      <c r="U366">
        <v>11.4520674893904</v>
      </c>
      <c r="V366">
        <v>10.3796197620175</v>
      </c>
      <c r="W366">
        <v>10.576511612086399</v>
      </c>
      <c r="X366">
        <v>2.95568573089753</v>
      </c>
      <c r="Y366">
        <v>2.5461761617760699</v>
      </c>
      <c r="Z366">
        <v>10.044551049514901</v>
      </c>
      <c r="AA366">
        <v>6.1166714245945704</v>
      </c>
      <c r="AB366">
        <v>13.135239205369</v>
      </c>
      <c r="AC366">
        <v>3.4559035475409901</v>
      </c>
      <c r="AD366">
        <v>12.6103285289414</v>
      </c>
      <c r="AE366">
        <v>2.9792806368312701</v>
      </c>
      <c r="AF366">
        <v>11.553236567710099</v>
      </c>
      <c r="AG366">
        <v>10.339499247236301</v>
      </c>
      <c r="AH366">
        <v>5.7372621035338298</v>
      </c>
      <c r="AI366">
        <v>11.4697634060583</v>
      </c>
      <c r="AJ366">
        <v>10.6875281683472</v>
      </c>
      <c r="AK366">
        <v>3.6671577426717099</v>
      </c>
      <c r="AL366">
        <v>12.226274000557799</v>
      </c>
      <c r="AM366">
        <v>4.57795459501925</v>
      </c>
      <c r="AN366">
        <v>10.183070377782601</v>
      </c>
      <c r="AO366">
        <v>3.5537493964595899</v>
      </c>
      <c r="AP366">
        <v>12.493245087543</v>
      </c>
      <c r="AQ366">
        <v>4.53298007560839</v>
      </c>
      <c r="AR366">
        <v>10.6350274518523</v>
      </c>
      <c r="AS366">
        <v>10.4377799570532</v>
      </c>
      <c r="AT366">
        <v>10.5606287163574</v>
      </c>
      <c r="AU366">
        <v>3.8099051308469698</v>
      </c>
      <c r="AV366">
        <v>3.1146752720051798</v>
      </c>
      <c r="AW366">
        <v>13.6003557928166</v>
      </c>
      <c r="AX366">
        <v>3.7313497530121902</v>
      </c>
      <c r="AY366">
        <v>1.5680556743093399</v>
      </c>
      <c r="AZ366">
        <v>10.489352169643</v>
      </c>
      <c r="BA366">
        <v>10.3391824291965</v>
      </c>
      <c r="BB366">
        <v>13.2468670867698</v>
      </c>
      <c r="BC366">
        <v>15.74618997928</v>
      </c>
      <c r="BD366">
        <v>3.29698783147226</v>
      </c>
      <c r="BE366">
        <v>11.4054179230658</v>
      </c>
      <c r="BF366">
        <v>4.0606857008574</v>
      </c>
      <c r="BG366">
        <v>5.2773550814732904</v>
      </c>
      <c r="BH366">
        <v>11.627062998586901</v>
      </c>
      <c r="BI366">
        <v>9.7462985349941693</v>
      </c>
      <c r="BJ366">
        <v>4.9016297936258404</v>
      </c>
      <c r="BK366">
        <v>3.89105050081726</v>
      </c>
      <c r="BL366">
        <v>10.297673290718899</v>
      </c>
      <c r="BM366">
        <v>13.4528509640976</v>
      </c>
      <c r="BN366">
        <v>10.403509912581701</v>
      </c>
      <c r="BO366">
        <v>11.4394046772792</v>
      </c>
      <c r="BP366">
        <v>3.6110983349852401</v>
      </c>
      <c r="BQ366">
        <v>10.419076839823999</v>
      </c>
      <c r="BR366">
        <v>10.448002857650501</v>
      </c>
      <c r="BS366">
        <v>3.32608949827807</v>
      </c>
      <c r="BT366">
        <v>4.6547603743686601</v>
      </c>
      <c r="BU366">
        <v>11.355363219252499</v>
      </c>
      <c r="BV366">
        <v>2.93845472997908</v>
      </c>
      <c r="BW366">
        <v>4.5589805112244299</v>
      </c>
      <c r="BX366">
        <v>11.1413776178233</v>
      </c>
      <c r="BY366">
        <v>11.5344543173426</v>
      </c>
      <c r="BZ366">
        <v>11.1492720457539</v>
      </c>
      <c r="CA366">
        <v>5.3515666875095604</v>
      </c>
      <c r="CB366">
        <v>2.87959107083097</v>
      </c>
      <c r="CC366">
        <v>10.359330447432599</v>
      </c>
      <c r="CD366">
        <v>11.0553133637996</v>
      </c>
      <c r="CE366">
        <v>3.21032415340804</v>
      </c>
      <c r="CF366">
        <v>7.2476539182642101</v>
      </c>
      <c r="CG366">
        <v>10.305882807589599</v>
      </c>
      <c r="CH366">
        <v>7.68275654960674</v>
      </c>
      <c r="CI366">
        <v>12.570922657233501</v>
      </c>
      <c r="CJ366">
        <v>11.6566702589574</v>
      </c>
      <c r="CK366">
        <v>4.5533768157084102</v>
      </c>
      <c r="CL366">
        <v>6.3446172789807402</v>
      </c>
      <c r="CM366">
        <v>2.2604119111448999</v>
      </c>
      <c r="CN366">
        <v>5.1123181307501797</v>
      </c>
      <c r="CO366">
        <v>3.99033377455094</v>
      </c>
      <c r="CP366">
        <v>10.5035091750222</v>
      </c>
      <c r="CQ366">
        <v>10.1222246822441</v>
      </c>
      <c r="CR366">
        <v>10.7856457767733</v>
      </c>
      <c r="CS366">
        <v>4.0917427410762404</v>
      </c>
      <c r="CT366">
        <v>2.8018648836969402</v>
      </c>
      <c r="CU366">
        <v>12.918298753647299</v>
      </c>
      <c r="CV366">
        <v>11.380252057886199</v>
      </c>
      <c r="CW366">
        <v>10.883322260410999</v>
      </c>
      <c r="CX366">
        <v>3.4652364735803198</v>
      </c>
      <c r="CY366">
        <v>11.688937325088601</v>
      </c>
      <c r="CZ366">
        <v>10.4264608654395</v>
      </c>
      <c r="DA366">
        <v>11.3545408957948</v>
      </c>
      <c r="DB366">
        <v>2.9604781300463801</v>
      </c>
      <c r="DC366">
        <v>2.7593874428001999</v>
      </c>
      <c r="DD366">
        <v>17.086453949569702</v>
      </c>
      <c r="DE366">
        <v>5.79205787645322</v>
      </c>
      <c r="DF366">
        <v>7.7948936849203898</v>
      </c>
      <c r="DG366">
        <v>3.4915679835873501</v>
      </c>
      <c r="DH366">
        <v>12.5049756185734</v>
      </c>
      <c r="DI366">
        <v>4.9748320426600401</v>
      </c>
      <c r="DJ366">
        <v>10.3521394009716</v>
      </c>
      <c r="DK366">
        <v>10.2430523165603</v>
      </c>
      <c r="DL366">
        <v>6.0241502949744197</v>
      </c>
      <c r="DM366">
        <v>11.5938217401494</v>
      </c>
      <c r="DN366">
        <v>10.9161183803234</v>
      </c>
      <c r="DO366">
        <v>7.0182007750774202</v>
      </c>
      <c r="DP366">
        <v>10.621302941329899</v>
      </c>
      <c r="DQ366">
        <v>4.6261059656792396</v>
      </c>
      <c r="DR366">
        <v>10.2206175718742</v>
      </c>
      <c r="DS366">
        <v>3.4558184584015201</v>
      </c>
      <c r="DT366">
        <v>12.4246983124631</v>
      </c>
      <c r="DU366">
        <v>2.6390651436169601</v>
      </c>
      <c r="DV366">
        <v>10.5186529816127</v>
      </c>
      <c r="DW366">
        <v>10.6497922435163</v>
      </c>
      <c r="DX366">
        <v>10.4129362839299</v>
      </c>
      <c r="DY366">
        <v>3.7737597957415598</v>
      </c>
      <c r="DZ366">
        <v>3.51570513330884</v>
      </c>
      <c r="EA366">
        <v>12.744732890436801</v>
      </c>
      <c r="EB366">
        <v>4.3085434244216998</v>
      </c>
      <c r="EC366">
        <v>3.0165778704469299</v>
      </c>
      <c r="ED366">
        <v>10.4117135364445</v>
      </c>
      <c r="EE366">
        <v>10.250465463319401</v>
      </c>
      <c r="EF366">
        <v>11.9128271351968</v>
      </c>
      <c r="EG366">
        <v>14.7320400282552</v>
      </c>
      <c r="EH366">
        <v>3.90711455432126</v>
      </c>
      <c r="EI366">
        <v>10.6539919591343</v>
      </c>
      <c r="EJ366">
        <v>4.6031404174826802</v>
      </c>
      <c r="EK366">
        <v>4.8591081645445602</v>
      </c>
      <c r="EL366">
        <v>11.809901215931999</v>
      </c>
      <c r="EM366">
        <v>9.6108650097951998</v>
      </c>
      <c r="EN366">
        <v>3.4966447488575101</v>
      </c>
      <c r="EO366">
        <v>4.5783878118051202</v>
      </c>
      <c r="EP366">
        <v>9.3780307919539698</v>
      </c>
      <c r="EQ366">
        <v>13.0161778281752</v>
      </c>
      <c r="ER366">
        <v>10.3978393697752</v>
      </c>
      <c r="ES366">
        <v>11.4239870946657</v>
      </c>
      <c r="ET366">
        <v>3.6160086011853698</v>
      </c>
      <c r="EU366">
        <v>11.256337437327099</v>
      </c>
      <c r="EV366">
        <v>10.443662672642301</v>
      </c>
      <c r="EW366">
        <v>3.3859383228006501</v>
      </c>
      <c r="EX366">
        <v>4.7944611797044701</v>
      </c>
      <c r="EY366">
        <v>11.481063483270599</v>
      </c>
      <c r="EZ366">
        <v>2.7662700567452299</v>
      </c>
      <c r="FA366">
        <v>4.9738266036399397</v>
      </c>
      <c r="FB366">
        <v>10.4621107546229</v>
      </c>
      <c r="FC366">
        <v>11.829652918842401</v>
      </c>
      <c r="FD366">
        <v>11.427698806701899</v>
      </c>
      <c r="FE366">
        <v>3.8461776228650701</v>
      </c>
      <c r="FF366">
        <v>3.5792535851540599</v>
      </c>
      <c r="FG366">
        <v>10.468638612378999</v>
      </c>
      <c r="FH366">
        <v>10.5581988869294</v>
      </c>
      <c r="FI366">
        <v>3.0620052982823398</v>
      </c>
    </row>
    <row r="367" spans="1:165">
      <c r="A367">
        <v>105.000003449201</v>
      </c>
      <c r="B367">
        <v>7.4704405317421303</v>
      </c>
      <c r="C367">
        <v>10.5033165792579</v>
      </c>
      <c r="D367">
        <v>7.8294598871095404</v>
      </c>
      <c r="E367">
        <v>12.3339358046582</v>
      </c>
      <c r="F367">
        <v>11.656301198654999</v>
      </c>
      <c r="G367">
        <v>4.2949792904898798</v>
      </c>
      <c r="H367">
        <v>6.3722328357590401</v>
      </c>
      <c r="I367">
        <v>2.04582030401084</v>
      </c>
      <c r="J367">
        <v>4.9017784998380103</v>
      </c>
      <c r="K367">
        <v>4.9458182767165004</v>
      </c>
      <c r="L367">
        <v>10.4223165586703</v>
      </c>
      <c r="M367">
        <v>10.4672016686464</v>
      </c>
      <c r="N367">
        <v>10.3806725212524</v>
      </c>
      <c r="O367">
        <v>3.8889588958564598</v>
      </c>
      <c r="P367">
        <v>3.7544178579916401</v>
      </c>
      <c r="Q367">
        <v>12.559642073545</v>
      </c>
      <c r="R367">
        <v>10.5418772635728</v>
      </c>
      <c r="S367">
        <v>15.527075800422301</v>
      </c>
      <c r="T367">
        <v>3.4069621295082899</v>
      </c>
      <c r="U367">
        <v>11.4544363923214</v>
      </c>
      <c r="V367">
        <v>10.385661706206101</v>
      </c>
      <c r="W367">
        <v>10.0084882678031</v>
      </c>
      <c r="X367">
        <v>2.9686303258727098</v>
      </c>
      <c r="Y367">
        <v>2.481662158802</v>
      </c>
      <c r="Z367">
        <v>9.76861224633398</v>
      </c>
      <c r="AA367">
        <v>5.7373021867261196</v>
      </c>
      <c r="AB367">
        <v>12.522823777453899</v>
      </c>
      <c r="AC367">
        <v>3.62055723376311</v>
      </c>
      <c r="AD367">
        <v>12.4725172410007</v>
      </c>
      <c r="AE367">
        <v>2.8969969970713301</v>
      </c>
      <c r="AF367">
        <v>11.5502374265778</v>
      </c>
      <c r="AG367">
        <v>10.432975832848699</v>
      </c>
      <c r="AH367">
        <v>5.75672221922511</v>
      </c>
      <c r="AI367">
        <v>11.051446572605199</v>
      </c>
      <c r="AJ367">
        <v>10.7919298232326</v>
      </c>
      <c r="AK367">
        <v>3.5694873039208299</v>
      </c>
      <c r="AL367">
        <v>12.1247887970456</v>
      </c>
      <c r="AM367">
        <v>4.1613663513946202</v>
      </c>
      <c r="AN367">
        <v>10.1793569554776</v>
      </c>
      <c r="AO367">
        <v>3.5269990681767802</v>
      </c>
      <c r="AP367">
        <v>12.4568139358914</v>
      </c>
      <c r="AQ367">
        <v>4.0791888264526399</v>
      </c>
      <c r="AR367">
        <v>10.6123711665168</v>
      </c>
      <c r="AS367">
        <v>10.725845805460599</v>
      </c>
      <c r="AT367">
        <v>10.5161953669677</v>
      </c>
      <c r="AU367">
        <v>3.8146826303527601</v>
      </c>
      <c r="AV367">
        <v>3.3986972530797201</v>
      </c>
      <c r="AW367">
        <v>14.555345701958601</v>
      </c>
      <c r="AX367">
        <v>4.0865822153012497</v>
      </c>
      <c r="AY367">
        <v>1.52227037979151</v>
      </c>
      <c r="AZ367">
        <v>10.5809683175702</v>
      </c>
      <c r="BA367">
        <v>10.3135589985694</v>
      </c>
      <c r="BB367">
        <v>13.8669473595395</v>
      </c>
      <c r="BC367">
        <v>15.8492230358653</v>
      </c>
      <c r="BD367">
        <v>3.17380932029435</v>
      </c>
      <c r="BE367">
        <v>11.3925077610917</v>
      </c>
      <c r="BF367">
        <v>4.7469862543381502</v>
      </c>
      <c r="BG367">
        <v>4.7162136143873203</v>
      </c>
      <c r="BH367">
        <v>11.458711757943201</v>
      </c>
      <c r="BI367">
        <v>10.207381816270001</v>
      </c>
      <c r="BJ367">
        <v>5.0512567535044903</v>
      </c>
      <c r="BK367">
        <v>4.4240554327308796</v>
      </c>
      <c r="BL367">
        <v>9.76590654911573</v>
      </c>
      <c r="BM367">
        <v>13.531967034176599</v>
      </c>
      <c r="BN367">
        <v>10.400457938761701</v>
      </c>
      <c r="BO367">
        <v>11.4294756738649</v>
      </c>
      <c r="BP367">
        <v>3.5839630477675701</v>
      </c>
      <c r="BQ367">
        <v>10.390382365684101</v>
      </c>
      <c r="BR367">
        <v>10.4456014003982</v>
      </c>
      <c r="BS367">
        <v>3.3103245068647502</v>
      </c>
      <c r="BT367">
        <v>4.6423562725161203</v>
      </c>
      <c r="BU367">
        <v>11.4432912475528</v>
      </c>
      <c r="BV367">
        <v>2.8609563573816099</v>
      </c>
      <c r="BW367">
        <v>4.7389809811744499</v>
      </c>
      <c r="BX367">
        <v>10.600094172658</v>
      </c>
      <c r="BY367">
        <v>11.529704160796401</v>
      </c>
      <c r="BZ367">
        <v>11.307577525433301</v>
      </c>
      <c r="CA367">
        <v>5.2954212607951101</v>
      </c>
      <c r="CB367">
        <v>2.9979385512713299</v>
      </c>
      <c r="CC367">
        <v>10.2922190740671</v>
      </c>
      <c r="CD367">
        <v>11.2539334982201</v>
      </c>
      <c r="CE367">
        <v>3.2073391874541</v>
      </c>
      <c r="CF367">
        <v>6.8714324097813799</v>
      </c>
      <c r="CG367">
        <v>10.5009386123571</v>
      </c>
      <c r="CH367">
        <v>7.6623665454862202</v>
      </c>
      <c r="CI367">
        <v>12.926472601573799</v>
      </c>
      <c r="CJ367">
        <v>11.5329285253903</v>
      </c>
      <c r="CK367">
        <v>4.5765278480154103</v>
      </c>
      <c r="CL367">
        <v>6.3651778212927796</v>
      </c>
      <c r="CM367">
        <v>2.4407833156443499</v>
      </c>
      <c r="CN367">
        <v>5.1479606691133597</v>
      </c>
      <c r="CO367">
        <v>4.0877610290123201</v>
      </c>
      <c r="CP367">
        <v>10.0865387447854</v>
      </c>
      <c r="CQ367">
        <v>10.2242789265415</v>
      </c>
      <c r="CR367">
        <v>10.926605637565</v>
      </c>
      <c r="CS367">
        <v>4.6165431178042402</v>
      </c>
      <c r="CT367">
        <v>3.0018069906945501</v>
      </c>
      <c r="CU367">
        <v>12.902731133691701</v>
      </c>
      <c r="CV367">
        <v>11.134255196185601</v>
      </c>
      <c r="CW367">
        <v>10.0065370696176</v>
      </c>
      <c r="CX367">
        <v>3.51464817142084</v>
      </c>
      <c r="CY367">
        <v>11.471885983186899</v>
      </c>
      <c r="CZ367">
        <v>10.445277461610701</v>
      </c>
      <c r="DA367">
        <v>11.874130701052099</v>
      </c>
      <c r="DB367">
        <v>2.88510151089725</v>
      </c>
      <c r="DC367">
        <v>2.6964682292936701</v>
      </c>
      <c r="DD367">
        <v>12.815456695890299</v>
      </c>
      <c r="DE367">
        <v>5.7150849125264997</v>
      </c>
      <c r="DF367">
        <v>11.627367389502</v>
      </c>
      <c r="DG367">
        <v>3.4565978305201899</v>
      </c>
      <c r="DH367">
        <v>12.3952901797804</v>
      </c>
      <c r="DI367">
        <v>4.9830727151378698</v>
      </c>
      <c r="DJ367">
        <v>10.295332957757701</v>
      </c>
      <c r="DK367">
        <v>10.426898153559399</v>
      </c>
      <c r="DL367">
        <v>5.8839506781627096</v>
      </c>
      <c r="DM367">
        <v>11.4794003649543</v>
      </c>
      <c r="DN367">
        <v>10.868932048514999</v>
      </c>
      <c r="DO367">
        <v>7.0197707186363401</v>
      </c>
      <c r="DP367">
        <v>10.526876988847199</v>
      </c>
      <c r="DQ367">
        <v>4.5958478561022504</v>
      </c>
      <c r="DR367">
        <v>10.308340121422001</v>
      </c>
      <c r="DS367">
        <v>3.2393551519511199</v>
      </c>
      <c r="DT367">
        <v>12.486774521684501</v>
      </c>
      <c r="DU367">
        <v>3.3767320290295602</v>
      </c>
      <c r="DV367">
        <v>10.566794332968501</v>
      </c>
      <c r="DW367">
        <v>10.726082444674701</v>
      </c>
      <c r="DX367">
        <v>10.4029661330626</v>
      </c>
      <c r="DY367">
        <v>3.7460993425794298</v>
      </c>
      <c r="DZ367">
        <v>3.4751050419037499</v>
      </c>
      <c r="EA367">
        <v>13.586589710520499</v>
      </c>
      <c r="EB367">
        <v>4.7168586755930901</v>
      </c>
      <c r="EC367">
        <v>1.3774215402457199</v>
      </c>
      <c r="ED367">
        <v>10.418248288133</v>
      </c>
      <c r="EE367">
        <v>10.165319533805199</v>
      </c>
      <c r="EF367">
        <v>12.014237734942</v>
      </c>
      <c r="EG367">
        <v>14.4960388760041</v>
      </c>
      <c r="EH367">
        <v>3.0872249765983102</v>
      </c>
      <c r="EI367">
        <v>11.3637140203912</v>
      </c>
      <c r="EJ367">
        <v>4.6165327128593301</v>
      </c>
      <c r="EK367">
        <v>4.6887000775626504</v>
      </c>
      <c r="EL367">
        <v>11.618082869129299</v>
      </c>
      <c r="EM367">
        <v>9.8290664578347506</v>
      </c>
      <c r="EN367">
        <v>3.4712772581470199</v>
      </c>
      <c r="EO367">
        <v>4.5728606260390903</v>
      </c>
      <c r="EP367">
        <v>9.9276247604846208</v>
      </c>
      <c r="EQ367">
        <v>13.2757810116379</v>
      </c>
      <c r="ER367">
        <v>10.364602919041999</v>
      </c>
      <c r="ES367">
        <v>11.469326929031199</v>
      </c>
      <c r="ET367">
        <v>3.5222829794355301</v>
      </c>
      <c r="EU367">
        <v>11.2740754563481</v>
      </c>
      <c r="EV367">
        <v>10.4536661845032</v>
      </c>
      <c r="EW367">
        <v>3.2091151759990599</v>
      </c>
      <c r="EX367">
        <v>4.77084048484154</v>
      </c>
      <c r="EY367">
        <v>11.413368392064299</v>
      </c>
      <c r="EZ367">
        <v>2.9011929156827998</v>
      </c>
      <c r="FA367">
        <v>4.7385383653106201</v>
      </c>
      <c r="FB367">
        <v>10.4589179698698</v>
      </c>
      <c r="FC367">
        <v>11.701842748962999</v>
      </c>
      <c r="FD367">
        <v>10.9693104979696</v>
      </c>
      <c r="FE367">
        <v>4.0437642962020099</v>
      </c>
      <c r="FF367">
        <v>3.79618326259145</v>
      </c>
      <c r="FG367">
        <v>10.421801296301799</v>
      </c>
      <c r="FH367">
        <v>10.381518482948801</v>
      </c>
      <c r="FI367">
        <v>3.1392231727687601</v>
      </c>
    </row>
    <row r="368" spans="1:165">
      <c r="A368">
        <v>106.000003482051</v>
      </c>
      <c r="B368">
        <v>7.5166704955997599</v>
      </c>
      <c r="C368">
        <v>10.4763315148074</v>
      </c>
      <c r="D368">
        <v>7.8096902065634497</v>
      </c>
      <c r="E368">
        <v>12.304339796606801</v>
      </c>
      <c r="F368">
        <v>11.5930036201989</v>
      </c>
      <c r="G368">
        <v>3.9162988065726099</v>
      </c>
      <c r="H368">
        <v>6.3661860718030097</v>
      </c>
      <c r="I368">
        <v>1.68109080868035</v>
      </c>
      <c r="J368">
        <v>4.8331013712023001</v>
      </c>
      <c r="K368">
        <v>3.8686039959223102</v>
      </c>
      <c r="L368">
        <v>11.221220901391799</v>
      </c>
      <c r="M368">
        <v>10.325173639815199</v>
      </c>
      <c r="N368">
        <v>10.635096142900199</v>
      </c>
      <c r="O368">
        <v>4.0232519512015203</v>
      </c>
      <c r="P368">
        <v>4.1144885900560002</v>
      </c>
      <c r="Q368">
        <v>12.2011198436663</v>
      </c>
      <c r="R368">
        <v>10.408012650800799</v>
      </c>
      <c r="S368">
        <v>15.305766466736401</v>
      </c>
      <c r="T368">
        <v>3.1394442788866499</v>
      </c>
      <c r="U368">
        <v>10.489389677760901</v>
      </c>
      <c r="V368">
        <v>10.2855641194089</v>
      </c>
      <c r="W368">
        <v>11.352481483660601</v>
      </c>
      <c r="X368">
        <v>3.78757577760449</v>
      </c>
      <c r="Y368">
        <v>2.4503316279712202</v>
      </c>
      <c r="Z368">
        <v>9.4973940732569897</v>
      </c>
      <c r="AA368">
        <v>6.0271558782978998</v>
      </c>
      <c r="AB368">
        <v>12.511707554310201</v>
      </c>
      <c r="AC368">
        <v>3.4603514028162801</v>
      </c>
      <c r="AD368">
        <v>12.5208640865846</v>
      </c>
      <c r="AE368">
        <v>3.8184549449790199</v>
      </c>
      <c r="AF368">
        <v>10.5440797404476</v>
      </c>
      <c r="AG368">
        <v>10.3653964810127</v>
      </c>
      <c r="AH368">
        <v>5.6564619948266204</v>
      </c>
      <c r="AI368">
        <v>14.412796806049499</v>
      </c>
      <c r="AJ368">
        <v>10.759269304419901</v>
      </c>
      <c r="AK368">
        <v>4.8973299032190898</v>
      </c>
      <c r="AL368">
        <v>11.968041816785499</v>
      </c>
      <c r="AM368">
        <v>4.0626034226349397</v>
      </c>
      <c r="AN368">
        <v>10.214737996920899</v>
      </c>
      <c r="AO368">
        <v>3.4231514365145301</v>
      </c>
      <c r="AP368">
        <v>12.490004262189901</v>
      </c>
      <c r="AQ368">
        <v>3.1486932210682199</v>
      </c>
      <c r="AR368">
        <v>10.4864762430513</v>
      </c>
      <c r="AS368">
        <v>10.793176808906599</v>
      </c>
      <c r="AT368">
        <v>10.5030217443955</v>
      </c>
      <c r="AU368">
        <v>3.7824829799161499</v>
      </c>
      <c r="AV368">
        <v>3.56071081350506</v>
      </c>
      <c r="AW368">
        <v>14.09541398963</v>
      </c>
      <c r="AX368">
        <v>3.9267340716613202</v>
      </c>
      <c r="AY368">
        <v>1.63344371212366</v>
      </c>
      <c r="AZ368">
        <v>10.4738370523008</v>
      </c>
      <c r="BA368">
        <v>10.393361797951</v>
      </c>
      <c r="BB368">
        <v>13.943096793912201</v>
      </c>
      <c r="BC368">
        <v>16.347673663934799</v>
      </c>
      <c r="BD368">
        <v>3.3200082553509098</v>
      </c>
      <c r="BE368">
        <v>11.4192490847286</v>
      </c>
      <c r="BF368">
        <v>4.2846139934858698</v>
      </c>
      <c r="BG368">
        <v>4.7481212600719198</v>
      </c>
      <c r="BH368">
        <v>11.197921313853801</v>
      </c>
      <c r="BI368">
        <v>10.148964063122801</v>
      </c>
      <c r="BJ368">
        <v>4.7202273925037996</v>
      </c>
      <c r="BK368">
        <v>4.4911340621570597</v>
      </c>
      <c r="BL368">
        <v>9.7194571836744998</v>
      </c>
      <c r="BM368">
        <v>11.650734541409101</v>
      </c>
      <c r="BN368">
        <v>10.3962007315676</v>
      </c>
      <c r="BO368">
        <v>11.4318097847448</v>
      </c>
      <c r="BP368">
        <v>3.6176186374451</v>
      </c>
      <c r="BQ368">
        <v>10.423789386433601</v>
      </c>
      <c r="BR368">
        <v>10.3869471393824</v>
      </c>
      <c r="BS368">
        <v>2.9535421214445101</v>
      </c>
      <c r="BT368">
        <v>4.6606094892857497</v>
      </c>
      <c r="BU368">
        <v>11.438708096146099</v>
      </c>
      <c r="BV368">
        <v>2.7592643991404202</v>
      </c>
      <c r="BW368">
        <v>4.8787406249785201</v>
      </c>
      <c r="BX368">
        <v>10.570450734378401</v>
      </c>
      <c r="BY368">
        <v>11.516553788549301</v>
      </c>
      <c r="BZ368">
        <v>10.3440874579961</v>
      </c>
      <c r="CA368">
        <v>5.35425830433313</v>
      </c>
      <c r="CB368">
        <v>2.9344268730327898</v>
      </c>
      <c r="CC368">
        <v>10.340500851820099</v>
      </c>
      <c r="CD368">
        <v>11.3626290359155</v>
      </c>
      <c r="CE368">
        <v>3.1651957926832801</v>
      </c>
      <c r="CF368">
        <v>6.9021524172772297</v>
      </c>
      <c r="CG368">
        <v>10.630821850327401</v>
      </c>
      <c r="CH368">
        <v>7.7087578696764796</v>
      </c>
      <c r="CI368">
        <v>12.921878021490199</v>
      </c>
      <c r="CJ368">
        <v>11.662577942425299</v>
      </c>
      <c r="CK368">
        <v>4.3885980218535598</v>
      </c>
      <c r="CL368">
        <v>6.34045918590677</v>
      </c>
      <c r="CM368">
        <v>2.01752063661421</v>
      </c>
      <c r="CN368">
        <v>5.1007148666687296</v>
      </c>
      <c r="CO368">
        <v>3.8514299377118899</v>
      </c>
      <c r="CP368">
        <v>10.4330221352122</v>
      </c>
      <c r="CQ368">
        <v>10.1430576560465</v>
      </c>
      <c r="CR368">
        <v>10.631334857375499</v>
      </c>
      <c r="CS368">
        <v>4.6516429892693996</v>
      </c>
      <c r="CT368">
        <v>3.7028226432673499</v>
      </c>
      <c r="CU368">
        <v>12.632293538810901</v>
      </c>
      <c r="CV368">
        <v>10.440054714034799</v>
      </c>
      <c r="CW368">
        <v>10.252938521528799</v>
      </c>
      <c r="CX368">
        <v>3.5941754662379299</v>
      </c>
      <c r="CY368">
        <v>11.6670911685239</v>
      </c>
      <c r="CZ368">
        <v>10.438214445302799</v>
      </c>
      <c r="DA368">
        <v>12.069377633385001</v>
      </c>
      <c r="DB368">
        <v>3.83105300837616</v>
      </c>
      <c r="DC368">
        <v>2.4807754596807898</v>
      </c>
      <c r="DD368">
        <v>17.520278764612598</v>
      </c>
      <c r="DE368">
        <v>5.5237083059747096</v>
      </c>
      <c r="DF368">
        <v>8.1706761944176307</v>
      </c>
      <c r="DG368">
        <v>3.4396318661342602</v>
      </c>
      <c r="DH368">
        <v>12.4944714087453</v>
      </c>
      <c r="DI368">
        <v>4.5814259541631399</v>
      </c>
      <c r="DJ368">
        <v>11.465598280541499</v>
      </c>
      <c r="DK368">
        <v>10.401760772837701</v>
      </c>
      <c r="DL368">
        <v>5.8750339944150403</v>
      </c>
      <c r="DM368">
        <v>11.298303206817</v>
      </c>
      <c r="DN368">
        <v>10.8914796899672</v>
      </c>
      <c r="DO368">
        <v>7.09574332091921</v>
      </c>
      <c r="DP368">
        <v>10.7406439174525</v>
      </c>
      <c r="DQ368">
        <v>4.62364043504338</v>
      </c>
      <c r="DR368">
        <v>10.161651866720099</v>
      </c>
      <c r="DS368">
        <v>2.5897703688362301</v>
      </c>
      <c r="DT368">
        <v>12.4661728036691</v>
      </c>
      <c r="DU368">
        <v>3.7403280622339499</v>
      </c>
      <c r="DV368">
        <v>10.5431220811068</v>
      </c>
      <c r="DW368">
        <v>10.591996528578401</v>
      </c>
      <c r="DX368">
        <v>10.4265996613188</v>
      </c>
      <c r="DY368">
        <v>3.81891929564665</v>
      </c>
      <c r="DZ368">
        <v>3.50882823138627</v>
      </c>
      <c r="EA368">
        <v>13.1119071779544</v>
      </c>
      <c r="EB368">
        <v>4.8192079007433302</v>
      </c>
      <c r="EC368">
        <v>1.5980346719915799</v>
      </c>
      <c r="ED368">
        <v>10.3578874563381</v>
      </c>
      <c r="EE368">
        <v>10.2551467683142</v>
      </c>
      <c r="EF368">
        <v>13.5409530860223</v>
      </c>
      <c r="EG368">
        <v>15.0177199598672</v>
      </c>
      <c r="EH368">
        <v>4.0343077216169503</v>
      </c>
      <c r="EI368">
        <v>10.455318472966299</v>
      </c>
      <c r="EJ368">
        <v>4.7204294449158599</v>
      </c>
      <c r="EK368">
        <v>5.6928564207008403</v>
      </c>
      <c r="EL368">
        <v>11.7726324848134</v>
      </c>
      <c r="EM368">
        <v>9.9445388460071094</v>
      </c>
      <c r="EN368">
        <v>3.4933561105263</v>
      </c>
      <c r="EO368">
        <v>4.53290545174705</v>
      </c>
      <c r="EP368">
        <v>9.8317371431677003</v>
      </c>
      <c r="EQ368">
        <v>13.4633003683373</v>
      </c>
      <c r="ER368">
        <v>10.408754342296699</v>
      </c>
      <c r="ES368">
        <v>11.445337051202801</v>
      </c>
      <c r="ET368">
        <v>3.6145538930743499</v>
      </c>
      <c r="EU368">
        <v>11.224388654520901</v>
      </c>
      <c r="EV368">
        <v>10.448946009832801</v>
      </c>
      <c r="EW368">
        <v>3.87761581870671</v>
      </c>
      <c r="EX368">
        <v>4.7270049338037099</v>
      </c>
      <c r="EY368">
        <v>11.4984389142385</v>
      </c>
      <c r="EZ368">
        <v>2.8250263486454599</v>
      </c>
      <c r="FA368">
        <v>4.7590997479755197</v>
      </c>
      <c r="FB368">
        <v>10.6063600494791</v>
      </c>
      <c r="FC368">
        <v>11.717978976421801</v>
      </c>
      <c r="FD368">
        <v>10.1293876892453</v>
      </c>
      <c r="FE368">
        <v>4.1268665224404497</v>
      </c>
      <c r="FF368">
        <v>3.75429227863492</v>
      </c>
      <c r="FG368">
        <v>10.4259027057502</v>
      </c>
      <c r="FH368">
        <v>10.294989681047801</v>
      </c>
      <c r="FI368">
        <v>3.1115250162439798</v>
      </c>
    </row>
    <row r="369" spans="1:165">
      <c r="A369">
        <v>107.0000035149</v>
      </c>
      <c r="B369">
        <v>7.6002946361841799</v>
      </c>
      <c r="C369">
        <v>10.0649043060995</v>
      </c>
      <c r="D369">
        <v>7.7104781432911098</v>
      </c>
      <c r="E369">
        <v>12.2100895858005</v>
      </c>
      <c r="F369">
        <v>11.677097608027699</v>
      </c>
      <c r="G369">
        <v>4.4085166613517197</v>
      </c>
      <c r="H369">
        <v>6.3539888165382097</v>
      </c>
      <c r="I369">
        <v>2.4299692709740901</v>
      </c>
      <c r="J369">
        <v>3.9776057760195802</v>
      </c>
      <c r="K369">
        <v>3.6351762155501799</v>
      </c>
      <c r="L369">
        <v>11.200391888794099</v>
      </c>
      <c r="M369">
        <v>10.3610072779709</v>
      </c>
      <c r="N369">
        <v>10.833745036722799</v>
      </c>
      <c r="O369">
        <v>3.8949716842119999</v>
      </c>
      <c r="P369">
        <v>3.9594903294769699</v>
      </c>
      <c r="Q369">
        <v>12.500559882950901</v>
      </c>
      <c r="R369">
        <v>10.4195184715844</v>
      </c>
      <c r="S369">
        <v>15.9822702884312</v>
      </c>
      <c r="T369">
        <v>3.7707003610804</v>
      </c>
      <c r="U369">
        <v>11.6396707156758</v>
      </c>
      <c r="V369">
        <v>10.3837637747116</v>
      </c>
      <c r="W369">
        <v>10.838327367026</v>
      </c>
      <c r="X369">
        <v>3.5205131690148002</v>
      </c>
      <c r="Y369">
        <v>2.7914965249693702</v>
      </c>
      <c r="Z369">
        <v>9.6183996782507908</v>
      </c>
      <c r="AA369">
        <v>5.96166633025235</v>
      </c>
      <c r="AB369">
        <v>13.1274142151485</v>
      </c>
      <c r="AC369">
        <v>3.4966189110436101</v>
      </c>
      <c r="AD369">
        <v>12.600555052368099</v>
      </c>
      <c r="AE369">
        <v>3.5571044727072598</v>
      </c>
      <c r="AF369">
        <v>10.4814750194783</v>
      </c>
      <c r="AG369">
        <v>10.3681793832023</v>
      </c>
      <c r="AH369">
        <v>5.6857072951699701</v>
      </c>
      <c r="AI369">
        <v>11.997507231062199</v>
      </c>
      <c r="AJ369">
        <v>10.931556567011899</v>
      </c>
      <c r="AK369">
        <v>3.84962862669527</v>
      </c>
      <c r="AL369">
        <v>12.150529321910399</v>
      </c>
      <c r="AM369">
        <v>4.0180944924705599</v>
      </c>
      <c r="AN369">
        <v>10.130898722202801</v>
      </c>
      <c r="AO369">
        <v>3.3950184218396</v>
      </c>
      <c r="AP369">
        <v>12.4862307143558</v>
      </c>
      <c r="AQ369">
        <v>4.29132129678763</v>
      </c>
      <c r="AR369">
        <v>10.594959817241101</v>
      </c>
      <c r="AS369">
        <v>10.529744522936401</v>
      </c>
      <c r="AT369">
        <v>10.5178525847942</v>
      </c>
      <c r="AU369">
        <v>3.8005565573247901</v>
      </c>
      <c r="AV369">
        <v>3.6099035469621601</v>
      </c>
      <c r="AW369">
        <v>14.707949911402901</v>
      </c>
      <c r="AX369">
        <v>4.7130797688369697</v>
      </c>
      <c r="AY369">
        <v>1.6759775153156</v>
      </c>
      <c r="AZ369">
        <v>10.425780963853599</v>
      </c>
      <c r="BA369">
        <v>10.140819512483599</v>
      </c>
      <c r="BB369">
        <v>13.909309102328599</v>
      </c>
      <c r="BC369">
        <v>16.330451261053199</v>
      </c>
      <c r="BD369">
        <v>3.1359870704413302</v>
      </c>
      <c r="BE369">
        <v>11.441655088254</v>
      </c>
      <c r="BF369">
        <v>4.2667295199112596</v>
      </c>
      <c r="BG369">
        <v>5.0830826274054699</v>
      </c>
      <c r="BH369">
        <v>11.205586461961801</v>
      </c>
      <c r="BI369">
        <v>9.8952415644315703</v>
      </c>
      <c r="BJ369">
        <v>4.92322662595602</v>
      </c>
      <c r="BK369">
        <v>3.73165561430209</v>
      </c>
      <c r="BL369">
        <v>9.7310417913297194</v>
      </c>
      <c r="BM369">
        <v>13.5475644397669</v>
      </c>
      <c r="BN369">
        <v>10.3938021283409</v>
      </c>
      <c r="BO369">
        <v>11.382756323758899</v>
      </c>
      <c r="BP369">
        <v>3.6854123067170401</v>
      </c>
      <c r="BQ369">
        <v>10.4104256156354</v>
      </c>
      <c r="BR369">
        <v>10.3252148619311</v>
      </c>
      <c r="BS369">
        <v>3.8313733904193201</v>
      </c>
      <c r="BT369">
        <v>4.6627833998677</v>
      </c>
      <c r="BU369">
        <v>11.381573757928701</v>
      </c>
      <c r="BV369">
        <v>2.9969081369058501</v>
      </c>
      <c r="BW369">
        <v>4.7495521365732598</v>
      </c>
      <c r="BX369">
        <v>11.291571317434901</v>
      </c>
      <c r="BY369">
        <v>11.4808376215287</v>
      </c>
      <c r="BZ369">
        <v>10.2317514543761</v>
      </c>
      <c r="CA369">
        <v>5.4023552239245696</v>
      </c>
      <c r="CB369">
        <v>2.98789133200808</v>
      </c>
      <c r="CC369">
        <v>10.3645038305506</v>
      </c>
      <c r="CD369">
        <v>11.433275986816501</v>
      </c>
      <c r="CE369">
        <v>3.1516305239445499</v>
      </c>
      <c r="CF369">
        <v>6.9408843631294204</v>
      </c>
      <c r="CG369">
        <v>10.5530760904636</v>
      </c>
      <c r="CH369">
        <v>7.6211867968149498</v>
      </c>
      <c r="CI369">
        <v>12.646543899184</v>
      </c>
      <c r="CJ369">
        <v>11.650187152875301</v>
      </c>
      <c r="CK369">
        <v>4.8366583109913197</v>
      </c>
      <c r="CL369">
        <v>6.3527248138071899</v>
      </c>
      <c r="CM369">
        <v>2.6045436365815702</v>
      </c>
      <c r="CN369">
        <v>5.2441804919893897</v>
      </c>
      <c r="CO369">
        <v>3.72190890757336</v>
      </c>
      <c r="CP369">
        <v>10.3582237698505</v>
      </c>
      <c r="CQ369">
        <v>10.249754985368</v>
      </c>
      <c r="CR369">
        <v>10.7981129333981</v>
      </c>
      <c r="CS369">
        <v>4.6376764713529797</v>
      </c>
      <c r="CT369">
        <v>3.86506677378327</v>
      </c>
      <c r="CU369">
        <v>12.5311876669091</v>
      </c>
      <c r="CV369">
        <v>10.3795435671531</v>
      </c>
      <c r="CW369">
        <v>7.1669971582447296</v>
      </c>
      <c r="CX369">
        <v>3.2897280323939602</v>
      </c>
      <c r="CY369">
        <v>11.618297472743</v>
      </c>
      <c r="CZ369">
        <v>10.431961716747301</v>
      </c>
      <c r="DA369">
        <v>12.5268477645118</v>
      </c>
      <c r="DB369">
        <v>3.5478692308922999</v>
      </c>
      <c r="DC369">
        <v>2.43025620874961</v>
      </c>
      <c r="DD369">
        <v>12.217497913714499</v>
      </c>
      <c r="DE369">
        <v>5.6264942270299603</v>
      </c>
      <c r="DF369">
        <v>16.410567266321401</v>
      </c>
      <c r="DG369">
        <v>3.4529682279262901</v>
      </c>
      <c r="DH369">
        <v>12.4222936125778</v>
      </c>
      <c r="DI369">
        <v>5.0065271173340102</v>
      </c>
      <c r="DJ369">
        <v>10.4750368788825</v>
      </c>
      <c r="DK369">
        <v>10.386796868079401</v>
      </c>
      <c r="DL369">
        <v>6.0328181888896797</v>
      </c>
      <c r="DM369">
        <v>11.6180462614329</v>
      </c>
      <c r="DN369">
        <v>10.9332898167398</v>
      </c>
      <c r="DO369">
        <v>7.1930174627699497</v>
      </c>
      <c r="DP369">
        <v>10.4844043977007</v>
      </c>
      <c r="DQ369">
        <v>4.5706930131919101</v>
      </c>
      <c r="DR369">
        <v>10.3520225638981</v>
      </c>
      <c r="DS369">
        <v>2.47562674530813</v>
      </c>
      <c r="DT369">
        <v>12.479005871456</v>
      </c>
      <c r="DU369">
        <v>4.0711914790003298</v>
      </c>
      <c r="DV369">
        <v>10.483691391922701</v>
      </c>
      <c r="DW369">
        <v>10.628714582563299</v>
      </c>
      <c r="DX369">
        <v>10.415910085040901</v>
      </c>
      <c r="DY369">
        <v>3.6741250966355699</v>
      </c>
      <c r="DZ369">
        <v>3.1857866581241399</v>
      </c>
      <c r="EA369">
        <v>12.7834089468152</v>
      </c>
      <c r="EB369">
        <v>4.2113033753713998</v>
      </c>
      <c r="EC369">
        <v>2.6167039813648301</v>
      </c>
      <c r="ED369">
        <v>10.380432027968199</v>
      </c>
      <c r="EE369">
        <v>10.298375815230701</v>
      </c>
      <c r="EF369">
        <v>13.578186589899699</v>
      </c>
      <c r="EG369">
        <v>15.1354030792539</v>
      </c>
      <c r="EH369">
        <v>4.0347116303001096</v>
      </c>
      <c r="EI369">
        <v>10.4762830402024</v>
      </c>
      <c r="EJ369">
        <v>4.6235748455098804</v>
      </c>
      <c r="EK369">
        <v>5.1206211557604204</v>
      </c>
      <c r="EL369">
        <v>11.746287952500399</v>
      </c>
      <c r="EM369">
        <v>10.023358980887499</v>
      </c>
      <c r="EN369">
        <v>3.9284683021109301</v>
      </c>
      <c r="EO369">
        <v>4.5865844260340101</v>
      </c>
      <c r="EP369">
        <v>9.8867692358873498</v>
      </c>
      <c r="EQ369">
        <v>12.864393904378099</v>
      </c>
      <c r="ER369">
        <v>10.428090840592899</v>
      </c>
      <c r="ES369">
        <v>11.452729291897899</v>
      </c>
      <c r="ET369">
        <v>3.5683342632080302</v>
      </c>
      <c r="EU369">
        <v>10.804727030754201</v>
      </c>
      <c r="EV369">
        <v>10.4573600983164</v>
      </c>
      <c r="EW369">
        <v>3.82418884389469</v>
      </c>
      <c r="EX369">
        <v>4.6950470309459797</v>
      </c>
      <c r="EY369">
        <v>11.4280545386969</v>
      </c>
      <c r="EZ369">
        <v>2.8542694939561999</v>
      </c>
      <c r="FA369">
        <v>4.8644814878924203</v>
      </c>
      <c r="FB369">
        <v>10.479903199011201</v>
      </c>
      <c r="FC369">
        <v>11.8683099771538</v>
      </c>
      <c r="FD369">
        <v>10.1900447959021</v>
      </c>
      <c r="FE369">
        <v>3.9366760247328698</v>
      </c>
      <c r="FF369">
        <v>3.5573527208562798</v>
      </c>
      <c r="FG369">
        <v>10.474193398731799</v>
      </c>
      <c r="FH369">
        <v>10.4626924177183</v>
      </c>
      <c r="FI369">
        <v>3.2364861487034999</v>
      </c>
    </row>
    <row r="370" spans="1:165">
      <c r="A370">
        <v>108.00000354775</v>
      </c>
      <c r="B370">
        <v>7.4904536575506402</v>
      </c>
      <c r="C370">
        <v>10.2471835550891</v>
      </c>
      <c r="D370">
        <v>7.6544975545175999</v>
      </c>
      <c r="E370">
        <v>12.4715656677098</v>
      </c>
      <c r="F370">
        <v>11.6948863826888</v>
      </c>
      <c r="G370">
        <v>4.2452634445059001</v>
      </c>
      <c r="H370">
        <v>6.3448614298211998</v>
      </c>
      <c r="I370">
        <v>2.3352756193456501</v>
      </c>
      <c r="J370">
        <v>4.8811012730599499</v>
      </c>
      <c r="K370">
        <v>4.0442789021498502</v>
      </c>
      <c r="L370">
        <v>11.269424722821901</v>
      </c>
      <c r="M370">
        <v>10.3864525606622</v>
      </c>
      <c r="N370">
        <v>10.9164562670323</v>
      </c>
      <c r="O370">
        <v>4.0153143528836699</v>
      </c>
      <c r="P370">
        <v>3.8269477336475899</v>
      </c>
      <c r="Q370">
        <v>12.5173551634627</v>
      </c>
      <c r="R370">
        <v>10.5753630600639</v>
      </c>
      <c r="S370">
        <v>11.650957742730901</v>
      </c>
      <c r="T370">
        <v>3.5034435960530899</v>
      </c>
      <c r="U370">
        <v>11.520063494312801</v>
      </c>
      <c r="V370">
        <v>10.381143188635299</v>
      </c>
      <c r="W370">
        <v>10.712890392577</v>
      </c>
      <c r="X370">
        <v>3.7582804399580598</v>
      </c>
      <c r="Y370">
        <v>2.3675791689865102</v>
      </c>
      <c r="Z370">
        <v>17.389503567385901</v>
      </c>
      <c r="AA370">
        <v>5.9458181963133701</v>
      </c>
      <c r="AB370">
        <v>8.0041647049016102</v>
      </c>
      <c r="AC370">
        <v>3.49038023300219</v>
      </c>
      <c r="AD370">
        <v>12.3720957515298</v>
      </c>
      <c r="AE370">
        <v>3.5586371881116299</v>
      </c>
      <c r="AF370">
        <v>10.5727249835612</v>
      </c>
      <c r="AG370">
        <v>10.3867360839025</v>
      </c>
      <c r="AH370">
        <v>5.8771566707239797</v>
      </c>
      <c r="AI370">
        <v>12.660356291414001</v>
      </c>
      <c r="AJ370">
        <v>10.9015938244595</v>
      </c>
      <c r="AK370">
        <v>3.3044523171587099</v>
      </c>
      <c r="AL370">
        <v>12.2942329091938</v>
      </c>
      <c r="AM370">
        <v>3.9476700470088399</v>
      </c>
      <c r="AN370">
        <v>10.128684043302201</v>
      </c>
      <c r="AO370">
        <v>3.20886442032291</v>
      </c>
      <c r="AP370">
        <v>12.4523888580598</v>
      </c>
      <c r="AQ370">
        <v>4.5140840987923303</v>
      </c>
      <c r="AR370">
        <v>10.5616733005252</v>
      </c>
      <c r="AS370">
        <v>10.7408509990659</v>
      </c>
      <c r="AT370">
        <v>10.6212880392938</v>
      </c>
      <c r="AU370">
        <v>3.6571310715341299</v>
      </c>
      <c r="AV370">
        <v>3.4927496723265499</v>
      </c>
      <c r="AW370">
        <v>14.580691829259701</v>
      </c>
      <c r="AX370">
        <v>4.8437879401004897</v>
      </c>
      <c r="AY370">
        <v>1.5204832303917</v>
      </c>
      <c r="AZ370">
        <v>10.4444950933665</v>
      </c>
      <c r="BA370">
        <v>10.303118359062699</v>
      </c>
      <c r="BB370">
        <v>13.2637293089563</v>
      </c>
      <c r="BC370">
        <v>15.230427778037599</v>
      </c>
      <c r="BD370">
        <v>3.2985663786981001</v>
      </c>
      <c r="BE370">
        <v>11.3919898364812</v>
      </c>
      <c r="BF370">
        <v>4.6196342821940899</v>
      </c>
      <c r="BG370">
        <v>5.8455738952479903</v>
      </c>
      <c r="BH370">
        <v>11.4346243128933</v>
      </c>
      <c r="BI370">
        <v>9.8301661033519192</v>
      </c>
      <c r="BJ370">
        <v>5.0966552541655101</v>
      </c>
      <c r="BK370">
        <v>3.4738909187389702</v>
      </c>
      <c r="BL370">
        <v>9.8145390913923496</v>
      </c>
      <c r="BM370">
        <v>13.3798224656947</v>
      </c>
      <c r="BN370">
        <v>10.412158035519701</v>
      </c>
      <c r="BO370">
        <v>11.4126109158959</v>
      </c>
      <c r="BP370">
        <v>3.5987375848583198</v>
      </c>
      <c r="BQ370">
        <v>10.3895711452687</v>
      </c>
      <c r="BR370">
        <v>10.405015722110599</v>
      </c>
      <c r="BS370">
        <v>2.7254495292022201</v>
      </c>
      <c r="BT370">
        <v>4.6608836721894997</v>
      </c>
      <c r="BU370">
        <v>11.4153116327742</v>
      </c>
      <c r="BV370">
        <v>2.9037909727476801</v>
      </c>
      <c r="BW370">
        <v>5.1167722226132701</v>
      </c>
      <c r="BX370">
        <v>11.550936249238401</v>
      </c>
      <c r="BY370">
        <v>11.516496213555101</v>
      </c>
      <c r="BZ370">
        <v>10.354187503128999</v>
      </c>
      <c r="CA370">
        <v>5.1291654250749303</v>
      </c>
      <c r="CB370">
        <v>2.9586482400512102</v>
      </c>
      <c r="CC370">
        <v>10.3399494192715</v>
      </c>
      <c r="CD370">
        <v>11.4238247532814</v>
      </c>
      <c r="CE370">
        <v>3.1259394793877702</v>
      </c>
      <c r="CF370">
        <v>7.3410552197556198</v>
      </c>
      <c r="CG370">
        <v>10.573390541561899</v>
      </c>
      <c r="CH370">
        <v>7.9177223495271196</v>
      </c>
      <c r="CI370">
        <v>12.997208068066699</v>
      </c>
      <c r="CJ370">
        <v>11.3870205656198</v>
      </c>
      <c r="CK370">
        <v>4.3054844772551704</v>
      </c>
      <c r="CL370">
        <v>6.3296812448402804</v>
      </c>
      <c r="CM370">
        <v>2.1293943549551502</v>
      </c>
      <c r="CN370">
        <v>5.3806623410293701</v>
      </c>
      <c r="CO370">
        <v>4.0260547940809701</v>
      </c>
      <c r="CP370">
        <v>10.5767408705847</v>
      </c>
      <c r="CQ370">
        <v>10.1784333921858</v>
      </c>
      <c r="CR370">
        <v>10.941308059652201</v>
      </c>
      <c r="CS370">
        <v>4.6279065300425</v>
      </c>
      <c r="CT370">
        <v>3.8902588803692502</v>
      </c>
      <c r="CU370">
        <v>12.693775601703599</v>
      </c>
      <c r="CV370">
        <v>10.4247572300211</v>
      </c>
      <c r="CW370">
        <v>10.2076319621655</v>
      </c>
      <c r="CX370">
        <v>3.2449976890272301</v>
      </c>
      <c r="CY370">
        <v>11.6972842712328</v>
      </c>
      <c r="CZ370">
        <v>10.425011587736901</v>
      </c>
      <c r="DA370">
        <v>12.4485975957199</v>
      </c>
      <c r="DB370">
        <v>2.86989145122583</v>
      </c>
      <c r="DC370">
        <v>2.5213130238133901</v>
      </c>
      <c r="DD370">
        <v>16.645961639357001</v>
      </c>
      <c r="DE370">
        <v>5.5889436008697304</v>
      </c>
      <c r="DF370">
        <v>7.94859932933233</v>
      </c>
      <c r="DG370">
        <v>3.52237310356541</v>
      </c>
      <c r="DH370">
        <v>12.3753395991017</v>
      </c>
      <c r="DI370">
        <v>4.9462834931367601</v>
      </c>
      <c r="DJ370">
        <v>11.056991546035199</v>
      </c>
      <c r="DK370">
        <v>10.2649768150873</v>
      </c>
      <c r="DL370">
        <v>5.8630413700522404</v>
      </c>
      <c r="DM370">
        <v>9.8827701391965803</v>
      </c>
      <c r="DN370">
        <v>11.122339075086099</v>
      </c>
      <c r="DO370">
        <v>6.7604078178032303</v>
      </c>
      <c r="DP370">
        <v>11.0279591974332</v>
      </c>
      <c r="DQ370">
        <v>4.4907042882734602</v>
      </c>
      <c r="DR370">
        <v>10.1033053198784</v>
      </c>
      <c r="DS370">
        <v>2.53781931028055</v>
      </c>
      <c r="DT370">
        <v>12.499177391468001</v>
      </c>
      <c r="DU370">
        <v>3.9703663996307901</v>
      </c>
      <c r="DV370">
        <v>10.510503117523299</v>
      </c>
      <c r="DW370">
        <v>10.715544185610201</v>
      </c>
      <c r="DX370">
        <v>10.417235328567999</v>
      </c>
      <c r="DY370">
        <v>3.8420848459000698</v>
      </c>
      <c r="DZ370">
        <v>3.4456924240756002</v>
      </c>
      <c r="EA370">
        <v>13.1272029860401</v>
      </c>
      <c r="EB370">
        <v>4.3470568597434101</v>
      </c>
      <c r="EC370">
        <v>1.8148786501087699</v>
      </c>
      <c r="ED370">
        <v>10.3815270293314</v>
      </c>
      <c r="EE370">
        <v>10.136438247402101</v>
      </c>
      <c r="EF370">
        <v>13.381848879066499</v>
      </c>
      <c r="EG370">
        <v>14.554038380122201</v>
      </c>
      <c r="EH370">
        <v>3.9268727325766899</v>
      </c>
      <c r="EI370">
        <v>10.588722927670901</v>
      </c>
      <c r="EJ370">
        <v>4.6039075534186402</v>
      </c>
      <c r="EK370">
        <v>5.5184499955507302</v>
      </c>
      <c r="EL370">
        <v>11.2565581253304</v>
      </c>
      <c r="EM370">
        <v>10.295467218613499</v>
      </c>
      <c r="EN370">
        <v>3.4914483879241698</v>
      </c>
      <c r="EO370">
        <v>4.55218363419461</v>
      </c>
      <c r="EP370">
        <v>10.143524427030201</v>
      </c>
      <c r="EQ370">
        <v>12.707162339677</v>
      </c>
      <c r="ER370">
        <v>10.4230383911703</v>
      </c>
      <c r="ES370">
        <v>11.481252511675899</v>
      </c>
      <c r="ET370">
        <v>3.5463068042686601</v>
      </c>
      <c r="EU370">
        <v>11.2455862336456</v>
      </c>
      <c r="EV370">
        <v>10.457746205415599</v>
      </c>
      <c r="EW370">
        <v>3.2306845404931699</v>
      </c>
      <c r="EX370">
        <v>4.7257524843046701</v>
      </c>
      <c r="EY370">
        <v>11.505332059263299</v>
      </c>
      <c r="EZ370">
        <v>2.7430408870732599</v>
      </c>
      <c r="FA370">
        <v>4.6591516321070401</v>
      </c>
      <c r="FB370">
        <v>10.517128354790801</v>
      </c>
      <c r="FC370">
        <v>11.7098198802883</v>
      </c>
      <c r="FD370">
        <v>11.149794325303899</v>
      </c>
      <c r="FE370">
        <v>3.8868462272258602</v>
      </c>
      <c r="FF370">
        <v>3.7663618430085002</v>
      </c>
      <c r="FG370">
        <v>10.4293990155992</v>
      </c>
      <c r="FH370">
        <v>10.554879943722399</v>
      </c>
      <c r="FI370">
        <v>3.0488017860331098</v>
      </c>
    </row>
    <row r="371" spans="1:165">
      <c r="A371">
        <v>109.000003580599</v>
      </c>
      <c r="B371">
        <v>7.4754106596346404</v>
      </c>
      <c r="C371">
        <v>10.2672482392604</v>
      </c>
      <c r="D371">
        <v>7.8437844143146203</v>
      </c>
      <c r="E371">
        <v>12.3516804895399</v>
      </c>
      <c r="F371">
        <v>11.703317964370999</v>
      </c>
      <c r="G371">
        <v>4.6360825313941403</v>
      </c>
      <c r="H371">
        <v>6.3650710144950899</v>
      </c>
      <c r="I371">
        <v>2.2034746741014501</v>
      </c>
      <c r="J371">
        <v>4.3640780433903004</v>
      </c>
      <c r="K371">
        <v>3.6078471201860798</v>
      </c>
      <c r="L371">
        <v>11.3889249623083</v>
      </c>
      <c r="M371">
        <v>10.466556869704</v>
      </c>
      <c r="N371">
        <v>10.3649407047878</v>
      </c>
      <c r="O371">
        <v>4.1517922074498603</v>
      </c>
      <c r="P371">
        <v>3.98727403379845</v>
      </c>
      <c r="Q371">
        <v>12.320281182052</v>
      </c>
      <c r="R371">
        <v>10.498247409053301</v>
      </c>
      <c r="S371">
        <v>7.4764874086067801</v>
      </c>
      <c r="T371">
        <v>3.6236011928957499</v>
      </c>
      <c r="U371">
        <v>10.6507401466527</v>
      </c>
      <c r="V371">
        <v>10.3974995896859</v>
      </c>
      <c r="W371">
        <v>11.5326411851138</v>
      </c>
      <c r="X371">
        <v>2.9929191155827302</v>
      </c>
      <c r="Y371">
        <v>2.51417622368254</v>
      </c>
      <c r="Z371">
        <v>12.6570476495392</v>
      </c>
      <c r="AA371">
        <v>5.99122037721434</v>
      </c>
      <c r="AB371">
        <v>16.4982882581361</v>
      </c>
      <c r="AC371">
        <v>3.4620480796719999</v>
      </c>
      <c r="AD371">
        <v>12.630458953960201</v>
      </c>
      <c r="AE371">
        <v>3.7456448909692401</v>
      </c>
      <c r="AF371">
        <v>10.340761373050499</v>
      </c>
      <c r="AG371">
        <v>10.3184358988709</v>
      </c>
      <c r="AH371">
        <v>5.6286771107744498</v>
      </c>
      <c r="AI371">
        <v>12.1886098391563</v>
      </c>
      <c r="AJ371">
        <v>10.938994244150701</v>
      </c>
      <c r="AK371">
        <v>3.2208917763987301</v>
      </c>
      <c r="AL371">
        <v>12.070152988338601</v>
      </c>
      <c r="AM371">
        <v>4.2108051045223496</v>
      </c>
      <c r="AN371">
        <v>10.104511326312201</v>
      </c>
      <c r="AO371">
        <v>3.2415927744012101</v>
      </c>
      <c r="AP371">
        <v>12.4953664174873</v>
      </c>
      <c r="AQ371">
        <v>4.8009562315918997</v>
      </c>
      <c r="AR371">
        <v>10.6141513413053</v>
      </c>
      <c r="AS371">
        <v>10.6289956750127</v>
      </c>
      <c r="AT371">
        <v>10.6028724880093</v>
      </c>
      <c r="AU371">
        <v>3.7304742790162102</v>
      </c>
      <c r="AV371">
        <v>3.5469657104980801</v>
      </c>
      <c r="AW371">
        <v>14.4417989630658</v>
      </c>
      <c r="AX371">
        <v>3.6945217430866202</v>
      </c>
      <c r="AY371">
        <v>1.78152973226878</v>
      </c>
      <c r="AZ371">
        <v>10.465063858018601</v>
      </c>
      <c r="BA371">
        <v>10.357257717587601</v>
      </c>
      <c r="BB371">
        <v>13.3392825980429</v>
      </c>
      <c r="BC371">
        <v>15.211433067648599</v>
      </c>
      <c r="BD371">
        <v>3.4165578430617498</v>
      </c>
      <c r="BE371">
        <v>11.3362697507751</v>
      </c>
      <c r="BF371">
        <v>4.3878875081856998</v>
      </c>
      <c r="BG371">
        <v>5.6770741048221902</v>
      </c>
      <c r="BH371">
        <v>11.5485367497764</v>
      </c>
      <c r="BI371">
        <v>10.1232483091605</v>
      </c>
      <c r="BJ371">
        <v>5.0149175239247201</v>
      </c>
      <c r="BK371">
        <v>3.4648368030446899</v>
      </c>
      <c r="BL371">
        <v>9.8169826700980298</v>
      </c>
      <c r="BM371">
        <v>13.936378667922</v>
      </c>
      <c r="BN371">
        <v>10.421565962857599</v>
      </c>
      <c r="BO371">
        <v>11.3970260870147</v>
      </c>
      <c r="BP371">
        <v>3.6720712568148302</v>
      </c>
      <c r="BQ371">
        <v>10.4043521415055</v>
      </c>
      <c r="BR371">
        <v>10.4399750314013</v>
      </c>
      <c r="BS371">
        <v>3.6995070216285799</v>
      </c>
      <c r="BT371">
        <v>4.66532813706241</v>
      </c>
      <c r="BU371">
        <v>11.4427687735202</v>
      </c>
      <c r="BV371">
        <v>2.8907054935680199</v>
      </c>
      <c r="BW371">
        <v>4.7228144699826897</v>
      </c>
      <c r="BX371">
        <v>11.519183079969499</v>
      </c>
      <c r="BY371">
        <v>11.432945678487799</v>
      </c>
      <c r="BZ371">
        <v>11.194780391436799</v>
      </c>
      <c r="CA371">
        <v>5.4443192953355002</v>
      </c>
      <c r="CB371">
        <v>3.0603826715390201</v>
      </c>
      <c r="CC371">
        <v>10.3479276325518</v>
      </c>
      <c r="CD371">
        <v>11.5388701953237</v>
      </c>
      <c r="CE371">
        <v>3.12522800743141</v>
      </c>
      <c r="CF371">
        <v>7.3193036954907997</v>
      </c>
      <c r="CG371">
        <v>10.3414662619921</v>
      </c>
      <c r="CH371">
        <v>7.7911439188191798</v>
      </c>
      <c r="CI371">
        <v>12.867305622300901</v>
      </c>
      <c r="CJ371">
        <v>11.6400889297331</v>
      </c>
      <c r="CK371">
        <v>4.6130007517295102</v>
      </c>
      <c r="CL371">
        <v>6.3395712643020801</v>
      </c>
      <c r="CM371">
        <v>1.96588414725079</v>
      </c>
      <c r="CN371">
        <v>5.2014796746852801</v>
      </c>
      <c r="CO371">
        <v>4.0685196099272698</v>
      </c>
      <c r="CP371">
        <v>10.5663412697181</v>
      </c>
      <c r="CQ371">
        <v>10.2518905020102</v>
      </c>
      <c r="CR371">
        <v>10.760948636765001</v>
      </c>
      <c r="CS371">
        <v>4.6496796127606004</v>
      </c>
      <c r="CT371">
        <v>4.01003640371946</v>
      </c>
      <c r="CU371">
        <v>12.4976428708854</v>
      </c>
      <c r="CV371">
        <v>10.321923265948399</v>
      </c>
      <c r="CW371">
        <v>10.7044542466642</v>
      </c>
      <c r="CX371">
        <v>3.53142905520706</v>
      </c>
      <c r="CY371">
        <v>11.7782871811094</v>
      </c>
      <c r="CZ371">
        <v>10.4139157314945</v>
      </c>
      <c r="DA371">
        <v>12.4435235909874</v>
      </c>
      <c r="DB371">
        <v>3.03309329171385</v>
      </c>
      <c r="DC371">
        <v>2.6415356371876202</v>
      </c>
      <c r="DD371">
        <v>17.352597648366501</v>
      </c>
      <c r="DE371">
        <v>5.7916459519653403</v>
      </c>
      <c r="DF371">
        <v>7.6343680141721499</v>
      </c>
      <c r="DG371">
        <v>3.4346443715880102</v>
      </c>
      <c r="DH371">
        <v>12.3925583225325</v>
      </c>
      <c r="DI371">
        <v>4.9695204026698301</v>
      </c>
      <c r="DJ371">
        <v>10.5328166106047</v>
      </c>
      <c r="DK371">
        <v>10.374291651025301</v>
      </c>
      <c r="DL371">
        <v>5.9273516300813096</v>
      </c>
      <c r="DM371">
        <v>11.728109237336501</v>
      </c>
      <c r="DN371">
        <v>10.845715227585099</v>
      </c>
      <c r="DO371">
        <v>7.0225321372241796</v>
      </c>
      <c r="DP371">
        <v>10.875283445907501</v>
      </c>
      <c r="DQ371">
        <v>4.5650285517093501</v>
      </c>
      <c r="DR371">
        <v>10.1187013873088</v>
      </c>
      <c r="DS371">
        <v>2.3277078936318101</v>
      </c>
      <c r="DT371">
        <v>12.4810085186341</v>
      </c>
      <c r="DU371">
        <v>3.89601815531358</v>
      </c>
      <c r="DV371">
        <v>10.494138207261599</v>
      </c>
      <c r="DW371">
        <v>10.704513366168401</v>
      </c>
      <c r="DX371">
        <v>10.411445891945601</v>
      </c>
      <c r="DY371">
        <v>3.82425050839452</v>
      </c>
      <c r="DZ371">
        <v>3.3170580514601702</v>
      </c>
      <c r="EA371">
        <v>13.240774687155399</v>
      </c>
      <c r="EB371">
        <v>4.1339875787427598</v>
      </c>
      <c r="EC371">
        <v>2.3941845752610398</v>
      </c>
      <c r="ED371">
        <v>10.425378429065301</v>
      </c>
      <c r="EE371">
        <v>10.304058959694</v>
      </c>
      <c r="EF371">
        <v>13.3324373274101</v>
      </c>
      <c r="EG371">
        <v>15.235005302016001</v>
      </c>
      <c r="EH371">
        <v>3.9182559148065002</v>
      </c>
      <c r="EI371">
        <v>10.5501485280832</v>
      </c>
      <c r="EJ371">
        <v>4.6392100272614298</v>
      </c>
      <c r="EK371">
        <v>5.1262987313364601</v>
      </c>
      <c r="EL371">
        <v>12.2272262226614</v>
      </c>
      <c r="EM371">
        <v>10.010407946008501</v>
      </c>
      <c r="EN371">
        <v>3.4762980874107199</v>
      </c>
      <c r="EO371">
        <v>4.5927242014969103</v>
      </c>
      <c r="EP371">
        <v>9.7601475969087108</v>
      </c>
      <c r="EQ371">
        <v>13.4653849352169</v>
      </c>
      <c r="ER371">
        <v>10.396162145483601</v>
      </c>
      <c r="ES371">
        <v>11.385661558344699</v>
      </c>
      <c r="ET371">
        <v>3.6980653792351599</v>
      </c>
      <c r="EU371">
        <v>11.2965665058379</v>
      </c>
      <c r="EV371">
        <v>10.4570824755882</v>
      </c>
      <c r="EW371">
        <v>3.2045331798224699</v>
      </c>
      <c r="EX371">
        <v>4.7133374377151398</v>
      </c>
      <c r="EY371">
        <v>11.4333087321944</v>
      </c>
      <c r="EZ371">
        <v>2.9034096159431302</v>
      </c>
      <c r="FA371">
        <v>4.7640318686223404</v>
      </c>
      <c r="FB371">
        <v>10.4925467891983</v>
      </c>
      <c r="FC371">
        <v>11.2871044779457</v>
      </c>
      <c r="FD371">
        <v>11.4254847707761</v>
      </c>
      <c r="FE371">
        <v>5.4406801452909104</v>
      </c>
      <c r="FF371">
        <v>3.4236651148419801</v>
      </c>
      <c r="FG371">
        <v>10.2040609400736</v>
      </c>
      <c r="FH371">
        <v>10.5323352090188</v>
      </c>
      <c r="FI371">
        <v>3.0449880611161499</v>
      </c>
    </row>
    <row r="372" spans="1:165">
      <c r="A372">
        <v>110.000003613449</v>
      </c>
      <c r="B372">
        <v>7.3784869673608302</v>
      </c>
      <c r="C372">
        <v>10.171971495047201</v>
      </c>
      <c r="D372">
        <v>7.5498813091624104</v>
      </c>
      <c r="E372">
        <v>12.200985278858701</v>
      </c>
      <c r="F372">
        <v>11.8596949163662</v>
      </c>
      <c r="G372">
        <v>4.3983807619177897</v>
      </c>
      <c r="H372">
        <v>6.3148256776904201</v>
      </c>
      <c r="I372">
        <v>1.8766302967259401</v>
      </c>
      <c r="J372">
        <v>4.7428184814131598</v>
      </c>
      <c r="K372">
        <v>3.8267718037011802</v>
      </c>
      <c r="L372">
        <v>11.3630022440744</v>
      </c>
      <c r="M372">
        <v>10.372293604859401</v>
      </c>
      <c r="N372">
        <v>10.699734691823499</v>
      </c>
      <c r="O372">
        <v>4.49810411138386</v>
      </c>
      <c r="P372">
        <v>3.9634898860824399</v>
      </c>
      <c r="Q372">
        <v>12.366990660472</v>
      </c>
      <c r="R372">
        <v>10.4768731659605</v>
      </c>
      <c r="S372">
        <v>16.618142789691301</v>
      </c>
      <c r="T372">
        <v>3.64448010845005</v>
      </c>
      <c r="U372">
        <v>10.3881734056865</v>
      </c>
      <c r="V372">
        <v>10.3780284233996</v>
      </c>
      <c r="W372">
        <v>11.4176445046184</v>
      </c>
      <c r="X372">
        <v>3.7990709167421199</v>
      </c>
      <c r="Y372">
        <v>2.5054495310341198</v>
      </c>
      <c r="Z372">
        <v>9.8610869236207304</v>
      </c>
      <c r="AA372">
        <v>6.0495442380400899</v>
      </c>
      <c r="AB372">
        <v>13.2008844505963</v>
      </c>
      <c r="AC372">
        <v>3.4573492296125399</v>
      </c>
      <c r="AD372">
        <v>12.6185890359127</v>
      </c>
      <c r="AE372">
        <v>4.1278957525040099</v>
      </c>
      <c r="AF372">
        <v>10.442100043737501</v>
      </c>
      <c r="AG372">
        <v>10.4233970534055</v>
      </c>
      <c r="AH372">
        <v>5.6926822172741298</v>
      </c>
      <c r="AI372">
        <v>12.0976243096292</v>
      </c>
      <c r="AJ372">
        <v>10.850145487312</v>
      </c>
      <c r="AK372">
        <v>3.0767642034359901</v>
      </c>
      <c r="AL372">
        <v>12.1917372583423</v>
      </c>
      <c r="AM372">
        <v>4.0464329124209701</v>
      </c>
      <c r="AN372">
        <v>10.2953327369614</v>
      </c>
      <c r="AO372">
        <v>3.64141804888982</v>
      </c>
      <c r="AP372">
        <v>12.4773149397375</v>
      </c>
      <c r="AQ372">
        <v>4.0863873277383096</v>
      </c>
      <c r="AR372">
        <v>10.553180163563599</v>
      </c>
      <c r="AS372">
        <v>10.631014511449999</v>
      </c>
      <c r="AT372">
        <v>10.731812804434099</v>
      </c>
      <c r="AU372">
        <v>3.65285384459004</v>
      </c>
      <c r="AV372">
        <v>3.5023487469271801</v>
      </c>
      <c r="AW372">
        <v>14.679907694921001</v>
      </c>
      <c r="AX372">
        <v>4.4483140670316201</v>
      </c>
      <c r="AY372">
        <v>1.60938627275126</v>
      </c>
      <c r="AZ372">
        <v>10.4800234932411</v>
      </c>
      <c r="BA372">
        <v>10.245693842379101</v>
      </c>
      <c r="BB372">
        <v>13.6359878846483</v>
      </c>
      <c r="BC372">
        <v>15.8078437101147</v>
      </c>
      <c r="BD372">
        <v>3.2982198787155701</v>
      </c>
      <c r="BE372">
        <v>11.375311126090599</v>
      </c>
      <c r="BF372">
        <v>4.6130437357262899</v>
      </c>
      <c r="BG372">
        <v>5.06111468548393</v>
      </c>
      <c r="BH372">
        <v>11.5818609176825</v>
      </c>
      <c r="BI372">
        <v>10.1700494977056</v>
      </c>
      <c r="BJ372">
        <v>4.3329971071601898</v>
      </c>
      <c r="BK372">
        <v>4.4565741717338296</v>
      </c>
      <c r="BL372">
        <v>10.3705082221875</v>
      </c>
      <c r="BM372">
        <v>14.747334123830299</v>
      </c>
      <c r="BN372">
        <v>10.422145795603701</v>
      </c>
      <c r="BO372">
        <v>11.428506531779099</v>
      </c>
      <c r="BP372">
        <v>3.65541981499819</v>
      </c>
      <c r="BQ372">
        <v>10.409526322097401</v>
      </c>
      <c r="BR372">
        <v>10.460856261127001</v>
      </c>
      <c r="BS372">
        <v>3.1942099599776901</v>
      </c>
      <c r="BT372">
        <v>4.6558662991238497</v>
      </c>
      <c r="BU372">
        <v>11.4384000308431</v>
      </c>
      <c r="BV372">
        <v>2.9180549165777001</v>
      </c>
      <c r="BW372">
        <v>4.95096410574339</v>
      </c>
      <c r="BX372">
        <v>10.6023775774</v>
      </c>
      <c r="BY372">
        <v>11.438437017313699</v>
      </c>
      <c r="BZ372">
        <v>10.5024204212905</v>
      </c>
      <c r="CA372">
        <v>5.6308755070551397</v>
      </c>
      <c r="CB372">
        <v>2.9783385150821902</v>
      </c>
      <c r="CC372">
        <v>10.320538402117799</v>
      </c>
      <c r="CD372">
        <v>11.1191165188442</v>
      </c>
      <c r="CE372">
        <v>3.0804670641901</v>
      </c>
      <c r="CF372">
        <v>7.6285558628768904</v>
      </c>
      <c r="CG372">
        <v>10.147434530166</v>
      </c>
      <c r="CH372">
        <v>7.7703486697270199</v>
      </c>
      <c r="CI372">
        <v>13.1492050531825</v>
      </c>
      <c r="CJ372">
        <v>11.4759157954103</v>
      </c>
      <c r="CK372">
        <v>4.8087751144262896</v>
      </c>
      <c r="CL372">
        <v>6.3309267678887302</v>
      </c>
      <c r="CM372">
        <v>2.3238019086069501</v>
      </c>
      <c r="CN372">
        <v>5.0355284659615602</v>
      </c>
      <c r="CO372">
        <v>3.9731076782398902</v>
      </c>
      <c r="CP372">
        <v>10.5234167618296</v>
      </c>
      <c r="CQ372">
        <v>10.2679218885441</v>
      </c>
      <c r="CR372">
        <v>10.869234410857199</v>
      </c>
      <c r="CS372">
        <v>4.6218413351852998</v>
      </c>
      <c r="CT372">
        <v>3.8171563711266598</v>
      </c>
      <c r="CU372">
        <v>12.4062051522563</v>
      </c>
      <c r="CV372">
        <v>10.354558350460501</v>
      </c>
      <c r="CW372">
        <v>10.782332016304499</v>
      </c>
      <c r="CX372">
        <v>3.3402059836973699</v>
      </c>
      <c r="CY372">
        <v>11.776984510491101</v>
      </c>
      <c r="CZ372">
        <v>10.375948330059099</v>
      </c>
      <c r="DA372">
        <v>12.248858986605599</v>
      </c>
      <c r="DB372">
        <v>3.2771956023763398</v>
      </c>
      <c r="DC372">
        <v>2.5831919989055399</v>
      </c>
      <c r="DD372">
        <v>16.746307358772601</v>
      </c>
      <c r="DE372">
        <v>5.5481788950920699</v>
      </c>
      <c r="DF372">
        <v>7.5603385929279501</v>
      </c>
      <c r="DG372">
        <v>3.44234450990401</v>
      </c>
      <c r="DH372">
        <v>12.5246391484818</v>
      </c>
      <c r="DI372">
        <v>5.0391362712497099</v>
      </c>
      <c r="DJ372">
        <v>10.4524014511576</v>
      </c>
      <c r="DK372">
        <v>10.4406232150266</v>
      </c>
      <c r="DL372">
        <v>5.8250114522216698</v>
      </c>
      <c r="DM372">
        <v>11.4273440124029</v>
      </c>
      <c r="DN372">
        <v>10.790989293215301</v>
      </c>
      <c r="DO372">
        <v>7.1764062710838301</v>
      </c>
      <c r="DP372">
        <v>10.8434222337288</v>
      </c>
      <c r="DQ372">
        <v>4.5451031625900402</v>
      </c>
      <c r="DR372">
        <v>10.1806777382725</v>
      </c>
      <c r="DS372">
        <v>2.4112250689946202</v>
      </c>
      <c r="DT372">
        <v>12.4476984090765</v>
      </c>
      <c r="DU372">
        <v>3.8448729143418099</v>
      </c>
      <c r="DV372">
        <v>10.4995372093671</v>
      </c>
      <c r="DW372">
        <v>11.003971846022001</v>
      </c>
      <c r="DX372">
        <v>10.4669083437471</v>
      </c>
      <c r="DY372">
        <v>3.7678364125240198</v>
      </c>
      <c r="DZ372">
        <v>3.6038194086224902</v>
      </c>
      <c r="EA372">
        <v>13.393108610138899</v>
      </c>
      <c r="EB372">
        <v>4.4069287018751897</v>
      </c>
      <c r="EC372">
        <v>1.31979664795261</v>
      </c>
      <c r="ED372">
        <v>10.4068564354231</v>
      </c>
      <c r="EE372">
        <v>10.2286345237892</v>
      </c>
      <c r="EF372">
        <v>13.304114248880399</v>
      </c>
      <c r="EG372">
        <v>15.4166409699395</v>
      </c>
      <c r="EH372">
        <v>3.8242748105753099</v>
      </c>
      <c r="EI372">
        <v>10.6722257711107</v>
      </c>
      <c r="EJ372">
        <v>4.6643988619472001</v>
      </c>
      <c r="EK372">
        <v>5.0311363260716702</v>
      </c>
      <c r="EL372">
        <v>12.4188940454899</v>
      </c>
      <c r="EM372">
        <v>9.8744972118594703</v>
      </c>
      <c r="EN372">
        <v>3.8207549777671099</v>
      </c>
      <c r="EO372">
        <v>4.64058332699374</v>
      </c>
      <c r="EP372">
        <v>10.0386464680972</v>
      </c>
      <c r="EQ372">
        <v>12.918429596749201</v>
      </c>
      <c r="ER372">
        <v>10.4176448557042</v>
      </c>
      <c r="ES372">
        <v>11.4415961016078</v>
      </c>
      <c r="ET372">
        <v>3.7107018697304399</v>
      </c>
      <c r="EU372">
        <v>11.055559457129</v>
      </c>
      <c r="EV372">
        <v>10.460763941695101</v>
      </c>
      <c r="EW372">
        <v>3.2404179504426001</v>
      </c>
      <c r="EX372">
        <v>4.7038165402162901</v>
      </c>
      <c r="EY372">
        <v>11.4854064485723</v>
      </c>
      <c r="EZ372">
        <v>2.8256795368966698</v>
      </c>
      <c r="FA372">
        <v>4.9239810361818099</v>
      </c>
      <c r="FB372">
        <v>10.485946841427401</v>
      </c>
      <c r="FC372">
        <v>12.040021782044599</v>
      </c>
      <c r="FD372">
        <v>10.8022513229821</v>
      </c>
      <c r="FE372">
        <v>4.1134683413864899</v>
      </c>
      <c r="FF372">
        <v>3.54507284571083</v>
      </c>
      <c r="FG372">
        <v>10.464260105168201</v>
      </c>
      <c r="FH372">
        <v>10.3434602560976</v>
      </c>
      <c r="FI372">
        <v>3.1958260167563601</v>
      </c>
    </row>
    <row r="373" spans="1:165">
      <c r="A373">
        <v>111.00000364629901</v>
      </c>
      <c r="B373">
        <v>7.5480875711836903</v>
      </c>
      <c r="C373">
        <v>10.1529176616977</v>
      </c>
      <c r="D373">
        <v>7.7820857707623698</v>
      </c>
      <c r="E373">
        <v>12.213899259918101</v>
      </c>
      <c r="F373">
        <v>11.480609546064899</v>
      </c>
      <c r="G373">
        <v>3.8101819051885202</v>
      </c>
      <c r="H373">
        <v>6.33942386193175</v>
      </c>
      <c r="I373">
        <v>2.4447481124986998</v>
      </c>
      <c r="J373">
        <v>4.77396416599478</v>
      </c>
      <c r="K373">
        <v>3.9796908434406402</v>
      </c>
      <c r="L373">
        <v>11.3281185807414</v>
      </c>
      <c r="M373">
        <v>10.51577361148</v>
      </c>
      <c r="N373">
        <v>10.4325694466652</v>
      </c>
      <c r="O373">
        <v>4.3224493533965997</v>
      </c>
      <c r="P373">
        <v>4.0573763355955403</v>
      </c>
      <c r="Q373">
        <v>12.8176195264298</v>
      </c>
      <c r="R373">
        <v>10.497582793691601</v>
      </c>
      <c r="S373">
        <v>12.2981365454129</v>
      </c>
      <c r="T373">
        <v>3.6679113518230602</v>
      </c>
      <c r="U373">
        <v>11.242725573309301</v>
      </c>
      <c r="V373">
        <v>10.400762717252199</v>
      </c>
      <c r="W373">
        <v>10.3089337182611</v>
      </c>
      <c r="X373">
        <v>3.96391723951379</v>
      </c>
      <c r="Y373">
        <v>2.6660825157245598</v>
      </c>
      <c r="Z373">
        <v>17.907788661261101</v>
      </c>
      <c r="AA373">
        <v>6.2204009818956596</v>
      </c>
      <c r="AB373">
        <v>8.1949992479052298</v>
      </c>
      <c r="AC373">
        <v>3.56477002738814</v>
      </c>
      <c r="AD373">
        <v>12.8564640734095</v>
      </c>
      <c r="AE373">
        <v>3.7303480799807902</v>
      </c>
      <c r="AF373">
        <v>10.543711419926201</v>
      </c>
      <c r="AG373">
        <v>10.340382278880901</v>
      </c>
      <c r="AH373">
        <v>5.82309372822239</v>
      </c>
      <c r="AI373">
        <v>11.6252426129497</v>
      </c>
      <c r="AJ373">
        <v>10.8817025431606</v>
      </c>
      <c r="AK373">
        <v>2.86916154066299</v>
      </c>
      <c r="AL373">
        <v>12.376173546824999</v>
      </c>
      <c r="AM373">
        <v>4.0140394827527803</v>
      </c>
      <c r="AN373">
        <v>10.0821449182259</v>
      </c>
      <c r="AO373">
        <v>3.5887229977085702</v>
      </c>
      <c r="AP373">
        <v>12.456605114887299</v>
      </c>
      <c r="AQ373">
        <v>4.5895476579757997</v>
      </c>
      <c r="AR373">
        <v>10.566890244749199</v>
      </c>
      <c r="AS373">
        <v>10.3587900409232</v>
      </c>
      <c r="AT373">
        <v>10.721556516785499</v>
      </c>
      <c r="AU373">
        <v>3.6635191008280898</v>
      </c>
      <c r="AV373">
        <v>3.0341317484982202</v>
      </c>
      <c r="AW373">
        <v>14.5245414821884</v>
      </c>
      <c r="AX373">
        <v>3.7941559488779801</v>
      </c>
      <c r="AY373">
        <v>1.32027332788058</v>
      </c>
      <c r="AZ373">
        <v>10.5133167593031</v>
      </c>
      <c r="BA373">
        <v>10.4578107303398</v>
      </c>
      <c r="BB373">
        <v>12.7724005722222</v>
      </c>
      <c r="BC373">
        <v>15.3249230821484</v>
      </c>
      <c r="BD373">
        <v>3.1055567564191402</v>
      </c>
      <c r="BE373">
        <v>11.4598751287939</v>
      </c>
      <c r="BF373">
        <v>4.6828526493733902</v>
      </c>
      <c r="BG373">
        <v>5.3098783009737103</v>
      </c>
      <c r="BH373">
        <v>11.8524354808835</v>
      </c>
      <c r="BI373">
        <v>10.0288285901637</v>
      </c>
      <c r="BJ373">
        <v>4.3108595493255999</v>
      </c>
      <c r="BK373">
        <v>4.4057331883138602</v>
      </c>
      <c r="BL373">
        <v>9.8573593305945302</v>
      </c>
      <c r="BM373">
        <v>14.439431848216699</v>
      </c>
      <c r="BN373">
        <v>10.356720343604801</v>
      </c>
      <c r="BO373">
        <v>11.4270361732376</v>
      </c>
      <c r="BP373">
        <v>3.6172538577900601</v>
      </c>
      <c r="BQ373">
        <v>10.429450909103901</v>
      </c>
      <c r="BR373">
        <v>10.463877416874199</v>
      </c>
      <c r="BS373">
        <v>3.4221967465640701</v>
      </c>
      <c r="BT373">
        <v>4.6809220312595201</v>
      </c>
      <c r="BU373">
        <v>11.358844993851299</v>
      </c>
      <c r="BV373">
        <v>2.9827093685336399</v>
      </c>
      <c r="BW373">
        <v>4.5834146317167503</v>
      </c>
      <c r="BX373">
        <v>10.648981191102999</v>
      </c>
      <c r="BY373">
        <v>11.5156232658032</v>
      </c>
      <c r="BZ373">
        <v>10.4051009072131</v>
      </c>
      <c r="CA373">
        <v>5.17555099412826</v>
      </c>
      <c r="CB373">
        <v>2.95398473972288</v>
      </c>
      <c r="CC373">
        <v>10.357738381422999</v>
      </c>
      <c r="CD373">
        <v>11.481796633079201</v>
      </c>
      <c r="CE373">
        <v>3.26954496520043</v>
      </c>
      <c r="CF373">
        <v>8.0044486448901608</v>
      </c>
      <c r="CG373">
        <v>10.213081285761399</v>
      </c>
      <c r="CH373">
        <v>7.7403677582846901</v>
      </c>
      <c r="CI373">
        <v>12.941431327792101</v>
      </c>
      <c r="CJ373">
        <v>11.8319481281173</v>
      </c>
      <c r="CK373">
        <v>4.7397424564683899</v>
      </c>
      <c r="CL373">
        <v>6.2904399179241102</v>
      </c>
      <c r="CM373">
        <v>2.4778265229318199</v>
      </c>
      <c r="CN373">
        <v>5.2531630906463196</v>
      </c>
      <c r="CO373">
        <v>4.6858177321445504</v>
      </c>
      <c r="CP373">
        <v>10.5896061482478</v>
      </c>
      <c r="CQ373">
        <v>10.2779121638305</v>
      </c>
      <c r="CR373">
        <v>10.6647059330085</v>
      </c>
      <c r="CS373">
        <v>4.6395035886088003</v>
      </c>
      <c r="CT373">
        <v>3.91911648574539</v>
      </c>
      <c r="CU373">
        <v>12.752494818852499</v>
      </c>
      <c r="CV373">
        <v>10.344282809128</v>
      </c>
      <c r="CW373">
        <v>10.283924681977901</v>
      </c>
      <c r="CX373">
        <v>3.0794201788420401</v>
      </c>
      <c r="CY373">
        <v>11.8306419798273</v>
      </c>
      <c r="CZ373">
        <v>10.3720771363739</v>
      </c>
      <c r="DA373">
        <v>12.3398041973483</v>
      </c>
      <c r="DB373">
        <v>3.7409494077534799</v>
      </c>
      <c r="DC373">
        <v>2.8550682620536301</v>
      </c>
      <c r="DD373">
        <v>17.440835715717</v>
      </c>
      <c r="DE373">
        <v>5.6409746678292398</v>
      </c>
      <c r="DF373">
        <v>8.0835322479818004</v>
      </c>
      <c r="DG373">
        <v>3.46295920685457</v>
      </c>
      <c r="DH373">
        <v>12.4465851850051</v>
      </c>
      <c r="DI373">
        <v>4.9015100953521404</v>
      </c>
      <c r="DJ373">
        <v>10.358124690475501</v>
      </c>
      <c r="DK373">
        <v>10.293881474146</v>
      </c>
      <c r="DL373">
        <v>5.9554888633114897</v>
      </c>
      <c r="DM373">
        <v>11.816460501799799</v>
      </c>
      <c r="DN373">
        <v>10.8052425524646</v>
      </c>
      <c r="DO373">
        <v>7.1461221517970896</v>
      </c>
      <c r="DP373">
        <v>10.717325565322099</v>
      </c>
      <c r="DQ373">
        <v>4.70846923957955</v>
      </c>
      <c r="DR373">
        <v>10.3647794573324</v>
      </c>
      <c r="DS373">
        <v>2.20177996652271</v>
      </c>
      <c r="DT373">
        <v>12.4461641917076</v>
      </c>
      <c r="DU373">
        <v>3.93651404268671</v>
      </c>
      <c r="DV373">
        <v>10.417661400204</v>
      </c>
      <c r="DW373">
        <v>10.6100059899881</v>
      </c>
      <c r="DX373">
        <v>10.4439677690444</v>
      </c>
      <c r="DY373">
        <v>3.7164923758060699</v>
      </c>
      <c r="DZ373">
        <v>3.5263503046808</v>
      </c>
      <c r="EA373">
        <v>13.4624481925152</v>
      </c>
      <c r="EB373">
        <v>5.13744655187379</v>
      </c>
      <c r="EC373">
        <v>1.5791602241848099</v>
      </c>
      <c r="ED373">
        <v>10.3689561236933</v>
      </c>
      <c r="EE373">
        <v>10.1927174690373</v>
      </c>
      <c r="EF373">
        <v>13.8187523086208</v>
      </c>
      <c r="EG373">
        <v>15.303676388579101</v>
      </c>
      <c r="EH373">
        <v>3.9793034605123001</v>
      </c>
      <c r="EI373">
        <v>10.5710990021018</v>
      </c>
      <c r="EJ373">
        <v>4.7308058365898598</v>
      </c>
      <c r="EK373">
        <v>5.03549972675241</v>
      </c>
      <c r="EL373">
        <v>11.257597882194201</v>
      </c>
      <c r="EM373">
        <v>9.7669272074609204</v>
      </c>
      <c r="EN373">
        <v>3.5090896586215501</v>
      </c>
      <c r="EO373">
        <v>4.52372148630438</v>
      </c>
      <c r="EP373">
        <v>9.92040868043774</v>
      </c>
      <c r="EQ373">
        <v>13.437034696003</v>
      </c>
      <c r="ER373">
        <v>10.4207933237196</v>
      </c>
      <c r="ES373">
        <v>11.516418955847801</v>
      </c>
      <c r="ET373">
        <v>3.5591085964896898</v>
      </c>
      <c r="EU373">
        <v>11.2330505370465</v>
      </c>
      <c r="EV373">
        <v>10.4567868555751</v>
      </c>
      <c r="EW373">
        <v>3.5535799953726199</v>
      </c>
      <c r="EX373">
        <v>4.76698004711593</v>
      </c>
      <c r="EY373">
        <v>11.451256724651699</v>
      </c>
      <c r="EZ373">
        <v>2.8524989845928199</v>
      </c>
      <c r="FA373">
        <v>4.8484683874043997</v>
      </c>
      <c r="FB373">
        <v>10.598564188383699</v>
      </c>
      <c r="FC373">
        <v>12.1170872247557</v>
      </c>
      <c r="FD373">
        <v>10.2774056229048</v>
      </c>
      <c r="FE373">
        <v>4.1310822537186702</v>
      </c>
      <c r="FF373">
        <v>3.3511948334524302</v>
      </c>
      <c r="FG373">
        <v>10.4719820219297</v>
      </c>
      <c r="FH373">
        <v>10.4193915084469</v>
      </c>
      <c r="FI373">
        <v>3.1324198833077501</v>
      </c>
    </row>
    <row r="374" spans="1:165">
      <c r="A374">
        <v>112.00000367914799</v>
      </c>
      <c r="B374">
        <v>8.4311819312870799</v>
      </c>
      <c r="C374">
        <v>10.0703272891068</v>
      </c>
      <c r="D374">
        <v>7.8273124878918301</v>
      </c>
      <c r="E374">
        <v>12.306527157816801</v>
      </c>
      <c r="F374">
        <v>11.765224735082599</v>
      </c>
      <c r="G374">
        <v>4.4724241000931402</v>
      </c>
      <c r="H374">
        <v>6.3361747847955998</v>
      </c>
      <c r="I374">
        <v>2.39768033365488</v>
      </c>
      <c r="J374">
        <v>4.3454864238659896</v>
      </c>
      <c r="K374">
        <v>3.99606236747554</v>
      </c>
      <c r="L374">
        <v>11.2648179284588</v>
      </c>
      <c r="M374">
        <v>10.482810317185301</v>
      </c>
      <c r="N374">
        <v>10.709385539683799</v>
      </c>
      <c r="O374">
        <v>3.9712889638420701</v>
      </c>
      <c r="P374">
        <v>3.8819118464630402</v>
      </c>
      <c r="Q374">
        <v>12.647660445810899</v>
      </c>
      <c r="R374">
        <v>10.409931650186</v>
      </c>
      <c r="S374">
        <v>11.722633882330699</v>
      </c>
      <c r="T374">
        <v>2.5862958690317601</v>
      </c>
      <c r="U374">
        <v>10.275370338743301</v>
      </c>
      <c r="V374">
        <v>10.3930914990255</v>
      </c>
      <c r="W374">
        <v>11.3844874993849</v>
      </c>
      <c r="X374">
        <v>3.8703852178876001</v>
      </c>
      <c r="Y374">
        <v>2.6260644398055102</v>
      </c>
      <c r="Z374">
        <v>17.312517233665901</v>
      </c>
      <c r="AA374">
        <v>6.0904595214573698</v>
      </c>
      <c r="AB374">
        <v>7.8391565610481502</v>
      </c>
      <c r="AC374">
        <v>3.5405569565427699</v>
      </c>
      <c r="AD374">
        <v>12.7445018438787</v>
      </c>
      <c r="AE374">
        <v>2.7114394666764299</v>
      </c>
      <c r="AF374">
        <v>11.7771388799748</v>
      </c>
      <c r="AG374">
        <v>10.4204040243905</v>
      </c>
      <c r="AH374">
        <v>5.7247539817876403</v>
      </c>
      <c r="AI374">
        <v>14.429236423338899</v>
      </c>
      <c r="AJ374">
        <v>10.8946849964744</v>
      </c>
      <c r="AK374">
        <v>2.7561431041253099</v>
      </c>
      <c r="AL374">
        <v>12.5245218940988</v>
      </c>
      <c r="AM374">
        <v>3.91944914008644</v>
      </c>
      <c r="AN374">
        <v>10.033177221159001</v>
      </c>
      <c r="AO374">
        <v>3.1136542304958899</v>
      </c>
      <c r="AP374">
        <v>12.495794294867</v>
      </c>
      <c r="AQ374">
        <v>4.4483305932207804</v>
      </c>
      <c r="AR374">
        <v>10.541728844146601</v>
      </c>
      <c r="AS374">
        <v>10.5823799010185</v>
      </c>
      <c r="AT374">
        <v>10.754877396906799</v>
      </c>
      <c r="AU374">
        <v>3.6365132733018801</v>
      </c>
      <c r="AV374">
        <v>3.3499706211861899</v>
      </c>
      <c r="AW374">
        <v>14.4318762816324</v>
      </c>
      <c r="AX374">
        <v>3.8937840508908099</v>
      </c>
      <c r="AY374">
        <v>2.3117202780478601</v>
      </c>
      <c r="AZ374">
        <v>10.4700834322782</v>
      </c>
      <c r="BA374">
        <v>10.1826714100569</v>
      </c>
      <c r="BB374">
        <v>14.014574392273399</v>
      </c>
      <c r="BC374">
        <v>15.824240503404701</v>
      </c>
      <c r="BD374">
        <v>3.3617434452977402</v>
      </c>
      <c r="BE374">
        <v>11.415163507865</v>
      </c>
      <c r="BF374">
        <v>4.65765135979367</v>
      </c>
      <c r="BG374">
        <v>5.0819049858597198</v>
      </c>
      <c r="BH374">
        <v>10.9668512377654</v>
      </c>
      <c r="BI374">
        <v>10.032088498202199</v>
      </c>
      <c r="BJ374">
        <v>4.4552252269807502</v>
      </c>
      <c r="BK374">
        <v>3.4507122990966201</v>
      </c>
      <c r="BL374">
        <v>9.79146915124897</v>
      </c>
      <c r="BM374">
        <v>11.4650541643846</v>
      </c>
      <c r="BN374">
        <v>10.395205477543801</v>
      </c>
      <c r="BO374">
        <v>11.481350694900099</v>
      </c>
      <c r="BP374">
        <v>3.6069246576056901</v>
      </c>
      <c r="BQ374">
        <v>10.3802924215224</v>
      </c>
      <c r="BR374">
        <v>10.404445562616299</v>
      </c>
      <c r="BS374">
        <v>2.7680183134533798</v>
      </c>
      <c r="BT374">
        <v>4.6611845453140903</v>
      </c>
      <c r="BU374">
        <v>11.4316807227969</v>
      </c>
      <c r="BV374">
        <v>2.9257787601363701</v>
      </c>
      <c r="BW374">
        <v>4.7427942921376598</v>
      </c>
      <c r="BX374">
        <v>11.5344148060399</v>
      </c>
      <c r="BY374">
        <v>11.4791071806457</v>
      </c>
      <c r="BZ374">
        <v>10.4303101787703</v>
      </c>
      <c r="CA374">
        <v>5.1026739167304296</v>
      </c>
      <c r="CB374">
        <v>2.9970321059761802</v>
      </c>
      <c r="CC374">
        <v>10.2947892426733</v>
      </c>
      <c r="CD374">
        <v>11.318187281872399</v>
      </c>
      <c r="CE374">
        <v>3.15377909355847</v>
      </c>
      <c r="CF374">
        <v>7.4389040114932099</v>
      </c>
      <c r="CG374">
        <v>10.360691091141501</v>
      </c>
      <c r="CH374">
        <v>7.7028057677456303</v>
      </c>
      <c r="CI374">
        <v>12.8530305870452</v>
      </c>
      <c r="CJ374">
        <v>11.599228653045101</v>
      </c>
      <c r="CK374">
        <v>4.3795230025536398</v>
      </c>
      <c r="CL374">
        <v>6.2753117997073602</v>
      </c>
      <c r="CM374">
        <v>2.4730176439041198</v>
      </c>
      <c r="CN374">
        <v>4.6362369136693902</v>
      </c>
      <c r="CO374">
        <v>4.0865160599899299</v>
      </c>
      <c r="CP374">
        <v>10.556324055658299</v>
      </c>
      <c r="CQ374">
        <v>10.500134699280499</v>
      </c>
      <c r="CR374">
        <v>10.270987988297</v>
      </c>
      <c r="CS374">
        <v>4.6180501304954298</v>
      </c>
      <c r="CT374">
        <v>3.7214827944112199</v>
      </c>
      <c r="CU374">
        <v>12.5244231734632</v>
      </c>
      <c r="CV374">
        <v>10.4860799073758</v>
      </c>
      <c r="CW374">
        <v>10.749981610725399</v>
      </c>
      <c r="CX374">
        <v>3.4101509801884702</v>
      </c>
      <c r="CY374">
        <v>11.737987510783499</v>
      </c>
      <c r="CZ374">
        <v>10.3547791523466</v>
      </c>
      <c r="DA374">
        <v>12.285480815663201</v>
      </c>
      <c r="DB374">
        <v>3.72434194501015</v>
      </c>
      <c r="DC374">
        <v>2.5432706465206198</v>
      </c>
      <c r="DD374">
        <v>17.065464767134898</v>
      </c>
      <c r="DE374">
        <v>5.6970899092053502</v>
      </c>
      <c r="DF374">
        <v>7.9785538277624104</v>
      </c>
      <c r="DG374">
        <v>3.4592460679532699</v>
      </c>
      <c r="DH374">
        <v>12.616480481072299</v>
      </c>
      <c r="DI374">
        <v>4.9242090755461501</v>
      </c>
      <c r="DJ374">
        <v>10.521733048789599</v>
      </c>
      <c r="DK374">
        <v>10.203426739469201</v>
      </c>
      <c r="DL374">
        <v>5.8512317180368498</v>
      </c>
      <c r="DM374">
        <v>11.8284966945909</v>
      </c>
      <c r="DN374">
        <v>10.915269590129</v>
      </c>
      <c r="DO374">
        <v>7.0010551651472301</v>
      </c>
      <c r="DP374">
        <v>10.802599045691201</v>
      </c>
      <c r="DQ374">
        <v>4.56565675136435</v>
      </c>
      <c r="DR374">
        <v>10.2865160888521</v>
      </c>
      <c r="DS374">
        <v>2.7450076380740498</v>
      </c>
      <c r="DT374">
        <v>12.4790980928341</v>
      </c>
      <c r="DU374">
        <v>4.0668900105874402</v>
      </c>
      <c r="DV374">
        <v>10.433901790632801</v>
      </c>
      <c r="DW374">
        <v>10.408810564522099</v>
      </c>
      <c r="DX374">
        <v>10.430069547386699</v>
      </c>
      <c r="DY374">
        <v>3.53035636126274</v>
      </c>
      <c r="DZ374">
        <v>3.4894126185482999</v>
      </c>
      <c r="EA374">
        <v>13.065360009327501</v>
      </c>
      <c r="EB374">
        <v>4.8372986516478198</v>
      </c>
      <c r="EC374">
        <v>2.3824114689816702</v>
      </c>
      <c r="ED374">
        <v>10.3931061209553</v>
      </c>
      <c r="EE374">
        <v>10.360692197618899</v>
      </c>
      <c r="EF374">
        <v>13.6045408926859</v>
      </c>
      <c r="EG374">
        <v>14.694305470471299</v>
      </c>
      <c r="EH374">
        <v>3.9517248003000698</v>
      </c>
      <c r="EI374">
        <v>10.545842532598799</v>
      </c>
      <c r="EJ374">
        <v>4.6942684847665204</v>
      </c>
      <c r="EK374">
        <v>5.1444500582129802</v>
      </c>
      <c r="EL374">
        <v>11.621801174373299</v>
      </c>
      <c r="EM374">
        <v>10.0095985988042</v>
      </c>
      <c r="EN374">
        <v>3.4959647153799498</v>
      </c>
      <c r="EO374">
        <v>4.5703690503510597</v>
      </c>
      <c r="EP374">
        <v>10.107936494299301</v>
      </c>
      <c r="EQ374">
        <v>13.116448367765001</v>
      </c>
      <c r="ER374">
        <v>10.414910378157</v>
      </c>
      <c r="ES374">
        <v>11.4241803033563</v>
      </c>
      <c r="ET374">
        <v>3.66449232527986</v>
      </c>
      <c r="EU374">
        <v>11.260241781845799</v>
      </c>
      <c r="EV374">
        <v>10.4507292741977</v>
      </c>
      <c r="EW374">
        <v>3.15893933591027</v>
      </c>
      <c r="EX374">
        <v>4.7500647207395801</v>
      </c>
      <c r="EY374">
        <v>11.4615062324182</v>
      </c>
      <c r="EZ374">
        <v>2.78802800292911</v>
      </c>
      <c r="FA374">
        <v>4.7901734013279302</v>
      </c>
      <c r="FB374">
        <v>10.5226011086438</v>
      </c>
      <c r="FC374">
        <v>11.966018098338401</v>
      </c>
      <c r="FD374">
        <v>10.358318719846499</v>
      </c>
      <c r="FE374">
        <v>4.1638946145721603</v>
      </c>
      <c r="FF374">
        <v>3.4873873285177099</v>
      </c>
      <c r="FG374">
        <v>10.486488698959301</v>
      </c>
      <c r="FH374">
        <v>10.5121711330045</v>
      </c>
      <c r="FI374">
        <v>2.97225956137535</v>
      </c>
    </row>
    <row r="375" spans="1:165">
      <c r="A375">
        <v>113.000003711998</v>
      </c>
      <c r="B375">
        <v>7.5864458517586897</v>
      </c>
      <c r="C375">
        <v>10.1368657845965</v>
      </c>
      <c r="D375">
        <v>7.7713699427440099</v>
      </c>
      <c r="E375">
        <v>12.373300715946399</v>
      </c>
      <c r="F375">
        <v>11.542889839052</v>
      </c>
      <c r="G375">
        <v>4.3299789800684199</v>
      </c>
      <c r="H375">
        <v>6.3071477920468002</v>
      </c>
      <c r="I375">
        <v>1.8971077014989099</v>
      </c>
      <c r="J375">
        <v>4.8284042759177401</v>
      </c>
      <c r="K375">
        <v>3.76846434606805</v>
      </c>
      <c r="L375">
        <v>10.3851896908338</v>
      </c>
      <c r="M375">
        <v>10.2190230965639</v>
      </c>
      <c r="N375">
        <v>10.643738207169701</v>
      </c>
      <c r="O375">
        <v>4.0054374141634002</v>
      </c>
      <c r="P375">
        <v>3.88189828822075</v>
      </c>
      <c r="Q375">
        <v>12.270874402421599</v>
      </c>
      <c r="R375">
        <v>10.5000573019339</v>
      </c>
      <c r="S375">
        <v>15.788964303256201</v>
      </c>
      <c r="T375">
        <v>3.4161637113929002</v>
      </c>
      <c r="U375">
        <v>11.614431866932801</v>
      </c>
      <c r="V375">
        <v>10.4114126906164</v>
      </c>
      <c r="W375">
        <v>10.7696783952617</v>
      </c>
      <c r="X375">
        <v>3.0219344791551102</v>
      </c>
      <c r="Y375">
        <v>3.11829587910551</v>
      </c>
      <c r="Z375">
        <v>9.2815659159183106</v>
      </c>
      <c r="AA375">
        <v>6.0234453050621202</v>
      </c>
      <c r="AB375">
        <v>12.482286677707799</v>
      </c>
      <c r="AC375">
        <v>3.7348343932167798</v>
      </c>
      <c r="AD375">
        <v>12.669826847063099</v>
      </c>
      <c r="AE375">
        <v>3.7699319256697499</v>
      </c>
      <c r="AF375">
        <v>10.5773584155873</v>
      </c>
      <c r="AG375">
        <v>10.297674520413301</v>
      </c>
      <c r="AH375">
        <v>5.7246983760003101</v>
      </c>
      <c r="AI375">
        <v>11.514798458921399</v>
      </c>
      <c r="AJ375">
        <v>10.7064733430456</v>
      </c>
      <c r="AK375">
        <v>3.1187155110842699</v>
      </c>
      <c r="AL375">
        <v>11.927130807849</v>
      </c>
      <c r="AM375">
        <v>3.9686063229431499</v>
      </c>
      <c r="AN375">
        <v>10.1162586421539</v>
      </c>
      <c r="AO375">
        <v>3.4201397131901898</v>
      </c>
      <c r="AP375">
        <v>12.4907983808847</v>
      </c>
      <c r="AQ375">
        <v>4.7632145590301302</v>
      </c>
      <c r="AR375">
        <v>10.5306832892483</v>
      </c>
      <c r="AS375">
        <v>10.609999759085699</v>
      </c>
      <c r="AT375">
        <v>10.5224002504411</v>
      </c>
      <c r="AU375">
        <v>3.7551742321500998</v>
      </c>
      <c r="AV375">
        <v>3.4986434421361401</v>
      </c>
      <c r="AW375">
        <v>14.428507087106199</v>
      </c>
      <c r="AX375">
        <v>4.3267829125527397</v>
      </c>
      <c r="AY375">
        <v>1.8698342295820201</v>
      </c>
      <c r="AZ375">
        <v>10.4239768569988</v>
      </c>
      <c r="BA375">
        <v>9.6869326686376205</v>
      </c>
      <c r="BB375">
        <v>13.8113063745052</v>
      </c>
      <c r="BC375">
        <v>15.569992444243001</v>
      </c>
      <c r="BD375">
        <v>3.1832614245873501</v>
      </c>
      <c r="BE375">
        <v>11.4517293338416</v>
      </c>
      <c r="BF375">
        <v>4.4807504036999903</v>
      </c>
      <c r="BG375">
        <v>5.39854198986448</v>
      </c>
      <c r="BH375">
        <v>11.720708787397999</v>
      </c>
      <c r="BI375">
        <v>10.113477215892001</v>
      </c>
      <c r="BJ375">
        <v>4.3431887007583203</v>
      </c>
      <c r="BK375">
        <v>3.6004062593500299</v>
      </c>
      <c r="BL375">
        <v>10.162342341986401</v>
      </c>
      <c r="BM375">
        <v>14.010480195762</v>
      </c>
      <c r="BN375">
        <v>10.3602443930015</v>
      </c>
      <c r="BO375">
        <v>11.4425627144416</v>
      </c>
      <c r="BP375">
        <v>3.6196601863894302</v>
      </c>
      <c r="BQ375">
        <v>10.403073915202899</v>
      </c>
      <c r="BR375">
        <v>10.4128863167702</v>
      </c>
      <c r="BS375">
        <v>2.9081150353991498</v>
      </c>
      <c r="BT375">
        <v>4.6904899900200103</v>
      </c>
      <c r="BU375">
        <v>11.4217462782679</v>
      </c>
      <c r="BV375">
        <v>2.9079482429110701</v>
      </c>
      <c r="BW375">
        <v>5.1901021184405103</v>
      </c>
      <c r="BX375">
        <v>11.3935092280045</v>
      </c>
      <c r="BY375">
        <v>11.535103985359401</v>
      </c>
      <c r="BZ375">
        <v>10.9545898795577</v>
      </c>
      <c r="CA375">
        <v>5.5535389289635297</v>
      </c>
      <c r="CB375">
        <v>2.78832939547324</v>
      </c>
      <c r="CC375">
        <v>10.3294950324568</v>
      </c>
      <c r="CD375">
        <v>11.4978717621418</v>
      </c>
      <c r="CE375">
        <v>3.2337636007159101</v>
      </c>
      <c r="CF375">
        <v>7.0724889423731003</v>
      </c>
      <c r="CG375">
        <v>10.281467862540699</v>
      </c>
      <c r="CH375">
        <v>7.4671881317972204</v>
      </c>
      <c r="CI375">
        <v>12.945842690782699</v>
      </c>
      <c r="CJ375">
        <v>11.5429978675015</v>
      </c>
      <c r="CK375">
        <v>3.9469167781733301</v>
      </c>
      <c r="CL375">
        <v>6.2420601327822904</v>
      </c>
      <c r="CM375">
        <v>3.13162363738877</v>
      </c>
      <c r="CN375">
        <v>5.1418461280712302</v>
      </c>
      <c r="CO375">
        <v>4.1466078540151603</v>
      </c>
      <c r="CP375">
        <v>10.6038113638597</v>
      </c>
      <c r="CQ375">
        <v>11.4104866499056</v>
      </c>
      <c r="CR375">
        <v>9.5138227128926793</v>
      </c>
      <c r="CS375">
        <v>4.67477189464267</v>
      </c>
      <c r="CT375">
        <v>3.6786626676875001</v>
      </c>
      <c r="CU375">
        <v>12.5711638474698</v>
      </c>
      <c r="CV375">
        <v>10.477753087087301</v>
      </c>
      <c r="CW375">
        <v>9.8135458298533997</v>
      </c>
      <c r="CX375">
        <v>3.7129007542336101</v>
      </c>
      <c r="CY375">
        <v>11.775048123996299</v>
      </c>
      <c r="CZ375">
        <v>10.3726559209582</v>
      </c>
      <c r="DA375">
        <v>13.1348783333036</v>
      </c>
      <c r="DB375">
        <v>3.7280810259014401</v>
      </c>
      <c r="DC375">
        <v>2.9320102022142001</v>
      </c>
      <c r="DD375">
        <v>12.964940817575201</v>
      </c>
      <c r="DE375">
        <v>5.7268039302569198</v>
      </c>
      <c r="DF375">
        <v>11.7504654611761</v>
      </c>
      <c r="DG375">
        <v>3.7234218337685299</v>
      </c>
      <c r="DH375">
        <v>12.610439139172</v>
      </c>
      <c r="DI375">
        <v>4.9847268276794896</v>
      </c>
      <c r="DJ375">
        <v>10.651924651367599</v>
      </c>
      <c r="DK375">
        <v>10.3279448514992</v>
      </c>
      <c r="DL375">
        <v>5.8019924291446996</v>
      </c>
      <c r="DM375">
        <v>11.456435058971801</v>
      </c>
      <c r="DN375">
        <v>10.6554605151549</v>
      </c>
      <c r="DO375">
        <v>7.4747176341525696</v>
      </c>
      <c r="DP375">
        <v>10.8825282657857</v>
      </c>
      <c r="DQ375">
        <v>4.6960733464799302</v>
      </c>
      <c r="DR375">
        <v>10.4466461386757</v>
      </c>
      <c r="DS375">
        <v>3.3736013258522002</v>
      </c>
      <c r="DT375">
        <v>12.4603520214946</v>
      </c>
      <c r="DU375">
        <v>3.9898962403018898</v>
      </c>
      <c r="DV375">
        <v>10.4348577366725</v>
      </c>
      <c r="DW375">
        <v>10.7513973738124</v>
      </c>
      <c r="DX375">
        <v>10.438599807322399</v>
      </c>
      <c r="DY375">
        <v>3.55858069191896</v>
      </c>
      <c r="DZ375">
        <v>3.40411804689125</v>
      </c>
      <c r="EA375">
        <v>12.615486096765901</v>
      </c>
      <c r="EB375">
        <v>3.9904909409421898</v>
      </c>
      <c r="EC375">
        <v>2.20100467252071</v>
      </c>
      <c r="ED375">
        <v>10.412791485495701</v>
      </c>
      <c r="EE375">
        <v>10.2613553025774</v>
      </c>
      <c r="EF375">
        <v>13.4318024808295</v>
      </c>
      <c r="EG375">
        <v>14.075773907309101</v>
      </c>
      <c r="EH375">
        <v>3.30964183564484</v>
      </c>
      <c r="EI375">
        <v>11.181596637764001</v>
      </c>
      <c r="EJ375">
        <v>4.66031366541882</v>
      </c>
      <c r="EK375">
        <v>4.8757171234901397</v>
      </c>
      <c r="EL375">
        <v>11.4541077632502</v>
      </c>
      <c r="EM375">
        <v>9.9840743890505195</v>
      </c>
      <c r="EN375">
        <v>3.8767244698825798</v>
      </c>
      <c r="EO375">
        <v>4.5532304576888301</v>
      </c>
      <c r="EP375">
        <v>10.099564191041001</v>
      </c>
      <c r="EQ375">
        <v>13.0671048325949</v>
      </c>
      <c r="ER375">
        <v>10.420914563659499</v>
      </c>
      <c r="ES375">
        <v>11.416766838880401</v>
      </c>
      <c r="ET375">
        <v>3.6243268919395599</v>
      </c>
      <c r="EU375">
        <v>11.2318512467623</v>
      </c>
      <c r="EV375">
        <v>10.444564172189599</v>
      </c>
      <c r="EW375">
        <v>3.41873887506011</v>
      </c>
      <c r="EX375">
        <v>4.7059831959773799</v>
      </c>
      <c r="EY375">
        <v>11.432407500007599</v>
      </c>
      <c r="EZ375">
        <v>2.8591557956295302</v>
      </c>
      <c r="FA375">
        <v>4.7965914519605297</v>
      </c>
      <c r="FB375">
        <v>10.558692746398799</v>
      </c>
      <c r="FC375">
        <v>11.796345100545199</v>
      </c>
      <c r="FD375">
        <v>10.365824761426699</v>
      </c>
      <c r="FE375">
        <v>3.9254691571110101</v>
      </c>
      <c r="FF375">
        <v>3.65817737790824</v>
      </c>
      <c r="FG375">
        <v>10.4477667833709</v>
      </c>
      <c r="FH375">
        <v>10.598698491790101</v>
      </c>
      <c r="FI375">
        <v>3.0628594717608801</v>
      </c>
    </row>
    <row r="376" spans="1:165">
      <c r="A376">
        <v>114.00000374484701</v>
      </c>
      <c r="B376">
        <v>7.4381528667924401</v>
      </c>
      <c r="C376">
        <v>10.196472014387901</v>
      </c>
      <c r="D376">
        <v>7.7591338114856097</v>
      </c>
      <c r="E376">
        <v>12.3151557336765</v>
      </c>
      <c r="F376">
        <v>11.6874748811627</v>
      </c>
      <c r="G376">
        <v>4.7274951870187696</v>
      </c>
      <c r="H376">
        <v>6.3041135810208404</v>
      </c>
      <c r="I376">
        <v>2.25219711978967</v>
      </c>
      <c r="J376">
        <v>4.9540098089898104</v>
      </c>
      <c r="K376">
        <v>3.97502704337208</v>
      </c>
      <c r="L376">
        <v>11.2821574795733</v>
      </c>
      <c r="M376">
        <v>10.2718624108161</v>
      </c>
      <c r="N376">
        <v>10.717507214525</v>
      </c>
      <c r="O376">
        <v>3.9959025003002999</v>
      </c>
      <c r="P376">
        <v>3.9679386210642198</v>
      </c>
      <c r="Q376">
        <v>12.5478913362947</v>
      </c>
      <c r="R376">
        <v>10.451082133542601</v>
      </c>
      <c r="S376">
        <v>7.9767713967824099</v>
      </c>
      <c r="T376">
        <v>3.58125724108812</v>
      </c>
      <c r="U376">
        <v>11.678140561291199</v>
      </c>
      <c r="V376">
        <v>10.3668383819656</v>
      </c>
      <c r="W376">
        <v>10.910645492856499</v>
      </c>
      <c r="X376">
        <v>3.7279363195207198</v>
      </c>
      <c r="Y376">
        <v>2.59614428436723</v>
      </c>
      <c r="Z376">
        <v>13.0732196949621</v>
      </c>
      <c r="AA376">
        <v>5.8580257644802796</v>
      </c>
      <c r="AB376">
        <v>16.979700373016499</v>
      </c>
      <c r="AC376">
        <v>3.4619704080018399</v>
      </c>
      <c r="AD376">
        <v>12.8300640661858</v>
      </c>
      <c r="AE376">
        <v>3.7507780333879399</v>
      </c>
      <c r="AF376">
        <v>10.542196716921101</v>
      </c>
      <c r="AG376">
        <v>10.3833740329198</v>
      </c>
      <c r="AH376">
        <v>5.6651291046509904</v>
      </c>
      <c r="AI376">
        <v>12.049204032020601</v>
      </c>
      <c r="AJ376">
        <v>10.8376988088297</v>
      </c>
      <c r="AK376">
        <v>2.8617290268673501</v>
      </c>
      <c r="AL376">
        <v>12.195345995790699</v>
      </c>
      <c r="AM376">
        <v>3.8947349582145101</v>
      </c>
      <c r="AN376">
        <v>10.199692452727801</v>
      </c>
      <c r="AO376">
        <v>3.2341849079494001</v>
      </c>
      <c r="AP376">
        <v>12.4907631048992</v>
      </c>
      <c r="AQ376">
        <v>5.0015282359690199</v>
      </c>
      <c r="AR376">
        <v>10.561749117583499</v>
      </c>
      <c r="AS376">
        <v>10.458788463556299</v>
      </c>
      <c r="AT376">
        <v>10.5395076638712</v>
      </c>
      <c r="AU376">
        <v>3.8684601859385999</v>
      </c>
      <c r="AV376">
        <v>3.6646809581567799</v>
      </c>
      <c r="AW376">
        <v>13.8371269604764</v>
      </c>
      <c r="AX376">
        <v>4.75243155586009</v>
      </c>
      <c r="AY376">
        <v>2.1092060742821599</v>
      </c>
      <c r="AZ376">
        <v>10.430702493591101</v>
      </c>
      <c r="BA376">
        <v>10.428308719495</v>
      </c>
      <c r="BB376">
        <v>13.715616904783699</v>
      </c>
      <c r="BC376">
        <v>15.7839129942722</v>
      </c>
      <c r="BD376">
        <v>3.3048498880736998</v>
      </c>
      <c r="BE376">
        <v>11.437948385555</v>
      </c>
      <c r="BF376">
        <v>4.2601829748687203</v>
      </c>
      <c r="BG376">
        <v>5.3783707592987797</v>
      </c>
      <c r="BH376">
        <v>11.493616961594</v>
      </c>
      <c r="BI376">
        <v>10.189927124502599</v>
      </c>
      <c r="BJ376">
        <v>4.9476680208349197</v>
      </c>
      <c r="BK376">
        <v>4.46557233649526</v>
      </c>
      <c r="BL376">
        <v>10.617753683070701</v>
      </c>
      <c r="BM376">
        <v>13.0921970920317</v>
      </c>
      <c r="BN376">
        <v>10.3747176656008</v>
      </c>
      <c r="BO376">
        <v>11.4221646890439</v>
      </c>
      <c r="BP376">
        <v>3.58685471266933</v>
      </c>
      <c r="BQ376">
        <v>10.421889420121801</v>
      </c>
      <c r="BR376">
        <v>10.455641701223801</v>
      </c>
      <c r="BS376">
        <v>2.71433272243118</v>
      </c>
      <c r="BT376">
        <v>4.6727662374294496</v>
      </c>
      <c r="BU376">
        <v>11.482020004018199</v>
      </c>
      <c r="BV376">
        <v>2.9201716857039499</v>
      </c>
      <c r="BW376">
        <v>4.6585461661073504</v>
      </c>
      <c r="BX376">
        <v>10.5867504623915</v>
      </c>
      <c r="BY376">
        <v>11.473419516231401</v>
      </c>
      <c r="BZ376">
        <v>10.196326128331799</v>
      </c>
      <c r="CA376">
        <v>5.2978049156579399</v>
      </c>
      <c r="CB376">
        <v>2.9467714893720101</v>
      </c>
      <c r="CC376">
        <v>10.3412296900838</v>
      </c>
      <c r="CD376">
        <v>11.4619973319127</v>
      </c>
      <c r="CE376">
        <v>3.1308501634178301</v>
      </c>
      <c r="CF376">
        <v>7.2183084275426701</v>
      </c>
      <c r="CG376">
        <v>10.4322940507779</v>
      </c>
      <c r="CH376">
        <v>7.6781554929052804</v>
      </c>
      <c r="CI376">
        <v>12.722234480193601</v>
      </c>
      <c r="CJ376">
        <v>11.5562459756176</v>
      </c>
      <c r="CK376">
        <v>4.264914470011</v>
      </c>
      <c r="CL376">
        <v>6.3389863146706897</v>
      </c>
      <c r="CM376">
        <v>2.3154599425353299</v>
      </c>
      <c r="CN376">
        <v>5.0907799633005704</v>
      </c>
      <c r="CO376">
        <v>3.9928549462011498</v>
      </c>
      <c r="CP376">
        <v>10.416910613040001</v>
      </c>
      <c r="CQ376">
        <v>10.825679096195801</v>
      </c>
      <c r="CR376">
        <v>10.2716923571202</v>
      </c>
      <c r="CS376">
        <v>4.6233593222001099</v>
      </c>
      <c r="CT376">
        <v>3.7058145609733399</v>
      </c>
      <c r="CU376">
        <v>12.3714816888805</v>
      </c>
      <c r="CV376">
        <v>10.453276450340599</v>
      </c>
      <c r="CW376">
        <v>10.294852378870599</v>
      </c>
      <c r="CX376">
        <v>3.6494743468639101</v>
      </c>
      <c r="CY376">
        <v>11.733140717292899</v>
      </c>
      <c r="CZ376">
        <v>10.348764810603599</v>
      </c>
      <c r="DA376">
        <v>12.747912296218299</v>
      </c>
      <c r="DB376">
        <v>3.7796506050333298</v>
      </c>
      <c r="DC376">
        <v>2.66996755248962</v>
      </c>
      <c r="DD376">
        <v>16.648838446230101</v>
      </c>
      <c r="DE376">
        <v>5.7896997016796501</v>
      </c>
      <c r="DF376">
        <v>7.9814856370818799</v>
      </c>
      <c r="DG376">
        <v>3.6394780760788401</v>
      </c>
      <c r="DH376">
        <v>12.507580262417701</v>
      </c>
      <c r="DI376">
        <v>3.9326041330946602</v>
      </c>
      <c r="DJ376">
        <v>11.141705779948699</v>
      </c>
      <c r="DK376">
        <v>10.299946115281699</v>
      </c>
      <c r="DL376">
        <v>5.7075786653703799</v>
      </c>
      <c r="DM376">
        <v>11.732416014203899</v>
      </c>
      <c r="DN376">
        <v>11.0322274946123</v>
      </c>
      <c r="DO376">
        <v>7.2415909816924602</v>
      </c>
      <c r="DP376">
        <v>10.7608250389391</v>
      </c>
      <c r="DQ376">
        <v>4.6256469237929396</v>
      </c>
      <c r="DR376">
        <v>10.2444535025866</v>
      </c>
      <c r="DS376">
        <v>2.3130532222007898</v>
      </c>
      <c r="DT376">
        <v>12.381373485478401</v>
      </c>
      <c r="DU376">
        <v>4.2077157162645404</v>
      </c>
      <c r="DV376">
        <v>10.4580078157316</v>
      </c>
      <c r="DW376">
        <v>10.622810657596199</v>
      </c>
      <c r="DX376">
        <v>10.4450919923413</v>
      </c>
      <c r="DY376">
        <v>3.7994963777709398</v>
      </c>
      <c r="DZ376">
        <v>3.4061699449202498</v>
      </c>
      <c r="EA376">
        <v>13.118730659797899</v>
      </c>
      <c r="EB376">
        <v>3.5290454491773202</v>
      </c>
      <c r="EC376">
        <v>1.9073714760490199</v>
      </c>
      <c r="ED376">
        <v>10.4586431835538</v>
      </c>
      <c r="EE376">
        <v>10.311264840009899</v>
      </c>
      <c r="EF376">
        <v>13.6382160650738</v>
      </c>
      <c r="EG376">
        <v>14.1777639101935</v>
      </c>
      <c r="EH376">
        <v>3.8879162269948302</v>
      </c>
      <c r="EI376">
        <v>10.639810876701301</v>
      </c>
      <c r="EJ376">
        <v>4.7121526134644798</v>
      </c>
      <c r="EK376">
        <v>5.6816102927648497</v>
      </c>
      <c r="EL376">
        <v>11.7254435409214</v>
      </c>
      <c r="EM376">
        <v>10.083669669179899</v>
      </c>
      <c r="EN376">
        <v>3.7978109895565901</v>
      </c>
      <c r="EO376">
        <v>4.4945796265338798</v>
      </c>
      <c r="EP376">
        <v>9.3935936784096494</v>
      </c>
      <c r="EQ376">
        <v>13.1685964802663</v>
      </c>
      <c r="ER376">
        <v>10.4182474008949</v>
      </c>
      <c r="ES376">
        <v>11.483513278172699</v>
      </c>
      <c r="ET376">
        <v>3.5781897944182401</v>
      </c>
      <c r="EU376">
        <v>11.0961106991642</v>
      </c>
      <c r="EV376">
        <v>10.455063335640499</v>
      </c>
      <c r="EW376">
        <v>3.0603025134535402</v>
      </c>
      <c r="EX376">
        <v>4.7747170697871999</v>
      </c>
      <c r="EY376">
        <v>11.422578479887701</v>
      </c>
      <c r="EZ376">
        <v>2.7912986251869301</v>
      </c>
      <c r="FA376">
        <v>4.6272276527313796</v>
      </c>
      <c r="FB376">
        <v>10.621371991234099</v>
      </c>
      <c r="FC376">
        <v>11.735598646582501</v>
      </c>
      <c r="FD376">
        <v>10.4177271905208</v>
      </c>
      <c r="FE376">
        <v>4.1989595692251802</v>
      </c>
      <c r="FF376">
        <v>3.7084975340780599</v>
      </c>
      <c r="FG376">
        <v>10.4554595496414</v>
      </c>
      <c r="FH376">
        <v>10.590431169339199</v>
      </c>
      <c r="FI376">
        <v>2.99376741965937</v>
      </c>
    </row>
    <row r="377" spans="1:165">
      <c r="A377">
        <v>115.000003777697</v>
      </c>
      <c r="B377">
        <v>7.6825527516897401</v>
      </c>
      <c r="C377">
        <v>10.375297343297101</v>
      </c>
      <c r="D377">
        <v>7.75497712710765</v>
      </c>
      <c r="E377">
        <v>12.095015309583999</v>
      </c>
      <c r="F377">
        <v>11.6828325986643</v>
      </c>
      <c r="G377">
        <v>4.1323373183554901</v>
      </c>
      <c r="H377">
        <v>6.2620104414916797</v>
      </c>
      <c r="I377">
        <v>3.43480740843806</v>
      </c>
      <c r="J377">
        <v>5.1385247643297696</v>
      </c>
      <c r="K377">
        <v>3.9305986350890398</v>
      </c>
      <c r="L377">
        <v>10.397753215127899</v>
      </c>
      <c r="M377">
        <v>10.2189970388044</v>
      </c>
      <c r="N377">
        <v>10.715050358848901</v>
      </c>
      <c r="O377">
        <v>4.0839258987191798</v>
      </c>
      <c r="P377">
        <v>3.97221396249157</v>
      </c>
      <c r="Q377">
        <v>11.848248859303499</v>
      </c>
      <c r="R377">
        <v>10.459020842744099</v>
      </c>
      <c r="S377">
        <v>15.8298894045759</v>
      </c>
      <c r="T377">
        <v>3.34141146240639</v>
      </c>
      <c r="U377">
        <v>11.743855017925901</v>
      </c>
      <c r="V377">
        <v>10.381783673155301</v>
      </c>
      <c r="W377">
        <v>10.969924917448701</v>
      </c>
      <c r="X377">
        <v>3.8608155970284899</v>
      </c>
      <c r="Y377">
        <v>2.6419322406291399</v>
      </c>
      <c r="Z377">
        <v>9.2202247067519494</v>
      </c>
      <c r="AA377">
        <v>5.9102810069750298</v>
      </c>
      <c r="AB377">
        <v>13.1230233364097</v>
      </c>
      <c r="AC377">
        <v>3.48787604990624</v>
      </c>
      <c r="AD377">
        <v>12.7134355923772</v>
      </c>
      <c r="AE377">
        <v>3.8242175417062998</v>
      </c>
      <c r="AF377">
        <v>10.412232765109099</v>
      </c>
      <c r="AG377">
        <v>10.3250982573791</v>
      </c>
      <c r="AH377">
        <v>5.9705553429165104</v>
      </c>
      <c r="AI377">
        <v>12.123738462882599</v>
      </c>
      <c r="AJ377">
        <v>10.764349906453001</v>
      </c>
      <c r="AK377">
        <v>3.06488810212617</v>
      </c>
      <c r="AL377">
        <v>12.2359879863783</v>
      </c>
      <c r="AM377">
        <v>4.3275957886287797</v>
      </c>
      <c r="AN377">
        <v>10.113738221288999</v>
      </c>
      <c r="AO377">
        <v>3.5643571288450802</v>
      </c>
      <c r="AP377">
        <v>12.538270839904101</v>
      </c>
      <c r="AQ377">
        <v>5.0625220470841397</v>
      </c>
      <c r="AR377">
        <v>10.646020978819999</v>
      </c>
      <c r="AS377">
        <v>10.465399869919301</v>
      </c>
      <c r="AT377">
        <v>10.543047363089199</v>
      </c>
      <c r="AU377">
        <v>3.7949574615436501</v>
      </c>
      <c r="AV377">
        <v>3.5832548670272599</v>
      </c>
      <c r="AW377">
        <v>14.464578435383499</v>
      </c>
      <c r="AX377">
        <v>3.9439841135699898</v>
      </c>
      <c r="AY377">
        <v>1.53406569913791</v>
      </c>
      <c r="AZ377">
        <v>10.5188797108059</v>
      </c>
      <c r="BA377">
        <v>10.397011490809801</v>
      </c>
      <c r="BB377">
        <v>13.6974576460947</v>
      </c>
      <c r="BC377">
        <v>16.0965513605131</v>
      </c>
      <c r="BD377">
        <v>3.2581210626952499</v>
      </c>
      <c r="BE377">
        <v>11.409729488296</v>
      </c>
      <c r="BF377">
        <v>4.0242456908986703</v>
      </c>
      <c r="BG377">
        <v>5.3892745544664997</v>
      </c>
      <c r="BH377">
        <v>11.6143446399031</v>
      </c>
      <c r="BI377">
        <v>10.201898637057001</v>
      </c>
      <c r="BJ377">
        <v>4.8999473090408898</v>
      </c>
      <c r="BK377">
        <v>4.4168748026310203</v>
      </c>
      <c r="BL377">
        <v>10.340831614085401</v>
      </c>
      <c r="BM377">
        <v>13.660862543376499</v>
      </c>
      <c r="BN377">
        <v>10.430842755734099</v>
      </c>
      <c r="BO377">
        <v>11.414841526606001</v>
      </c>
      <c r="BP377">
        <v>3.59980811815299</v>
      </c>
      <c r="BQ377">
        <v>10.435311552648001</v>
      </c>
      <c r="BR377">
        <v>10.3956392490537</v>
      </c>
      <c r="BS377">
        <v>3.6638728843972901</v>
      </c>
      <c r="BT377">
        <v>4.6704800441376904</v>
      </c>
      <c r="BU377">
        <v>11.479982993820901</v>
      </c>
      <c r="BV377">
        <v>2.8959435582414801</v>
      </c>
      <c r="BW377">
        <v>4.5678727845761697</v>
      </c>
      <c r="BX377">
        <v>10.634885233971399</v>
      </c>
      <c r="BY377">
        <v>11.546925660034001</v>
      </c>
      <c r="BZ377">
        <v>10.158022084945999</v>
      </c>
      <c r="CA377">
        <v>5.5342931300350902</v>
      </c>
      <c r="CB377">
        <v>2.8527291025044801</v>
      </c>
      <c r="CC377">
        <v>10.3580274519142</v>
      </c>
      <c r="CD377">
        <v>11.484206451727101</v>
      </c>
      <c r="CE377">
        <v>3.07414060307421</v>
      </c>
      <c r="CF377">
        <v>7.2517170797339103</v>
      </c>
      <c r="CG377">
        <v>10.330909227910199</v>
      </c>
      <c r="CH377">
        <v>7.7620634255352003</v>
      </c>
      <c r="CI377">
        <v>12.3433693877406</v>
      </c>
      <c r="CJ377">
        <v>11.6707196480622</v>
      </c>
      <c r="CK377">
        <v>4.7821004780842804</v>
      </c>
      <c r="CL377">
        <v>6.34825061664601</v>
      </c>
      <c r="CM377">
        <v>1.76881639688458</v>
      </c>
      <c r="CN377">
        <v>5.3454517839974303</v>
      </c>
      <c r="CO377">
        <v>4.6840706932228802</v>
      </c>
      <c r="CP377">
        <v>10.4655676802324</v>
      </c>
      <c r="CQ377">
        <v>11.3768508659728</v>
      </c>
      <c r="CR377">
        <v>9.7094750244630799</v>
      </c>
      <c r="CS377">
        <v>4.6305626430936604</v>
      </c>
      <c r="CT377">
        <v>3.88775697619436</v>
      </c>
      <c r="CU377">
        <v>11.9659102781245</v>
      </c>
      <c r="CV377">
        <v>10.388270288394599</v>
      </c>
      <c r="CW377">
        <v>12.6499841604697</v>
      </c>
      <c r="CX377">
        <v>3.5178630798299402</v>
      </c>
      <c r="CY377">
        <v>11.8950119515967</v>
      </c>
      <c r="CZ377">
        <v>10.3523983525745</v>
      </c>
      <c r="DA377">
        <v>12.389886509692699</v>
      </c>
      <c r="DB377">
        <v>3.7425406100755398</v>
      </c>
      <c r="DC377">
        <v>2.7849868022158102</v>
      </c>
      <c r="DD377">
        <v>17.388128947107099</v>
      </c>
      <c r="DE377">
        <v>5.7052023425081302</v>
      </c>
      <c r="DF377">
        <v>7.8429497489653404</v>
      </c>
      <c r="DG377">
        <v>3.4664767294244401</v>
      </c>
      <c r="DH377">
        <v>12.475405482731199</v>
      </c>
      <c r="DI377">
        <v>4.2593014588464797</v>
      </c>
      <c r="DJ377">
        <v>11.5028673290909</v>
      </c>
      <c r="DK377">
        <v>10.405537761293999</v>
      </c>
      <c r="DL377">
        <v>5.8033620611913896</v>
      </c>
      <c r="DM377">
        <v>10.866192339784201</v>
      </c>
      <c r="DN377">
        <v>11.0490393004639</v>
      </c>
      <c r="DO377">
        <v>6.6929982827803904</v>
      </c>
      <c r="DP377">
        <v>10.938034801804699</v>
      </c>
      <c r="DQ377">
        <v>4.8371858567629697</v>
      </c>
      <c r="DR377">
        <v>10.237450360826699</v>
      </c>
      <c r="DS377">
        <v>3.1516282122091002</v>
      </c>
      <c r="DT377">
        <v>12.4318993377991</v>
      </c>
      <c r="DU377">
        <v>4.1470899715248404</v>
      </c>
      <c r="DV377">
        <v>10.522454711676801</v>
      </c>
      <c r="DW377">
        <v>10.6373813810242</v>
      </c>
      <c r="DX377">
        <v>10.420939594884601</v>
      </c>
      <c r="DY377">
        <v>3.4357742699623</v>
      </c>
      <c r="DZ377">
        <v>3.30482807043798</v>
      </c>
      <c r="EA377">
        <v>13.819979940050599</v>
      </c>
      <c r="EB377">
        <v>3.9456681884917502</v>
      </c>
      <c r="EC377">
        <v>1.5863846873776699</v>
      </c>
      <c r="ED377">
        <v>10.455439105101201</v>
      </c>
      <c r="EE377">
        <v>9.7640668118675897</v>
      </c>
      <c r="EF377">
        <v>13.889998143835101</v>
      </c>
      <c r="EG377">
        <v>14.7570415944262</v>
      </c>
      <c r="EH377">
        <v>3.9392195549015701</v>
      </c>
      <c r="EI377">
        <v>10.539257924900699</v>
      </c>
      <c r="EJ377">
        <v>4.6636517498534698</v>
      </c>
      <c r="EK377">
        <v>4.8720099672723496</v>
      </c>
      <c r="EL377">
        <v>11.6685090959571</v>
      </c>
      <c r="EM377">
        <v>9.9743725564493193</v>
      </c>
      <c r="EN377">
        <v>3.5085575435515599</v>
      </c>
      <c r="EO377">
        <v>4.5449918220838699</v>
      </c>
      <c r="EP377">
        <v>10.078602651163401</v>
      </c>
      <c r="EQ377">
        <v>13.108397336192599</v>
      </c>
      <c r="ER377">
        <v>10.4181002364615</v>
      </c>
      <c r="ES377">
        <v>11.474587744993901</v>
      </c>
      <c r="ET377">
        <v>3.53491488954417</v>
      </c>
      <c r="EU377">
        <v>11.3780667600321</v>
      </c>
      <c r="EV377">
        <v>10.456996245842101</v>
      </c>
      <c r="EW377">
        <v>3.3174851374040699</v>
      </c>
      <c r="EX377">
        <v>4.68560374307246</v>
      </c>
      <c r="EY377">
        <v>11.4813176698555</v>
      </c>
      <c r="EZ377">
        <v>2.8930885551278398</v>
      </c>
      <c r="FA377">
        <v>4.8077819201320997</v>
      </c>
      <c r="FB377">
        <v>10.636244453533299</v>
      </c>
      <c r="FC377">
        <v>11.918944169787199</v>
      </c>
      <c r="FD377">
        <v>10.5730904583971</v>
      </c>
      <c r="FE377">
        <v>3.90637892264618</v>
      </c>
      <c r="FF377">
        <v>3.6135955823978101</v>
      </c>
      <c r="FG377">
        <v>10.3377627643564</v>
      </c>
      <c r="FH377">
        <v>10.3743239307588</v>
      </c>
      <c r="FI377">
        <v>3.1688942566338101</v>
      </c>
    </row>
    <row r="378" spans="1:165">
      <c r="A378">
        <v>116.000003810546</v>
      </c>
      <c r="B378">
        <v>7.5475372330219104</v>
      </c>
      <c r="C378">
        <v>10.2334206257801</v>
      </c>
      <c r="D378">
        <v>7.8876339654699397</v>
      </c>
      <c r="E378">
        <v>12.2121875779776</v>
      </c>
      <c r="F378">
        <v>11.724637611057799</v>
      </c>
      <c r="G378">
        <v>4.41963141374133</v>
      </c>
      <c r="H378">
        <v>6.3618435301859098</v>
      </c>
      <c r="I378">
        <v>2.2819996284951798</v>
      </c>
      <c r="J378">
        <v>5.0062478717626302</v>
      </c>
      <c r="K378">
        <v>3.9587587948993099</v>
      </c>
      <c r="L378">
        <v>11.409912604328699</v>
      </c>
      <c r="M378">
        <v>10.162572548405899</v>
      </c>
      <c r="N378">
        <v>10.732887079256701</v>
      </c>
      <c r="O378">
        <v>4.1221459261722497</v>
      </c>
      <c r="P378">
        <v>4.0528517461794697</v>
      </c>
      <c r="Q378">
        <v>12.7295937630021</v>
      </c>
      <c r="R378">
        <v>10.4400227463821</v>
      </c>
      <c r="S378">
        <v>15.7972237291547</v>
      </c>
      <c r="T378">
        <v>3.7103267644074198</v>
      </c>
      <c r="U378">
        <v>11.5046238947529</v>
      </c>
      <c r="V378">
        <v>10.357779794441001</v>
      </c>
      <c r="W378">
        <v>10.704992143518099</v>
      </c>
      <c r="X378">
        <v>3.70369003402371</v>
      </c>
      <c r="Y378">
        <v>2.5026802580654399</v>
      </c>
      <c r="Z378">
        <v>9.6209369082593206</v>
      </c>
      <c r="AA378">
        <v>6.0854476289715702</v>
      </c>
      <c r="AB378">
        <v>13.274363523217099</v>
      </c>
      <c r="AC378">
        <v>3.4588975097137702</v>
      </c>
      <c r="AD378">
        <v>12.7775862313755</v>
      </c>
      <c r="AE378">
        <v>3.6721189455469201</v>
      </c>
      <c r="AF378">
        <v>10.415335607896401</v>
      </c>
      <c r="AG378">
        <v>10.4781049071859</v>
      </c>
      <c r="AH378">
        <v>5.7418301340362001</v>
      </c>
      <c r="AI378">
        <v>14.2251791214722</v>
      </c>
      <c r="AJ378">
        <v>10.724697241021699</v>
      </c>
      <c r="AK378">
        <v>3.0360225459845198</v>
      </c>
      <c r="AL378">
        <v>12.072622497431199</v>
      </c>
      <c r="AM378">
        <v>4.3628820915048401</v>
      </c>
      <c r="AN378">
        <v>10.2084371390967</v>
      </c>
      <c r="AO378">
        <v>3.1477841602839902</v>
      </c>
      <c r="AP378">
        <v>12.486182948079501</v>
      </c>
      <c r="AQ378">
        <v>4.8065027258126003</v>
      </c>
      <c r="AR378">
        <v>10.5977627109528</v>
      </c>
      <c r="AS378">
        <v>10.4705186618443</v>
      </c>
      <c r="AT378">
        <v>10.944950425127301</v>
      </c>
      <c r="AU378">
        <v>3.493378968929</v>
      </c>
      <c r="AV378">
        <v>3.08866636450563</v>
      </c>
      <c r="AW378">
        <v>13.975078888763401</v>
      </c>
      <c r="AX378">
        <v>4.6201147700351202</v>
      </c>
      <c r="AY378">
        <v>1.8754073550877499</v>
      </c>
      <c r="AZ378">
        <v>10.541241555144399</v>
      </c>
      <c r="BA378">
        <v>10.3673929898201</v>
      </c>
      <c r="BB378">
        <v>13.730226170232701</v>
      </c>
      <c r="BC378">
        <v>16.143407859145</v>
      </c>
      <c r="BD378">
        <v>3.2657158821233598</v>
      </c>
      <c r="BE378">
        <v>11.3841048466714</v>
      </c>
      <c r="BF378">
        <v>4.5628829131913804</v>
      </c>
      <c r="BG378">
        <v>4.3224058088473898</v>
      </c>
      <c r="BH378">
        <v>11.3885995289384</v>
      </c>
      <c r="BI378">
        <v>10.177328614955799</v>
      </c>
      <c r="BJ378">
        <v>4.7604009233730098</v>
      </c>
      <c r="BK378">
        <v>4.3947642808255099</v>
      </c>
      <c r="BL378">
        <v>9.8862062518002602</v>
      </c>
      <c r="BM378">
        <v>11.696627135442499</v>
      </c>
      <c r="BN378">
        <v>10.3964009904576</v>
      </c>
      <c r="BO378">
        <v>11.399910417524501</v>
      </c>
      <c r="BP378">
        <v>3.6104215446039798</v>
      </c>
      <c r="BQ378">
        <v>10.3642514376004</v>
      </c>
      <c r="BR378">
        <v>10.426468107017399</v>
      </c>
      <c r="BS378">
        <v>3.7954239343641398</v>
      </c>
      <c r="BT378">
        <v>4.6720043426983002</v>
      </c>
      <c r="BU378">
        <v>11.4336556308024</v>
      </c>
      <c r="BV378">
        <v>2.9464179351464699</v>
      </c>
      <c r="BW378">
        <v>4.6870255781790098</v>
      </c>
      <c r="BX378">
        <v>10.6254682969965</v>
      </c>
      <c r="BY378">
        <v>11.511574684105801</v>
      </c>
      <c r="BZ378">
        <v>10.326505160080201</v>
      </c>
      <c r="CA378">
        <v>5.3893675229561904</v>
      </c>
      <c r="CB378">
        <v>3.0345389592191299</v>
      </c>
      <c r="CC378">
        <v>10.378450561073</v>
      </c>
      <c r="CD378">
        <v>11.4769992484868</v>
      </c>
      <c r="CE378">
        <v>3.0637035775083099</v>
      </c>
      <c r="CF378">
        <v>7.3138816417554597</v>
      </c>
      <c r="CG378">
        <v>10.2809965399984</v>
      </c>
      <c r="CH378">
        <v>7.8026142615494303</v>
      </c>
      <c r="CI378">
        <v>12.239809296066101</v>
      </c>
      <c r="CJ378">
        <v>11.6329522828748</v>
      </c>
      <c r="CK378">
        <v>4.2486930048286897</v>
      </c>
      <c r="CL378">
        <v>6.3708769204294002</v>
      </c>
      <c r="CM378">
        <v>1.99035393142538</v>
      </c>
      <c r="CN378">
        <v>5.1657808638308396</v>
      </c>
      <c r="CO378">
        <v>3.7175389798992402</v>
      </c>
      <c r="CP378">
        <v>10.531758001806701</v>
      </c>
      <c r="CQ378">
        <v>10.6250779086071</v>
      </c>
      <c r="CR378">
        <v>10.4181663927776</v>
      </c>
      <c r="CS378">
        <v>4.6183061423732603</v>
      </c>
      <c r="CT378">
        <v>3.7115125258037298</v>
      </c>
      <c r="CU378">
        <v>11.9953587721612</v>
      </c>
      <c r="CV378">
        <v>10.426363126008299</v>
      </c>
      <c r="CW378">
        <v>12.743216598679201</v>
      </c>
      <c r="CX378">
        <v>3.5246577668094798</v>
      </c>
      <c r="CY378">
        <v>11.8407768389872</v>
      </c>
      <c r="CZ378">
        <v>10.3815403793319</v>
      </c>
      <c r="DA378">
        <v>12.479973826595099</v>
      </c>
      <c r="DB378">
        <v>3.8167677762045802</v>
      </c>
      <c r="DC378">
        <v>2.67739960568175</v>
      </c>
      <c r="DD378">
        <v>17.035535159015499</v>
      </c>
      <c r="DE378">
        <v>5.6031596161980399</v>
      </c>
      <c r="DF378">
        <v>8.0504876997609092</v>
      </c>
      <c r="DG378">
        <v>3.4533072308608799</v>
      </c>
      <c r="DH378">
        <v>12.4489704352732</v>
      </c>
      <c r="DI378">
        <v>5.0815258885689598</v>
      </c>
      <c r="DJ378">
        <v>10.0666956723458</v>
      </c>
      <c r="DK378">
        <v>11.3574611698865</v>
      </c>
      <c r="DL378">
        <v>5.8590891601658202</v>
      </c>
      <c r="DM378">
        <v>11.727740485356399</v>
      </c>
      <c r="DN378">
        <v>10.8689867701701</v>
      </c>
      <c r="DO378">
        <v>3.5994061467473801</v>
      </c>
      <c r="DP378">
        <v>12.265142355769999</v>
      </c>
      <c r="DQ378">
        <v>4.6465237274019104</v>
      </c>
      <c r="DR378">
        <v>10.210934672392399</v>
      </c>
      <c r="DS378">
        <v>2.2193875752643901</v>
      </c>
      <c r="DT378">
        <v>12.381118456632599</v>
      </c>
      <c r="DU378">
        <v>5.1223528331432897</v>
      </c>
      <c r="DV378">
        <v>10.410562967560599</v>
      </c>
      <c r="DW378">
        <v>10.118513817229299</v>
      </c>
      <c r="DX378">
        <v>10.4178040527351</v>
      </c>
      <c r="DY378">
        <v>3.73465302692144</v>
      </c>
      <c r="DZ378">
        <v>3.7962316615180498</v>
      </c>
      <c r="EA378">
        <v>13.3115302617983</v>
      </c>
      <c r="EB378">
        <v>3.8152733753055901</v>
      </c>
      <c r="EC378">
        <v>1.7056794195295</v>
      </c>
      <c r="ED378">
        <v>10.4354956447501</v>
      </c>
      <c r="EE378">
        <v>10.301611996504599</v>
      </c>
      <c r="EF378">
        <v>13.2354965725673</v>
      </c>
      <c r="EG378">
        <v>14.4912020307203</v>
      </c>
      <c r="EH378">
        <v>3.9773968330393998</v>
      </c>
      <c r="EI378">
        <v>10.5826275841978</v>
      </c>
      <c r="EJ378">
        <v>4.71977204500363</v>
      </c>
      <c r="EK378">
        <v>5.0522933427039698</v>
      </c>
      <c r="EL378">
        <v>11.5415098250902</v>
      </c>
      <c r="EM378">
        <v>9.8850908417081005</v>
      </c>
      <c r="EN378">
        <v>3.4837616150415802</v>
      </c>
      <c r="EO378">
        <v>4.4367469390630498</v>
      </c>
      <c r="EP378">
        <v>10.3901498945851</v>
      </c>
      <c r="EQ378">
        <v>13.0202118739239</v>
      </c>
      <c r="ER378">
        <v>10.402976297696499</v>
      </c>
      <c r="ES378">
        <v>11.500414140841</v>
      </c>
      <c r="ET378">
        <v>3.5731783059720099</v>
      </c>
      <c r="EU378">
        <v>11.343911662214699</v>
      </c>
      <c r="EV378">
        <v>10.4529275708716</v>
      </c>
      <c r="EW378">
        <v>3.7001484386591299</v>
      </c>
      <c r="EX378">
        <v>4.7395583797457599</v>
      </c>
      <c r="EY378">
        <v>11.389149262323301</v>
      </c>
      <c r="EZ378">
        <v>2.8948146903283498</v>
      </c>
      <c r="FA378">
        <v>4.9068449677620203</v>
      </c>
      <c r="FB378">
        <v>10.6219403987982</v>
      </c>
      <c r="FC378">
        <v>12.325672802468199</v>
      </c>
      <c r="FD378">
        <v>10.486013616328499</v>
      </c>
      <c r="FE378">
        <v>3.8506503374822998</v>
      </c>
      <c r="FF378">
        <v>3.21092542463035</v>
      </c>
      <c r="FG378">
        <v>10.460840067616299</v>
      </c>
      <c r="FH378">
        <v>10.388521285578401</v>
      </c>
      <c r="FI378">
        <v>2.02168215464398</v>
      </c>
    </row>
    <row r="379" spans="1:165">
      <c r="A379">
        <v>117.000003843396</v>
      </c>
      <c r="B379">
        <v>7.4281843329396802</v>
      </c>
      <c r="C379">
        <v>10.322851586414799</v>
      </c>
      <c r="D379">
        <v>7.6880335332488698</v>
      </c>
      <c r="E379">
        <v>12.387038204233701</v>
      </c>
      <c r="F379">
        <v>11.514282258090599</v>
      </c>
      <c r="G379">
        <v>4.1086271787122</v>
      </c>
      <c r="H379">
        <v>6.34005841898772</v>
      </c>
      <c r="I379">
        <v>2.4368430350194998</v>
      </c>
      <c r="J379">
        <v>5.29570718660068</v>
      </c>
      <c r="K379">
        <v>3.9076287710831501</v>
      </c>
      <c r="L379">
        <v>10.4557674851989</v>
      </c>
      <c r="M379">
        <v>10.5470737989332</v>
      </c>
      <c r="N379">
        <v>10.4346953079454</v>
      </c>
      <c r="O379">
        <v>4.2880520217058598</v>
      </c>
      <c r="P379">
        <v>4.0747069270454803</v>
      </c>
      <c r="Q379">
        <v>12.5689227859026</v>
      </c>
      <c r="R379">
        <v>10.4030208549084</v>
      </c>
      <c r="S379">
        <v>11.5215274612965</v>
      </c>
      <c r="T379">
        <v>3.5400585013166301</v>
      </c>
      <c r="U379">
        <v>10.830253933441901</v>
      </c>
      <c r="V379">
        <v>10.3929854918436</v>
      </c>
      <c r="W379">
        <v>11.604303430077501</v>
      </c>
      <c r="X379">
        <v>3.8803975525222798</v>
      </c>
      <c r="Y379">
        <v>2.9378352093714102</v>
      </c>
      <c r="Z379">
        <v>17.0385523526691</v>
      </c>
      <c r="AA379">
        <v>6.1480802282029101</v>
      </c>
      <c r="AB379">
        <v>7.8122251430946896</v>
      </c>
      <c r="AC379">
        <v>3.4905164353279798</v>
      </c>
      <c r="AD379">
        <v>12.5443552802751</v>
      </c>
      <c r="AE379">
        <v>3.6993092206903899</v>
      </c>
      <c r="AF379">
        <v>10.397874538009299</v>
      </c>
      <c r="AG379">
        <v>10.4131796005067</v>
      </c>
      <c r="AH379">
        <v>5.7456905866879504</v>
      </c>
      <c r="AI379">
        <v>14.342031556512501</v>
      </c>
      <c r="AJ379">
        <v>10.9616729144171</v>
      </c>
      <c r="AK379">
        <v>2.89019016198879</v>
      </c>
      <c r="AL379">
        <v>12.383820316346601</v>
      </c>
      <c r="AM379">
        <v>4.6288698542716498</v>
      </c>
      <c r="AN379">
        <v>10.197827935573001</v>
      </c>
      <c r="AO379">
        <v>3.1515438217089198</v>
      </c>
      <c r="AP379">
        <v>12.479546057737901</v>
      </c>
      <c r="AQ379">
        <v>4.99370819487328</v>
      </c>
      <c r="AR379">
        <v>10.598504687477201</v>
      </c>
      <c r="AS379">
        <v>10.5748374116243</v>
      </c>
      <c r="AT379">
        <v>10.6372507172984</v>
      </c>
      <c r="AU379">
        <v>3.6572025618342399</v>
      </c>
      <c r="AV379">
        <v>3.5263767282723801</v>
      </c>
      <c r="AW379">
        <v>13.723304682576501</v>
      </c>
      <c r="AX379">
        <v>4.5744205144792698</v>
      </c>
      <c r="AY379">
        <v>1.3474591042138899</v>
      </c>
      <c r="AZ379">
        <v>10.5195954399261</v>
      </c>
      <c r="BA379">
        <v>10.403487371721701</v>
      </c>
      <c r="BB379">
        <v>13.580332081470001</v>
      </c>
      <c r="BC379">
        <v>16.124661149241199</v>
      </c>
      <c r="BD379">
        <v>3.2362949909970098</v>
      </c>
      <c r="BE379">
        <v>11.430475168905</v>
      </c>
      <c r="BF379">
        <v>4.3656933778836304</v>
      </c>
      <c r="BG379">
        <v>4.8788046644038801</v>
      </c>
      <c r="BH379">
        <v>11.425293935681299</v>
      </c>
      <c r="BI379">
        <v>10.2387073605057</v>
      </c>
      <c r="BJ379">
        <v>4.47088706271568</v>
      </c>
      <c r="BK379">
        <v>4.3737074981581996</v>
      </c>
      <c r="BL379">
        <v>10.3525145560083</v>
      </c>
      <c r="BM379">
        <v>11.7226458288518</v>
      </c>
      <c r="BN379">
        <v>10.405664550311799</v>
      </c>
      <c r="BO379">
        <v>11.443193864350199</v>
      </c>
      <c r="BP379">
        <v>3.6608219168418401</v>
      </c>
      <c r="BQ379">
        <v>10.376643199598201</v>
      </c>
      <c r="BR379">
        <v>10.450858874217801</v>
      </c>
      <c r="BS379">
        <v>3.5730302666201399</v>
      </c>
      <c r="BT379">
        <v>4.66216646421565</v>
      </c>
      <c r="BU379">
        <v>11.4104983709842</v>
      </c>
      <c r="BV379">
        <v>3.0219183320385898</v>
      </c>
      <c r="BW379">
        <v>4.6193061061445997</v>
      </c>
      <c r="BX379">
        <v>10.691478085941799</v>
      </c>
      <c r="BY379">
        <v>11.5321141908603</v>
      </c>
      <c r="BZ379">
        <v>10.3346937436998</v>
      </c>
      <c r="CA379">
        <v>5.5873683294419099</v>
      </c>
      <c r="CB379">
        <v>3.00165410936687</v>
      </c>
      <c r="CC379">
        <v>10.4732606805751</v>
      </c>
      <c r="CD379">
        <v>11.5180006207963</v>
      </c>
      <c r="CE379">
        <v>2.9565098534334999</v>
      </c>
      <c r="CF379">
        <v>7.17239537536733</v>
      </c>
      <c r="CG379">
        <v>10.264020700216999</v>
      </c>
      <c r="CH379">
        <v>7.7573102129296601</v>
      </c>
      <c r="CI379">
        <v>12.4003258216741</v>
      </c>
      <c r="CJ379">
        <v>11.4214961874981</v>
      </c>
      <c r="CK379">
        <v>4.4197575477528304</v>
      </c>
      <c r="CL379">
        <v>6.3184178118518197</v>
      </c>
      <c r="CM379">
        <v>2.34066751284315</v>
      </c>
      <c r="CN379">
        <v>5.5286298525345003</v>
      </c>
      <c r="CO379">
        <v>3.9215112340962301</v>
      </c>
      <c r="CP379">
        <v>10.5649719713831</v>
      </c>
      <c r="CQ379">
        <v>10.260440090635001</v>
      </c>
      <c r="CR379">
        <v>10.934844003833099</v>
      </c>
      <c r="CS379">
        <v>4.6094931581283696</v>
      </c>
      <c r="CT379">
        <v>3.8285607147095901</v>
      </c>
      <c r="CU379">
        <v>12.0422499972059</v>
      </c>
      <c r="CV379">
        <v>10.4401221353347</v>
      </c>
      <c r="CW379">
        <v>15.204891973127401</v>
      </c>
      <c r="CX379">
        <v>3.3155369054022801</v>
      </c>
      <c r="CY379">
        <v>11.8505346925101</v>
      </c>
      <c r="CZ379">
        <v>10.306223071464901</v>
      </c>
      <c r="DA379">
        <v>14.242244809977</v>
      </c>
      <c r="DB379">
        <v>3.7452627618697898</v>
      </c>
      <c r="DC379">
        <v>2.5460699214473799</v>
      </c>
      <c r="DD379">
        <v>9.1415482736809892</v>
      </c>
      <c r="DE379">
        <v>5.6577956264183697</v>
      </c>
      <c r="DF379">
        <v>12.108927292981299</v>
      </c>
      <c r="DG379">
        <v>3.4987907398399001</v>
      </c>
      <c r="DH379">
        <v>12.31590931197</v>
      </c>
      <c r="DI379">
        <v>4.7794348840376202</v>
      </c>
      <c r="DJ379">
        <v>10.3273975824453</v>
      </c>
      <c r="DK379">
        <v>10.3294922153078</v>
      </c>
      <c r="DL379">
        <v>5.8653241465426103</v>
      </c>
      <c r="DM379">
        <v>11.5050117163499</v>
      </c>
      <c r="DN379">
        <v>11.0076461891609</v>
      </c>
      <c r="DO379">
        <v>3.7907199397210301</v>
      </c>
      <c r="DP379">
        <v>12.4328295504713</v>
      </c>
      <c r="DQ379">
        <v>4.8082463188053097</v>
      </c>
      <c r="DR379">
        <v>10.332834388352</v>
      </c>
      <c r="DS379">
        <v>3.0807181498215201</v>
      </c>
      <c r="DT379">
        <v>12.3500967977225</v>
      </c>
      <c r="DU379">
        <v>4.6159105657291803</v>
      </c>
      <c r="DV379">
        <v>10.501437953656501</v>
      </c>
      <c r="DW379">
        <v>10.713342655310401</v>
      </c>
      <c r="DX379">
        <v>10.4105729820549</v>
      </c>
      <c r="DY379">
        <v>3.7078758757669199</v>
      </c>
      <c r="DZ379">
        <v>3.5565228821121502</v>
      </c>
      <c r="EA379">
        <v>13.503344891868201</v>
      </c>
      <c r="EB379">
        <v>2.3306808269924</v>
      </c>
      <c r="EC379">
        <v>1.6076607160723799</v>
      </c>
      <c r="ED379">
        <v>10.4245502956539</v>
      </c>
      <c r="EE379">
        <v>9.9443605851762609</v>
      </c>
      <c r="EF379">
        <v>13.702790463317999</v>
      </c>
      <c r="EG379">
        <v>14.802637412015899</v>
      </c>
      <c r="EH379">
        <v>3.9511164197272501</v>
      </c>
      <c r="EI379">
        <v>10.580403263777299</v>
      </c>
      <c r="EJ379">
        <v>4.7096912715020398</v>
      </c>
      <c r="EK379">
        <v>5.0248173608392204</v>
      </c>
      <c r="EL379">
        <v>11.1818553301578</v>
      </c>
      <c r="EM379">
        <v>9.8677250281785298</v>
      </c>
      <c r="EN379">
        <v>4.34259937288624</v>
      </c>
      <c r="EO379">
        <v>4.5809902908164704</v>
      </c>
      <c r="EP379">
        <v>9.5791100991863907</v>
      </c>
      <c r="EQ379">
        <v>13.2724679543851</v>
      </c>
      <c r="ER379">
        <v>10.3735587614261</v>
      </c>
      <c r="ES379">
        <v>11.5276173469019</v>
      </c>
      <c r="ET379">
        <v>3.62952916586997</v>
      </c>
      <c r="EU379">
        <v>10.5179294495322</v>
      </c>
      <c r="EV379">
        <v>10.436249811956399</v>
      </c>
      <c r="EW379">
        <v>3.9299160973278999</v>
      </c>
      <c r="EX379">
        <v>4.7691748584807501</v>
      </c>
      <c r="EY379">
        <v>11.415813007626401</v>
      </c>
      <c r="EZ379">
        <v>2.8588941034277799</v>
      </c>
      <c r="FA379">
        <v>4.7346382023904896</v>
      </c>
      <c r="FB379">
        <v>10.5508496013273</v>
      </c>
      <c r="FC379">
        <v>11.7331357630468</v>
      </c>
      <c r="FD379">
        <v>10.227330131117601</v>
      </c>
      <c r="FE379">
        <v>4.03135141396967</v>
      </c>
      <c r="FF379">
        <v>3.7046554186917402</v>
      </c>
      <c r="FG379">
        <v>10.4776707673219</v>
      </c>
      <c r="FH379">
        <v>10.623401270661599</v>
      </c>
      <c r="FI379">
        <v>2.9072717482355399</v>
      </c>
    </row>
    <row r="380" spans="1:165">
      <c r="A380">
        <v>118.000003876245</v>
      </c>
      <c r="B380">
        <v>7.9699017718054099</v>
      </c>
      <c r="C380">
        <v>10.230410968067099</v>
      </c>
      <c r="D380">
        <v>7.9088991986438799</v>
      </c>
      <c r="E380">
        <v>12.0923439500784</v>
      </c>
      <c r="F380">
        <v>11.632303043383001</v>
      </c>
      <c r="G380">
        <v>4.3310990157294498</v>
      </c>
      <c r="H380">
        <v>6.3068040325157302</v>
      </c>
      <c r="I380">
        <v>2.5442139134779702</v>
      </c>
      <c r="J380">
        <v>5.1388355198997298</v>
      </c>
      <c r="K380">
        <v>3.8371145052231102</v>
      </c>
      <c r="L380">
        <v>10.5351295751463</v>
      </c>
      <c r="M380">
        <v>10.3567208906092</v>
      </c>
      <c r="N380">
        <v>10.7042075323806</v>
      </c>
      <c r="O380">
        <v>4.0101388256628301</v>
      </c>
      <c r="P380">
        <v>3.75469661763093</v>
      </c>
      <c r="Q380">
        <v>12.686236995218</v>
      </c>
      <c r="R380">
        <v>10.505161664862401</v>
      </c>
      <c r="S380">
        <v>15.483779194623301</v>
      </c>
      <c r="T380">
        <v>3.16950716797301</v>
      </c>
      <c r="U380">
        <v>11.5545044437659</v>
      </c>
      <c r="V380">
        <v>10.3723630765562</v>
      </c>
      <c r="W380">
        <v>10.622875627893</v>
      </c>
      <c r="X380">
        <v>3.75061347954827</v>
      </c>
      <c r="Y380">
        <v>2.6905433309600899</v>
      </c>
      <c r="Z380">
        <v>9.2369214260587604</v>
      </c>
      <c r="AA380">
        <v>6.0673655654385401</v>
      </c>
      <c r="AB380">
        <v>12.6659009322277</v>
      </c>
      <c r="AC380">
        <v>4.1499229435527001</v>
      </c>
      <c r="AD380">
        <v>12.600048491078701</v>
      </c>
      <c r="AE380">
        <v>3.7518151795088799</v>
      </c>
      <c r="AF380">
        <v>10.4920714948646</v>
      </c>
      <c r="AG380">
        <v>11.3898562183248</v>
      </c>
      <c r="AH380">
        <v>5.8980999790659396</v>
      </c>
      <c r="AI380">
        <v>14.6842652895673</v>
      </c>
      <c r="AJ380">
        <v>10.3581247397067</v>
      </c>
      <c r="AK380">
        <v>2.9363887879133301</v>
      </c>
      <c r="AL380">
        <v>11.9594174332767</v>
      </c>
      <c r="AM380">
        <v>4.2510370149050098</v>
      </c>
      <c r="AN380">
        <v>10.093824036930201</v>
      </c>
      <c r="AO380">
        <v>3.6626502326822701</v>
      </c>
      <c r="AP380">
        <v>12.5171984145256</v>
      </c>
      <c r="AQ380">
        <v>4.8462096379754103</v>
      </c>
      <c r="AR380">
        <v>10.61810533529</v>
      </c>
      <c r="AS380">
        <v>10.7136576746198</v>
      </c>
      <c r="AT380">
        <v>11.37664630738</v>
      </c>
      <c r="AU380">
        <v>2.8978262100076799</v>
      </c>
      <c r="AV380">
        <v>3.5165579747878399</v>
      </c>
      <c r="AW380">
        <v>14.1125981992062</v>
      </c>
      <c r="AX380">
        <v>4.55124573470634</v>
      </c>
      <c r="AY380">
        <v>1.6429522502862199</v>
      </c>
      <c r="AZ380">
        <v>10.526309108000801</v>
      </c>
      <c r="BA380">
        <v>10.300496160141901</v>
      </c>
      <c r="BB380">
        <v>13.422483399777001</v>
      </c>
      <c r="BC380">
        <v>16.138347896709998</v>
      </c>
      <c r="BD380">
        <v>3.4546091351229</v>
      </c>
      <c r="BE380">
        <v>11.3878916898116</v>
      </c>
      <c r="BF380">
        <v>4.67708360566726</v>
      </c>
      <c r="BG380">
        <v>4.5030690915450302</v>
      </c>
      <c r="BH380">
        <v>11.5176876060989</v>
      </c>
      <c r="BI380">
        <v>10.102704054377501</v>
      </c>
      <c r="BJ380">
        <v>4.8127249512208401</v>
      </c>
      <c r="BK380">
        <v>4.4015111155643902</v>
      </c>
      <c r="BL380">
        <v>9.9958240467092203</v>
      </c>
      <c r="BM380">
        <v>11.9450206432331</v>
      </c>
      <c r="BN380">
        <v>10.3980323083331</v>
      </c>
      <c r="BO380">
        <v>11.329687388967599</v>
      </c>
      <c r="BP380">
        <v>3.7663321516865298</v>
      </c>
      <c r="BQ380">
        <v>10.407867653837901</v>
      </c>
      <c r="BR380">
        <v>10.446360051314899</v>
      </c>
      <c r="BS380">
        <v>3.70346246070276</v>
      </c>
      <c r="BT380">
        <v>4.6425295447600403</v>
      </c>
      <c r="BU380">
        <v>11.4603868295551</v>
      </c>
      <c r="BV380">
        <v>2.95214875618572</v>
      </c>
      <c r="BW380">
        <v>4.5838390423734801</v>
      </c>
      <c r="BX380">
        <v>10.646088812748999</v>
      </c>
      <c r="BY380">
        <v>11.481901383192399</v>
      </c>
      <c r="BZ380">
        <v>10.491626746025901</v>
      </c>
      <c r="CA380">
        <v>5.6006906809775296</v>
      </c>
      <c r="CB380">
        <v>2.8907776309647901</v>
      </c>
      <c r="CC380">
        <v>10.4706172978995</v>
      </c>
      <c r="CD380">
        <v>11.592140183007499</v>
      </c>
      <c r="CE380">
        <v>1.9939297834004399</v>
      </c>
      <c r="CF380">
        <v>7.3107831318851204</v>
      </c>
      <c r="CG380">
        <v>10.3839630259613</v>
      </c>
      <c r="CH380">
        <v>7.7563634338551202</v>
      </c>
      <c r="CI380">
        <v>12.352686472121601</v>
      </c>
      <c r="CJ380">
        <v>11.4816622267223</v>
      </c>
      <c r="CK380">
        <v>4.61952500585297</v>
      </c>
      <c r="CL380">
        <v>6.3196412293396502</v>
      </c>
      <c r="CM380">
        <v>2.22361416726863</v>
      </c>
      <c r="CN380">
        <v>5.1977781847746298</v>
      </c>
      <c r="CO380">
        <v>4.0820634052441003</v>
      </c>
      <c r="CP380">
        <v>10.5754947094999</v>
      </c>
      <c r="CQ380">
        <v>11.307570160171</v>
      </c>
      <c r="CR380">
        <v>9.7902333079398396</v>
      </c>
      <c r="CS380">
        <v>4.6780198372544302</v>
      </c>
      <c r="CT380">
        <v>3.9167366314813199</v>
      </c>
      <c r="CU380">
        <v>12.45238734584</v>
      </c>
      <c r="CV380">
        <v>10.377967629402001</v>
      </c>
      <c r="CW380">
        <v>10.8126403102995</v>
      </c>
      <c r="CX380">
        <v>3.37525019907521</v>
      </c>
      <c r="CY380">
        <v>11.9177577883233</v>
      </c>
      <c r="CZ380">
        <v>10.3102420544888</v>
      </c>
      <c r="DA380">
        <v>14.134830543564799</v>
      </c>
      <c r="DB380">
        <v>3.6491025648569</v>
      </c>
      <c r="DC380">
        <v>2.7368922190234</v>
      </c>
      <c r="DD380">
        <v>16.998059862765</v>
      </c>
      <c r="DE380">
        <v>5.7136157940301304</v>
      </c>
      <c r="DF380">
        <v>7.9084290793198404</v>
      </c>
      <c r="DG380">
        <v>3.4607138562491899</v>
      </c>
      <c r="DH380">
        <v>12.629218260622199</v>
      </c>
      <c r="DI380">
        <v>4.6908575104148102</v>
      </c>
      <c r="DJ380">
        <v>11.2430914973336</v>
      </c>
      <c r="DK380">
        <v>11.154680113350301</v>
      </c>
      <c r="DL380">
        <v>5.9221450314069504</v>
      </c>
      <c r="DM380">
        <v>11.173225347479899</v>
      </c>
      <c r="DN380">
        <v>10.9050108704756</v>
      </c>
      <c r="DO380">
        <v>4.1028540896734302</v>
      </c>
      <c r="DP380">
        <v>12.148433488075399</v>
      </c>
      <c r="DQ380">
        <v>4.6452598747009599</v>
      </c>
      <c r="DR380">
        <v>10.383482811642899</v>
      </c>
      <c r="DS380">
        <v>3.2029249076497202</v>
      </c>
      <c r="DT380">
        <v>12.4839129469187</v>
      </c>
      <c r="DU380">
        <v>4.8038742272983201</v>
      </c>
      <c r="DV380">
        <v>10.591159046677401</v>
      </c>
      <c r="DW380">
        <v>10.350014121166099</v>
      </c>
      <c r="DX380">
        <v>10.4272461431006</v>
      </c>
      <c r="DY380">
        <v>3.7748904704643702</v>
      </c>
      <c r="DZ380">
        <v>3.5758283031123201</v>
      </c>
      <c r="EA380">
        <v>13.305492940459599</v>
      </c>
      <c r="EB380">
        <v>2.50296761757824</v>
      </c>
      <c r="EC380">
        <v>1.7938037174496899</v>
      </c>
      <c r="ED380">
        <v>10.422047551075201</v>
      </c>
      <c r="EE380">
        <v>9.95870759219126</v>
      </c>
      <c r="EF380">
        <v>13.695901095584899</v>
      </c>
      <c r="EG380">
        <v>15.030053033985601</v>
      </c>
      <c r="EH380">
        <v>3.93993607025602</v>
      </c>
      <c r="EI380">
        <v>10.601022702356801</v>
      </c>
      <c r="EJ380">
        <v>4.6990195987078804</v>
      </c>
      <c r="EK380">
        <v>4.6004366242465702</v>
      </c>
      <c r="EL380">
        <v>11.544988157369501</v>
      </c>
      <c r="EM380">
        <v>9.9247349697090801</v>
      </c>
      <c r="EN380">
        <v>3.51120623697429</v>
      </c>
      <c r="EO380">
        <v>4.5230365150635103</v>
      </c>
      <c r="EP380">
        <v>10.222196815497799</v>
      </c>
      <c r="EQ380">
        <v>13.406470279084401</v>
      </c>
      <c r="ER380">
        <v>10.3946891365096</v>
      </c>
      <c r="ES380">
        <v>11.478795972157201</v>
      </c>
      <c r="ET380">
        <v>3.6673820092151201</v>
      </c>
      <c r="EU380">
        <v>11.324452123936</v>
      </c>
      <c r="EV380">
        <v>10.4729967788778</v>
      </c>
      <c r="EW380">
        <v>3.5204986192661298</v>
      </c>
      <c r="EX380">
        <v>4.6311036149015399</v>
      </c>
      <c r="EY380">
        <v>11.442732244450999</v>
      </c>
      <c r="EZ380">
        <v>2.9649329342245001</v>
      </c>
      <c r="FA380">
        <v>4.6910919428910596</v>
      </c>
      <c r="FB380">
        <v>10.5824084225949</v>
      </c>
      <c r="FC380">
        <v>12.033360525249501</v>
      </c>
      <c r="FD380">
        <v>9.81485557919952</v>
      </c>
      <c r="FE380">
        <v>3.9387018696420801</v>
      </c>
      <c r="FF380">
        <v>3.4469546151110801</v>
      </c>
      <c r="FG380">
        <v>10.401887423463601</v>
      </c>
      <c r="FH380">
        <v>10.488106333345399</v>
      </c>
      <c r="FI380">
        <v>2.2396703936879301</v>
      </c>
    </row>
    <row r="381" spans="1:165">
      <c r="A381">
        <v>119.000003909095</v>
      </c>
      <c r="B381">
        <v>7.50823910721319</v>
      </c>
      <c r="C381">
        <v>10.1414494694853</v>
      </c>
      <c r="D381">
        <v>7.8354710049888503</v>
      </c>
      <c r="E381">
        <v>12.250623086204399</v>
      </c>
      <c r="F381">
        <v>11.6579801332075</v>
      </c>
      <c r="G381">
        <v>4.0496664387392398</v>
      </c>
      <c r="H381">
        <v>6.3167454464909003</v>
      </c>
      <c r="I381">
        <v>2.7983549578090101</v>
      </c>
      <c r="J381">
        <v>5.0890325006593997</v>
      </c>
      <c r="K381">
        <v>4.4934298205527998</v>
      </c>
      <c r="L381">
        <v>10.538507899870799</v>
      </c>
      <c r="M381">
        <v>10.5407730548822</v>
      </c>
      <c r="N381">
        <v>10.264440799288399</v>
      </c>
      <c r="O381">
        <v>3.9909886759431799</v>
      </c>
      <c r="P381">
        <v>3.90291782244811</v>
      </c>
      <c r="Q381">
        <v>12.3477675549527</v>
      </c>
      <c r="R381">
        <v>10.596407946221699</v>
      </c>
      <c r="S381">
        <v>15.601381464419299</v>
      </c>
      <c r="T381">
        <v>3.4684560489316398</v>
      </c>
      <c r="U381">
        <v>11.498474083147601</v>
      </c>
      <c r="V381">
        <v>10.3544757009078</v>
      </c>
      <c r="W381">
        <v>10.6786065516447</v>
      </c>
      <c r="X381">
        <v>3.8135267963213599</v>
      </c>
      <c r="Y381">
        <v>2.6409049399318598</v>
      </c>
      <c r="Z381">
        <v>9.2329593456307801</v>
      </c>
      <c r="AA381">
        <v>6.0062432428015198</v>
      </c>
      <c r="AB381">
        <v>12.0902515846465</v>
      </c>
      <c r="AC381">
        <v>3.4990017241158702</v>
      </c>
      <c r="AD381">
        <v>12.4921551839284</v>
      </c>
      <c r="AE381">
        <v>3.6846992196560402</v>
      </c>
      <c r="AF381">
        <v>10.413516410686</v>
      </c>
      <c r="AG381">
        <v>10.370079676498801</v>
      </c>
      <c r="AH381">
        <v>5.7483756227692897</v>
      </c>
      <c r="AI381">
        <v>14.6971301744295</v>
      </c>
      <c r="AJ381">
        <v>10.835711793464901</v>
      </c>
      <c r="AK381">
        <v>3.1960976469592199</v>
      </c>
      <c r="AL381">
        <v>12.1028659530332</v>
      </c>
      <c r="AM381">
        <v>4.9407738998911999</v>
      </c>
      <c r="AN381">
        <v>10.165759492915599</v>
      </c>
      <c r="AO381">
        <v>3.3231272821539601</v>
      </c>
      <c r="AP381">
        <v>12.4783520266945</v>
      </c>
      <c r="AQ381">
        <v>4.8184463698910802</v>
      </c>
      <c r="AR381">
        <v>11.4995002244742</v>
      </c>
      <c r="AS381">
        <v>10.659112010698401</v>
      </c>
      <c r="AT381">
        <v>11.456396547270201</v>
      </c>
      <c r="AU381">
        <v>2.7964851751916902</v>
      </c>
      <c r="AV381">
        <v>3.5140058204110201</v>
      </c>
      <c r="AW381">
        <v>13.731419362800001</v>
      </c>
      <c r="AX381">
        <v>4.5791437146132701</v>
      </c>
      <c r="AY381">
        <v>1.7128032080267801</v>
      </c>
      <c r="AZ381">
        <v>10.5862290019061</v>
      </c>
      <c r="BA381">
        <v>10.2803238432531</v>
      </c>
      <c r="BB381">
        <v>13.4446253277626</v>
      </c>
      <c r="BC381">
        <v>15.6839299684928</v>
      </c>
      <c r="BD381">
        <v>3.24751827819808</v>
      </c>
      <c r="BE381">
        <v>11.4025190887157</v>
      </c>
      <c r="BF381">
        <v>4.6393919385199096</v>
      </c>
      <c r="BG381">
        <v>4.8778926186768201</v>
      </c>
      <c r="BH381">
        <v>11.414089570648899</v>
      </c>
      <c r="BI381">
        <v>10.131897741026799</v>
      </c>
      <c r="BJ381">
        <v>4.9311469558532801</v>
      </c>
      <c r="BK381">
        <v>4.47029833055793</v>
      </c>
      <c r="BL381">
        <v>10.4623026069573</v>
      </c>
      <c r="BM381">
        <v>12.068670467520599</v>
      </c>
      <c r="BN381">
        <v>10.3885330464575</v>
      </c>
      <c r="BO381">
        <v>11.3431730779989</v>
      </c>
      <c r="BP381">
        <v>3.7663991749996701</v>
      </c>
      <c r="BQ381">
        <v>10.422559031339899</v>
      </c>
      <c r="BR381">
        <v>10.449769686135101</v>
      </c>
      <c r="BS381">
        <v>3.1079962179781</v>
      </c>
      <c r="BT381">
        <v>4.6724109677515804</v>
      </c>
      <c r="BU381">
        <v>11.427490228988599</v>
      </c>
      <c r="BV381">
        <v>2.9606463382676602</v>
      </c>
      <c r="BW381">
        <v>3.5679980254701098</v>
      </c>
      <c r="BX381">
        <v>10.5432109811722</v>
      </c>
      <c r="BY381">
        <v>11.4649562510617</v>
      </c>
      <c r="BZ381">
        <v>10.447242575898301</v>
      </c>
      <c r="CA381">
        <v>5.3877647098339096</v>
      </c>
      <c r="CB381">
        <v>2.99984321177143</v>
      </c>
      <c r="CC381">
        <v>10.373819790087399</v>
      </c>
      <c r="CD381">
        <v>11.556928896465999</v>
      </c>
      <c r="CE381">
        <v>3.23670116138757</v>
      </c>
      <c r="CF381">
        <v>7.2620952724779997</v>
      </c>
      <c r="CG381">
        <v>10.3138348098735</v>
      </c>
      <c r="CH381">
        <v>7.9220183748367798</v>
      </c>
      <c r="CI381">
        <v>12.2514718220462</v>
      </c>
      <c r="CJ381">
        <v>11.5443356038509</v>
      </c>
      <c r="CK381">
        <v>5.0065596125405403</v>
      </c>
      <c r="CL381">
        <v>6.2739305704176003</v>
      </c>
      <c r="CM381">
        <v>2.2586884161551999</v>
      </c>
      <c r="CN381">
        <v>5.2731088150088601</v>
      </c>
      <c r="CO381">
        <v>4.4735863249632297</v>
      </c>
      <c r="CP381">
        <v>10.581131216718299</v>
      </c>
      <c r="CQ381">
        <v>10.311887073443399</v>
      </c>
      <c r="CR381">
        <v>10.9012584616263</v>
      </c>
      <c r="CS381">
        <v>4.6447095073396403</v>
      </c>
      <c r="CT381">
        <v>3.8355022427741199</v>
      </c>
      <c r="CU381">
        <v>12.2124432342064</v>
      </c>
      <c r="CV381">
        <v>10.4854726697725</v>
      </c>
      <c r="CW381">
        <v>10.905177355952899</v>
      </c>
      <c r="CX381">
        <v>3.29314482114594</v>
      </c>
      <c r="CY381">
        <v>11.924145235022101</v>
      </c>
      <c r="CZ381">
        <v>10.3832387045092</v>
      </c>
      <c r="DA381">
        <v>14.063653685502301</v>
      </c>
      <c r="DB381">
        <v>3.9658409715297598</v>
      </c>
      <c r="DC381">
        <v>2.7307733548179001</v>
      </c>
      <c r="DD381">
        <v>17.4432305025598</v>
      </c>
      <c r="DE381">
        <v>5.8057786716948803</v>
      </c>
      <c r="DF381">
        <v>7.98790617747854</v>
      </c>
      <c r="DG381">
        <v>3.4782871007091498</v>
      </c>
      <c r="DH381">
        <v>12.731726709608701</v>
      </c>
      <c r="DI381">
        <v>4.2927679230528</v>
      </c>
      <c r="DJ381">
        <v>11.200628415529801</v>
      </c>
      <c r="DK381">
        <v>10.2274490119314</v>
      </c>
      <c r="DL381">
        <v>5.8483421053285598</v>
      </c>
      <c r="DM381">
        <v>11.102922167220701</v>
      </c>
      <c r="DN381">
        <v>11.1390138197717</v>
      </c>
      <c r="DO381">
        <v>3.8401984803140499</v>
      </c>
      <c r="DP381">
        <v>12.1276799346522</v>
      </c>
      <c r="DQ381">
        <v>4.6976869459061401</v>
      </c>
      <c r="DR381">
        <v>10.2044245658017</v>
      </c>
      <c r="DS381">
        <v>3.1378230509485099</v>
      </c>
      <c r="DT381">
        <v>12.5021086317509</v>
      </c>
      <c r="DU381">
        <v>4.7293294624259801</v>
      </c>
      <c r="DV381">
        <v>10.4909830000241</v>
      </c>
      <c r="DW381">
        <v>10.5473395020387</v>
      </c>
      <c r="DX381">
        <v>10.423308718452599</v>
      </c>
      <c r="DY381">
        <v>3.7209527577139898</v>
      </c>
      <c r="DZ381">
        <v>3.1692235236883302</v>
      </c>
      <c r="EA381">
        <v>13.399600500004301</v>
      </c>
      <c r="EB381">
        <v>3.1388814909107499</v>
      </c>
      <c r="EC381">
        <v>1.7739820426653701</v>
      </c>
      <c r="ED381">
        <v>10.4159144257303</v>
      </c>
      <c r="EE381">
        <v>9.9588248831880595</v>
      </c>
      <c r="EF381">
        <v>13.248153041298901</v>
      </c>
      <c r="EG381">
        <v>14.980104174274</v>
      </c>
      <c r="EH381">
        <v>3.9331622359381502</v>
      </c>
      <c r="EI381">
        <v>10.5811822400503</v>
      </c>
      <c r="EJ381">
        <v>4.7149399385241502</v>
      </c>
      <c r="EK381">
        <v>4.8318228322882604</v>
      </c>
      <c r="EL381">
        <v>11.6191073944384</v>
      </c>
      <c r="EM381">
        <v>9.8559308203320501</v>
      </c>
      <c r="EN381">
        <v>3.6270019181108299</v>
      </c>
      <c r="EO381">
        <v>4.5478972889182101</v>
      </c>
      <c r="EP381">
        <v>9.7387313976961796</v>
      </c>
      <c r="EQ381">
        <v>13.1743453536159</v>
      </c>
      <c r="ER381">
        <v>10.4418229242712</v>
      </c>
      <c r="ES381">
        <v>11.446155491730901</v>
      </c>
      <c r="ET381">
        <v>3.6615733475286301</v>
      </c>
      <c r="EU381">
        <v>11.1785020260224</v>
      </c>
      <c r="EV381">
        <v>10.4315018541801</v>
      </c>
      <c r="EW381">
        <v>3.4146596737019701</v>
      </c>
      <c r="EX381">
        <v>4.6589554390785599</v>
      </c>
      <c r="EY381">
        <v>11.4516472511609</v>
      </c>
      <c r="EZ381">
        <v>2.8412433081986701</v>
      </c>
      <c r="FA381">
        <v>4.9739734980153196</v>
      </c>
      <c r="FB381">
        <v>10.538137563141101</v>
      </c>
      <c r="FC381">
        <v>11.960625713888801</v>
      </c>
      <c r="FD381">
        <v>10.3716726930425</v>
      </c>
      <c r="FE381">
        <v>3.8942002964509301</v>
      </c>
      <c r="FF381">
        <v>3.5303097036409401</v>
      </c>
      <c r="FG381">
        <v>10.3611062019675</v>
      </c>
      <c r="FH381">
        <v>10.6397501536677</v>
      </c>
      <c r="FI381">
        <v>2.94891052728808</v>
      </c>
    </row>
    <row r="382" spans="1:165">
      <c r="A382">
        <v>120.000003941944</v>
      </c>
      <c r="B382">
        <v>7.4947806378921999</v>
      </c>
      <c r="C382">
        <v>10.0348854668862</v>
      </c>
      <c r="D382">
        <v>7.6411155376260202</v>
      </c>
      <c r="E382">
        <v>12.127002680276</v>
      </c>
      <c r="F382">
        <v>11.7315535086259</v>
      </c>
      <c r="G382">
        <v>3.9152401924743998</v>
      </c>
      <c r="H382">
        <v>6.3838719139695002</v>
      </c>
      <c r="I382">
        <v>1.7481453330399901</v>
      </c>
      <c r="J382">
        <v>4.9912374036981202</v>
      </c>
      <c r="K382">
        <v>3.7394017751290498</v>
      </c>
      <c r="L382">
        <v>10.5237419825931</v>
      </c>
      <c r="M382">
        <v>10.689584231483799</v>
      </c>
      <c r="N382">
        <v>10.207835506591801</v>
      </c>
      <c r="O382">
        <v>4.14880423392162</v>
      </c>
      <c r="P382">
        <v>3.6866748034736498</v>
      </c>
      <c r="Q382">
        <v>12.2789992733559</v>
      </c>
      <c r="R382">
        <v>10.5795193188755</v>
      </c>
      <c r="S382">
        <v>11.922581792349</v>
      </c>
      <c r="T382">
        <v>3.9433590057002701</v>
      </c>
      <c r="U382">
        <v>11.536082426104301</v>
      </c>
      <c r="V382">
        <v>10.354834941218099</v>
      </c>
      <c r="W382">
        <v>10.369929280507201</v>
      </c>
      <c r="X382">
        <v>2.9882524710245599</v>
      </c>
      <c r="Y382">
        <v>2.88909984998415</v>
      </c>
      <c r="Z382">
        <v>17.5004902656943</v>
      </c>
      <c r="AA382">
        <v>5.9846304064626104</v>
      </c>
      <c r="AB382">
        <v>8.1437984878853502</v>
      </c>
      <c r="AC382">
        <v>3.4816526467812801</v>
      </c>
      <c r="AD382">
        <v>12.6931914805396</v>
      </c>
      <c r="AE382">
        <v>3.6140600798336</v>
      </c>
      <c r="AF382">
        <v>10.4287937908183</v>
      </c>
      <c r="AG382">
        <v>10.343966609224299</v>
      </c>
      <c r="AH382">
        <v>5.7350038212123602</v>
      </c>
      <c r="AI382">
        <v>11.4706560451099</v>
      </c>
      <c r="AJ382">
        <v>10.8769563888488</v>
      </c>
      <c r="AK382">
        <v>3.4149547874711002</v>
      </c>
      <c r="AL382">
        <v>11.826949858866501</v>
      </c>
      <c r="AM382">
        <v>4.5016184433710098</v>
      </c>
      <c r="AN382">
        <v>10.156008588048801</v>
      </c>
      <c r="AO382">
        <v>3.25883735937383</v>
      </c>
      <c r="AP382">
        <v>12.4496633959935</v>
      </c>
      <c r="AQ382">
        <v>4.6000256306920404</v>
      </c>
      <c r="AR382">
        <v>11.506734113638</v>
      </c>
      <c r="AS382">
        <v>10.204550889616</v>
      </c>
      <c r="AT382">
        <v>11.4448606444814</v>
      </c>
      <c r="AU382">
        <v>2.7949202990539499</v>
      </c>
      <c r="AV382">
        <v>3.1519488206114401</v>
      </c>
      <c r="AW382">
        <v>14.445613234080501</v>
      </c>
      <c r="AX382">
        <v>4.4348238914512503</v>
      </c>
      <c r="AY382">
        <v>1.4166975795955901</v>
      </c>
      <c r="AZ382">
        <v>10.597055909848599</v>
      </c>
      <c r="BA382">
        <v>10.4587978967289</v>
      </c>
      <c r="BB382">
        <v>13.4955049064473</v>
      </c>
      <c r="BC382">
        <v>15.709717258974001</v>
      </c>
      <c r="BD382">
        <v>3.2513758120287801</v>
      </c>
      <c r="BE382">
        <v>11.444012251203199</v>
      </c>
      <c r="BF382">
        <v>4.7116847141803699</v>
      </c>
      <c r="BG382">
        <v>5.0253580640850801</v>
      </c>
      <c r="BH382">
        <v>11.592458127019199</v>
      </c>
      <c r="BI382">
        <v>9.98385924855544</v>
      </c>
      <c r="BJ382">
        <v>4.8590122948092196</v>
      </c>
      <c r="BK382">
        <v>3.4346946513059802</v>
      </c>
      <c r="BL382">
        <v>10.260466846869299</v>
      </c>
      <c r="BM382">
        <v>14.303300150317099</v>
      </c>
      <c r="BN382">
        <v>10.4428510793519</v>
      </c>
      <c r="BO382">
        <v>11.3244845707341</v>
      </c>
      <c r="BP382">
        <v>3.75410791466836</v>
      </c>
      <c r="BQ382">
        <v>10.4357427058279</v>
      </c>
      <c r="BR382">
        <v>10.439564573934</v>
      </c>
      <c r="BS382">
        <v>3.4768918755218698</v>
      </c>
      <c r="BT382">
        <v>4.6512599367097103</v>
      </c>
      <c r="BU382">
        <v>11.435791546134499</v>
      </c>
      <c r="BV382">
        <v>2.9934570566461698</v>
      </c>
      <c r="BW382">
        <v>3.6095049854038699</v>
      </c>
      <c r="BX382">
        <v>11.500647618372</v>
      </c>
      <c r="BY382">
        <v>11.4285194092688</v>
      </c>
      <c r="BZ382">
        <v>10.7980577455121</v>
      </c>
      <c r="CA382">
        <v>5.4593703763010604</v>
      </c>
      <c r="CB382">
        <v>3.0786774457167101</v>
      </c>
      <c r="CC382">
        <v>10.316861794321399</v>
      </c>
      <c r="CD382">
        <v>11.405720919502199</v>
      </c>
      <c r="CE382">
        <v>3.11886719683352</v>
      </c>
      <c r="CF382">
        <v>7.1857491213209901</v>
      </c>
      <c r="CG382">
        <v>10.336027692209599</v>
      </c>
      <c r="CH382">
        <v>7.8279383810082299</v>
      </c>
      <c r="CI382">
        <v>12.3078663782512</v>
      </c>
      <c r="CJ382">
        <v>11.6956512286487</v>
      </c>
      <c r="CK382">
        <v>4.2865200290154499</v>
      </c>
      <c r="CL382">
        <v>6.3104357910267499</v>
      </c>
      <c r="CM382">
        <v>2.1610468089352701</v>
      </c>
      <c r="CN382">
        <v>5.3468618859394699</v>
      </c>
      <c r="CO382">
        <v>3.9212190354214198</v>
      </c>
      <c r="CP382">
        <v>10.5355477402814</v>
      </c>
      <c r="CQ382">
        <v>10.2570717082349</v>
      </c>
      <c r="CR382">
        <v>10.8873062193334</v>
      </c>
      <c r="CS382">
        <v>4.6344861822613703</v>
      </c>
      <c r="CT382">
        <v>3.7981660700515301</v>
      </c>
      <c r="CU382">
        <v>12.602330036569301</v>
      </c>
      <c r="CV382">
        <v>10.516258439273001</v>
      </c>
      <c r="CW382">
        <v>11.0592605230026</v>
      </c>
      <c r="CX382">
        <v>4.1085555449071496</v>
      </c>
      <c r="CY382">
        <v>11.855011399987999</v>
      </c>
      <c r="CZ382">
        <v>10.402536068147</v>
      </c>
      <c r="DA382">
        <v>13.9621354871999</v>
      </c>
      <c r="DB382">
        <v>3.9068249218474498</v>
      </c>
      <c r="DC382">
        <v>2.91788867395986</v>
      </c>
      <c r="DD382">
        <v>16.7569862703903</v>
      </c>
      <c r="DE382">
        <v>5.7287290345709101</v>
      </c>
      <c r="DF382">
        <v>7.8421693065822398</v>
      </c>
      <c r="DG382">
        <v>3.4487889723771299</v>
      </c>
      <c r="DH382">
        <v>12.309028659764399</v>
      </c>
      <c r="DI382">
        <v>4.4876360152405903</v>
      </c>
      <c r="DJ382">
        <v>11.332557534597401</v>
      </c>
      <c r="DK382">
        <v>10.313297481928</v>
      </c>
      <c r="DL382">
        <v>5.7941881329406302</v>
      </c>
      <c r="DM382">
        <v>10.8147209214867</v>
      </c>
      <c r="DN382">
        <v>10.937111868880899</v>
      </c>
      <c r="DO382">
        <v>3.4733990925313201</v>
      </c>
      <c r="DP382">
        <v>12.2069289042602</v>
      </c>
      <c r="DQ382">
        <v>4.6979370893503596</v>
      </c>
      <c r="DR382">
        <v>10.3619776773417</v>
      </c>
      <c r="DS382">
        <v>3.4102494344654399</v>
      </c>
      <c r="DT382">
        <v>12.4603150540523</v>
      </c>
      <c r="DU382">
        <v>4.85070937723144</v>
      </c>
      <c r="DV382">
        <v>10.5501718147144</v>
      </c>
      <c r="DW382">
        <v>10.6470511602435</v>
      </c>
      <c r="DX382">
        <v>10.389487317717</v>
      </c>
      <c r="DY382">
        <v>3.5552935966247499</v>
      </c>
      <c r="DZ382">
        <v>3.6441039500926502</v>
      </c>
      <c r="EA382">
        <v>13.1436257914556</v>
      </c>
      <c r="EB382">
        <v>3.3818008095359602</v>
      </c>
      <c r="EC382">
        <v>1.52250822281168</v>
      </c>
      <c r="ED382">
        <v>10.436142652386</v>
      </c>
      <c r="EE382">
        <v>10.500992341449599</v>
      </c>
      <c r="EF382">
        <v>13.6343995637309</v>
      </c>
      <c r="EG382">
        <v>14.802789030661099</v>
      </c>
      <c r="EH382">
        <v>3.9463304091408</v>
      </c>
      <c r="EI382">
        <v>10.568505907179</v>
      </c>
      <c r="EJ382">
        <v>4.7281280890000197</v>
      </c>
      <c r="EK382">
        <v>4.9389675812887104</v>
      </c>
      <c r="EL382">
        <v>11.398710856641999</v>
      </c>
      <c r="EM382">
        <v>9.8787904675447997</v>
      </c>
      <c r="EN382">
        <v>3.5402281305567702</v>
      </c>
      <c r="EO382">
        <v>4.61954839054399</v>
      </c>
      <c r="EP382">
        <v>10.020652488014401</v>
      </c>
      <c r="EQ382">
        <v>13.304395787641599</v>
      </c>
      <c r="ER382">
        <v>10.402162248401</v>
      </c>
      <c r="ES382">
        <v>11.4628694321077</v>
      </c>
      <c r="ET382">
        <v>3.6117025482335801</v>
      </c>
      <c r="EU382">
        <v>11.263066670772201</v>
      </c>
      <c r="EV382">
        <v>10.4565867141269</v>
      </c>
      <c r="EW382">
        <v>3.4073288303676401</v>
      </c>
      <c r="EX382">
        <v>4.6252075758590303</v>
      </c>
      <c r="EY382">
        <v>11.4551429515233</v>
      </c>
      <c r="EZ382">
        <v>2.7974271410563398</v>
      </c>
      <c r="FA382">
        <v>4.7229751001785498</v>
      </c>
      <c r="FB382">
        <v>10.5530098892532</v>
      </c>
      <c r="FC382">
        <v>11.786437794838699</v>
      </c>
      <c r="FD382">
        <v>10.3193037536027</v>
      </c>
      <c r="FE382">
        <v>4.0690601731864904</v>
      </c>
      <c r="FF382">
        <v>3.8023578701891898</v>
      </c>
      <c r="FG382">
        <v>10.3983485644985</v>
      </c>
      <c r="FH382">
        <v>10.610781359941999</v>
      </c>
      <c r="FI382">
        <v>2.9086564197409901</v>
      </c>
    </row>
    <row r="383" spans="1:165">
      <c r="A383">
        <v>121.000003974794</v>
      </c>
      <c r="B383">
        <v>7.8036376820909803</v>
      </c>
      <c r="C383">
        <v>10.257507662992699</v>
      </c>
      <c r="D383">
        <v>7.6213264314203597</v>
      </c>
      <c r="E383">
        <v>12.611873582454701</v>
      </c>
      <c r="F383">
        <v>11.630952149108399</v>
      </c>
      <c r="G383">
        <v>4.2415651476253498</v>
      </c>
      <c r="H383">
        <v>6.3451846435407999</v>
      </c>
      <c r="I383">
        <v>2.3047712819684998</v>
      </c>
      <c r="J383">
        <v>4.8401250135664702</v>
      </c>
      <c r="K383">
        <v>4.0455414676022796</v>
      </c>
      <c r="L383">
        <v>10.5531447943904</v>
      </c>
      <c r="M383">
        <v>10.5268460339023</v>
      </c>
      <c r="N383">
        <v>10.414515400206399</v>
      </c>
      <c r="O383">
        <v>3.9780458786291399</v>
      </c>
      <c r="P383">
        <v>3.9802182796035699</v>
      </c>
      <c r="Q383">
        <v>12.9167698753681</v>
      </c>
      <c r="R383">
        <v>10.582795185973101</v>
      </c>
      <c r="S383">
        <v>11.0233143841548</v>
      </c>
      <c r="T383">
        <v>3.5714350369506902</v>
      </c>
      <c r="U383">
        <v>11.5043324883955</v>
      </c>
      <c r="V383">
        <v>10.374983225725201</v>
      </c>
      <c r="W383">
        <v>10.3885671213168</v>
      </c>
      <c r="X383">
        <v>3.5523069249678998</v>
      </c>
      <c r="Y383">
        <v>2.7696316586229099</v>
      </c>
      <c r="Z383">
        <v>13.220353058494601</v>
      </c>
      <c r="AA383">
        <v>6.0644311496726901</v>
      </c>
      <c r="AB383">
        <v>11.992009961796301</v>
      </c>
      <c r="AC383">
        <v>3.47646440247998</v>
      </c>
      <c r="AD383">
        <v>12.7355376522535</v>
      </c>
      <c r="AE383">
        <v>3.8485469019143901</v>
      </c>
      <c r="AF383">
        <v>10.432642567297499</v>
      </c>
      <c r="AG383">
        <v>10.3683402211048</v>
      </c>
      <c r="AH383">
        <v>5.9053298491041399</v>
      </c>
      <c r="AI383">
        <v>11.932989703395601</v>
      </c>
      <c r="AJ383">
        <v>11.0038795458553</v>
      </c>
      <c r="AK383">
        <v>1.3100820120054599</v>
      </c>
      <c r="AL383">
        <v>12.132734854440001</v>
      </c>
      <c r="AM383">
        <v>4.3614804700943601</v>
      </c>
      <c r="AN383">
        <v>10.1439150875535</v>
      </c>
      <c r="AO383">
        <v>3.4444492419897101</v>
      </c>
      <c r="AP383">
        <v>12.3854084868554</v>
      </c>
      <c r="AQ383">
        <v>6.4407744241828997</v>
      </c>
      <c r="AR383">
        <v>11.4794269615871</v>
      </c>
      <c r="AS383">
        <v>10.750512315428001</v>
      </c>
      <c r="AT383">
        <v>10.6638479550565</v>
      </c>
      <c r="AU383">
        <v>3.63047084154779</v>
      </c>
      <c r="AV383">
        <v>3.6703451552397799</v>
      </c>
      <c r="AW383">
        <v>13.7474508247257</v>
      </c>
      <c r="AX383">
        <v>4.5019749499039801</v>
      </c>
      <c r="AY383">
        <v>1.9148802572897401</v>
      </c>
      <c r="AZ383">
        <v>10.580576877126701</v>
      </c>
      <c r="BA383">
        <v>10.266254484834599</v>
      </c>
      <c r="BB383">
        <v>13.727992200215001</v>
      </c>
      <c r="BC383">
        <v>16.116353740529899</v>
      </c>
      <c r="BD383">
        <v>3.28856809684659</v>
      </c>
      <c r="BE383">
        <v>11.4274710065578</v>
      </c>
      <c r="BF383">
        <v>4.6754892266948698</v>
      </c>
      <c r="BG383">
        <v>4.7278260335434297</v>
      </c>
      <c r="BH383">
        <v>11.3799692947485</v>
      </c>
      <c r="BI383">
        <v>10.1814470218066</v>
      </c>
      <c r="BJ383">
        <v>4.8838284739982596</v>
      </c>
      <c r="BK383">
        <v>3.4784972773810199</v>
      </c>
      <c r="BL383">
        <v>10.183332284718301</v>
      </c>
      <c r="BM383">
        <v>13.7761021874233</v>
      </c>
      <c r="BN383">
        <v>10.4328416292544</v>
      </c>
      <c r="BO383">
        <v>11.0293804060551</v>
      </c>
      <c r="BP383">
        <v>4.0136057771785998</v>
      </c>
      <c r="BQ383">
        <v>10.4247522406691</v>
      </c>
      <c r="BR383">
        <v>10.435718015208099</v>
      </c>
      <c r="BS383">
        <v>4.0943747562500903</v>
      </c>
      <c r="BT383">
        <v>4.6757654764033703</v>
      </c>
      <c r="BU383">
        <v>11.4297637384695</v>
      </c>
      <c r="BV383">
        <v>3.02788927231691</v>
      </c>
      <c r="BW383">
        <v>3.56995130116323</v>
      </c>
      <c r="BX383">
        <v>11.5471412370604</v>
      </c>
      <c r="BY383">
        <v>11.4914730493629</v>
      </c>
      <c r="BZ383">
        <v>9.9554396539266499</v>
      </c>
      <c r="CA383">
        <v>5.5998591526014501</v>
      </c>
      <c r="CB383">
        <v>2.98997817440114</v>
      </c>
      <c r="CC383">
        <v>10.286840984941801</v>
      </c>
      <c r="CD383">
        <v>11.444255596755299</v>
      </c>
      <c r="CE383">
        <v>3.1187824071674801</v>
      </c>
      <c r="CF383">
        <v>7.0980520986807498</v>
      </c>
      <c r="CG383">
        <v>10.334673801238999</v>
      </c>
      <c r="CH383">
        <v>7.9880640024279597</v>
      </c>
      <c r="CI383">
        <v>12.3255706231772</v>
      </c>
      <c r="CJ383">
        <v>11.499901561777801</v>
      </c>
      <c r="CK383">
        <v>4.5977115939912698</v>
      </c>
      <c r="CL383">
        <v>6.3787830754923602</v>
      </c>
      <c r="CM383">
        <v>2.1098047697592501</v>
      </c>
      <c r="CN383">
        <v>5.2853828666782103</v>
      </c>
      <c r="CO383">
        <v>4.0102538450532004</v>
      </c>
      <c r="CP383">
        <v>10.533317569177401</v>
      </c>
      <c r="CQ383">
        <v>10.67570409266</v>
      </c>
      <c r="CR383">
        <v>10.509765985227199</v>
      </c>
      <c r="CS383">
        <v>4.6348445684429098</v>
      </c>
      <c r="CT383">
        <v>3.8300480952885101</v>
      </c>
      <c r="CU383">
        <v>12.3814467835979</v>
      </c>
      <c r="CV383">
        <v>10.4768212039404</v>
      </c>
      <c r="CW383">
        <v>11.359221964763901</v>
      </c>
      <c r="CX383">
        <v>3.9970058367182402</v>
      </c>
      <c r="CY383">
        <v>11.908131877868501</v>
      </c>
      <c r="CZ383">
        <v>10.276279283856599</v>
      </c>
      <c r="DA383">
        <v>13.951137864010899</v>
      </c>
      <c r="DB383">
        <v>3.8447933152036202</v>
      </c>
      <c r="DC383">
        <v>3.1657909843297398</v>
      </c>
      <c r="DD383">
        <v>16.8895234807928</v>
      </c>
      <c r="DE383">
        <v>5.7347462374172702</v>
      </c>
      <c r="DF383">
        <v>7.9510713183722999</v>
      </c>
      <c r="DG383">
        <v>3.67655931059647</v>
      </c>
      <c r="DH383">
        <v>12.3941416297489</v>
      </c>
      <c r="DI383">
        <v>3.79161585546073</v>
      </c>
      <c r="DJ383">
        <v>11.581904507993</v>
      </c>
      <c r="DK383">
        <v>10.297153956080001</v>
      </c>
      <c r="DL383">
        <v>5.6410546837033202</v>
      </c>
      <c r="DM383">
        <v>11.104484757558801</v>
      </c>
      <c r="DN383">
        <v>10.924620736216999</v>
      </c>
      <c r="DO383">
        <v>5.5053322117643502</v>
      </c>
      <c r="DP383">
        <v>11.7932377179218</v>
      </c>
      <c r="DQ383">
        <v>4.6893705141409798</v>
      </c>
      <c r="DR383">
        <v>10.428662989145799</v>
      </c>
      <c r="DS383">
        <v>3.2651950495348698</v>
      </c>
      <c r="DT383">
        <v>12.4139334951895</v>
      </c>
      <c r="DU383">
        <v>3.6986712412241798</v>
      </c>
      <c r="DV383">
        <v>10.637851320462699</v>
      </c>
      <c r="DW383">
        <v>10.6799611537226</v>
      </c>
      <c r="DX383">
        <v>10.4370440956185</v>
      </c>
      <c r="DY383">
        <v>3.5702959462005599</v>
      </c>
      <c r="DZ383">
        <v>3.6432086120440301</v>
      </c>
      <c r="EA383">
        <v>13.6393570753664</v>
      </c>
      <c r="EB383">
        <v>3.7836716260718801</v>
      </c>
      <c r="EC383">
        <v>1.36442394016857</v>
      </c>
      <c r="ED383">
        <v>10.411401426639801</v>
      </c>
      <c r="EE383">
        <v>10.4012868134377</v>
      </c>
      <c r="EF383">
        <v>13.2636932394974</v>
      </c>
      <c r="EG383">
        <v>14.9380005205578</v>
      </c>
      <c r="EH383">
        <v>3.9080888202188602</v>
      </c>
      <c r="EI383">
        <v>10.609163467894399</v>
      </c>
      <c r="EJ383">
        <v>4.6732550451384496</v>
      </c>
      <c r="EK383">
        <v>4.55103066334385</v>
      </c>
      <c r="EL383">
        <v>11.330346843337701</v>
      </c>
      <c r="EM383">
        <v>9.9642233234974604</v>
      </c>
      <c r="EN383">
        <v>4.44414883500672</v>
      </c>
      <c r="EO383">
        <v>4.5509869736998798</v>
      </c>
      <c r="EP383">
        <v>9.9028275856476196</v>
      </c>
      <c r="EQ383">
        <v>13.2024951652203</v>
      </c>
      <c r="ER383">
        <v>10.3826478053498</v>
      </c>
      <c r="ES383">
        <v>11.4608071003933</v>
      </c>
      <c r="ET383">
        <v>3.5344447704620401</v>
      </c>
      <c r="EU383">
        <v>10.599444655290799</v>
      </c>
      <c r="EV383">
        <v>10.449413545147699</v>
      </c>
      <c r="EW383">
        <v>3.7339032986021499</v>
      </c>
      <c r="EX383">
        <v>4.6446246417477397</v>
      </c>
      <c r="EY383">
        <v>11.4431159214361</v>
      </c>
      <c r="EZ383">
        <v>2.8800930548120598</v>
      </c>
      <c r="FA383">
        <v>4.57652557380238</v>
      </c>
      <c r="FB383">
        <v>10.5160158441475</v>
      </c>
      <c r="FC383">
        <v>11.708132130898001</v>
      </c>
      <c r="FD383">
        <v>10.2661717139068</v>
      </c>
      <c r="FE383">
        <v>4.5070722034691499</v>
      </c>
      <c r="FF383">
        <v>3.8424700358861501</v>
      </c>
      <c r="FG383">
        <v>10.3289676387057</v>
      </c>
      <c r="FH383">
        <v>10.5868367844655</v>
      </c>
      <c r="FI383">
        <v>2.9542038898621299</v>
      </c>
    </row>
    <row r="384" spans="1:165">
      <c r="A384">
        <v>122.000004007643</v>
      </c>
      <c r="B384">
        <v>7.8127216596002</v>
      </c>
      <c r="C384">
        <v>10.2678163260393</v>
      </c>
      <c r="D384">
        <v>7.78743397325574</v>
      </c>
      <c r="E384">
        <v>12.9259495346177</v>
      </c>
      <c r="F384">
        <v>11.4685695561767</v>
      </c>
      <c r="G384">
        <v>4.5060057081248699</v>
      </c>
      <c r="H384">
        <v>6.2660338299825797</v>
      </c>
      <c r="I384">
        <v>2.0019720742423801</v>
      </c>
      <c r="J384">
        <v>5.1141066185517499</v>
      </c>
      <c r="K384">
        <v>4.0978117278092601</v>
      </c>
      <c r="L384">
        <v>10.5542970220305</v>
      </c>
      <c r="M384">
        <v>10.534556994285101</v>
      </c>
      <c r="N384">
        <v>10.3558861024579</v>
      </c>
      <c r="O384">
        <v>4.04846305150416</v>
      </c>
      <c r="P384">
        <v>4.0855138428547404</v>
      </c>
      <c r="Q384">
        <v>12.6830842093943</v>
      </c>
      <c r="R384">
        <v>10.5531223595034</v>
      </c>
      <c r="S384">
        <v>10.1847495275937</v>
      </c>
      <c r="T384">
        <v>2.95927520720132</v>
      </c>
      <c r="U384">
        <v>12.034860747348199</v>
      </c>
      <c r="V384">
        <v>10.391013297071</v>
      </c>
      <c r="W384">
        <v>10.951582892706799</v>
      </c>
      <c r="X384">
        <v>3.7342624437837402</v>
      </c>
      <c r="Y384">
        <v>2.64425007776999</v>
      </c>
      <c r="Z384">
        <v>16.877456438989</v>
      </c>
      <c r="AA384">
        <v>6.06108015400092</v>
      </c>
      <c r="AB384">
        <v>7.8055493450073197</v>
      </c>
      <c r="AC384">
        <v>3.4558188549908202</v>
      </c>
      <c r="AD384">
        <v>12.490361101878699</v>
      </c>
      <c r="AE384">
        <v>3.7872093660103401</v>
      </c>
      <c r="AF384">
        <v>10.4316618125397</v>
      </c>
      <c r="AG384">
        <v>10.278203932901199</v>
      </c>
      <c r="AH384">
        <v>5.76031309470984</v>
      </c>
      <c r="AI384">
        <v>11.8820725433739</v>
      </c>
      <c r="AJ384">
        <v>10.848142207722701</v>
      </c>
      <c r="AK384">
        <v>3.0241913250697001</v>
      </c>
      <c r="AL384">
        <v>12.128518419488399</v>
      </c>
      <c r="AM384">
        <v>4.7319363018731204</v>
      </c>
      <c r="AN384">
        <v>10.1485288439115</v>
      </c>
      <c r="AO384">
        <v>3.3496989629134499</v>
      </c>
      <c r="AP384">
        <v>12.3964858017877</v>
      </c>
      <c r="AQ384">
        <v>4.9962346694189801</v>
      </c>
      <c r="AR384">
        <v>11.541777311911501</v>
      </c>
      <c r="AS384">
        <v>10.6961672456468</v>
      </c>
      <c r="AT384">
        <v>10.6822936365221</v>
      </c>
      <c r="AU384">
        <v>3.5688492129576601</v>
      </c>
      <c r="AV384">
        <v>3.39845832266221</v>
      </c>
      <c r="AW384">
        <v>13.106626678562501</v>
      </c>
      <c r="AX384">
        <v>4.5387322305651701</v>
      </c>
      <c r="AY384">
        <v>1.84415148122604</v>
      </c>
      <c r="AZ384">
        <v>10.524683244703599</v>
      </c>
      <c r="BA384">
        <v>10.4689614174904</v>
      </c>
      <c r="BB384">
        <v>13.6388681617291</v>
      </c>
      <c r="BC384">
        <v>15.880421987682499</v>
      </c>
      <c r="BD384">
        <v>3.4995108794079801</v>
      </c>
      <c r="BE384">
        <v>11.1923362617383</v>
      </c>
      <c r="BF384">
        <v>4.5920972857741598</v>
      </c>
      <c r="BG384">
        <v>4.5841146559764301</v>
      </c>
      <c r="BH384">
        <v>11.027050456466201</v>
      </c>
      <c r="BI384">
        <v>10.196564124549701</v>
      </c>
      <c r="BJ384">
        <v>4.9671978545023903</v>
      </c>
      <c r="BK384">
        <v>3.4901860814386301</v>
      </c>
      <c r="BL384">
        <v>10.600291439798999</v>
      </c>
      <c r="BM384">
        <v>13.926592190820401</v>
      </c>
      <c r="BN384">
        <v>10.351997157434299</v>
      </c>
      <c r="BO384">
        <v>10.7699664771838</v>
      </c>
      <c r="BP384">
        <v>4.2965199674507097</v>
      </c>
      <c r="BQ384">
        <v>10.393109139722799</v>
      </c>
      <c r="BR384">
        <v>10.46014367738</v>
      </c>
      <c r="BS384">
        <v>3.3662251073202998</v>
      </c>
      <c r="BT384">
        <v>4.6669125815752803</v>
      </c>
      <c r="BU384">
        <v>11.487661916036499</v>
      </c>
      <c r="BV384">
        <v>2.8049744311037901</v>
      </c>
      <c r="BW384">
        <v>3.65770769181441</v>
      </c>
      <c r="BX384">
        <v>11.436913644670399</v>
      </c>
      <c r="BY384">
        <v>11.518963168009</v>
      </c>
      <c r="BZ384">
        <v>10.2705451865458</v>
      </c>
      <c r="CA384">
        <v>5.4595347007545003</v>
      </c>
      <c r="CB384">
        <v>2.89931172318648</v>
      </c>
      <c r="CC384">
        <v>10.466536673981601</v>
      </c>
      <c r="CD384">
        <v>11.525336862571701</v>
      </c>
      <c r="CE384">
        <v>3.03800162203683</v>
      </c>
      <c r="CF384">
        <v>7.0909812016894396</v>
      </c>
      <c r="CG384">
        <v>10.296299670740201</v>
      </c>
      <c r="CH384">
        <v>7.9039242159318004</v>
      </c>
      <c r="CI384">
        <v>12.470375768141899</v>
      </c>
      <c r="CJ384">
        <v>11.557330831315101</v>
      </c>
      <c r="CK384">
        <v>4.0853267992484499</v>
      </c>
      <c r="CL384">
        <v>6.2884470574290203</v>
      </c>
      <c r="CM384">
        <v>2.1752952121051399</v>
      </c>
      <c r="CN384">
        <v>4.9864982549376098</v>
      </c>
      <c r="CO384">
        <v>4.0058156575127697</v>
      </c>
      <c r="CP384">
        <v>10.575165768668199</v>
      </c>
      <c r="CQ384">
        <v>10.611587537727701</v>
      </c>
      <c r="CR384">
        <v>10.581598547560599</v>
      </c>
      <c r="CS384">
        <v>4.6338162168878601</v>
      </c>
      <c r="CT384">
        <v>3.8694593554886199</v>
      </c>
      <c r="CU384">
        <v>12.149127219120301</v>
      </c>
      <c r="CV384">
        <v>10.487357148052</v>
      </c>
      <c r="CW384">
        <v>10.47900484601</v>
      </c>
      <c r="CX384">
        <v>3.85283017482476</v>
      </c>
      <c r="CY384">
        <v>11.9571440756432</v>
      </c>
      <c r="CZ384">
        <v>10.3233628635826</v>
      </c>
      <c r="DA384">
        <v>14.015776259037599</v>
      </c>
      <c r="DB384">
        <v>3.8644439302534499</v>
      </c>
      <c r="DC384">
        <v>2.50326408690756</v>
      </c>
      <c r="DD384">
        <v>16.925370436909901</v>
      </c>
      <c r="DE384">
        <v>5.8083293252436796</v>
      </c>
      <c r="DF384">
        <v>8.0846699319655304</v>
      </c>
      <c r="DG384">
        <v>3.4745970768327101</v>
      </c>
      <c r="DH384">
        <v>12.528195285237601</v>
      </c>
      <c r="DI384">
        <v>3.95045877529701</v>
      </c>
      <c r="DJ384">
        <v>11.5872502338232</v>
      </c>
      <c r="DK384">
        <v>10.422965378350099</v>
      </c>
      <c r="DL384">
        <v>5.8109324170555796</v>
      </c>
      <c r="DM384">
        <v>11.2587520982539</v>
      </c>
      <c r="DN384">
        <v>10.9359373210533</v>
      </c>
      <c r="DO384">
        <v>3.9335445055001399</v>
      </c>
      <c r="DP384">
        <v>12.425355655627801</v>
      </c>
      <c r="DQ384">
        <v>4.7504925673454101</v>
      </c>
      <c r="DR384">
        <v>10.4056947916868</v>
      </c>
      <c r="DS384">
        <v>3.2405753909280701</v>
      </c>
      <c r="DT384">
        <v>12.461528000035701</v>
      </c>
      <c r="DU384">
        <v>4.7437223486969096</v>
      </c>
      <c r="DV384">
        <v>10.6839645999809</v>
      </c>
      <c r="DW384">
        <v>10.685299508767899</v>
      </c>
      <c r="DX384">
        <v>10.4277890329352</v>
      </c>
      <c r="DY384">
        <v>3.6844867511605899</v>
      </c>
      <c r="DZ384">
        <v>3.7832997720493502</v>
      </c>
      <c r="EA384">
        <v>13.6214607159572</v>
      </c>
      <c r="EB384">
        <v>2.5863891661728799</v>
      </c>
      <c r="EC384">
        <v>1.6245434821507601</v>
      </c>
      <c r="ED384">
        <v>10.395906250264099</v>
      </c>
      <c r="EE384">
        <v>9.9703931039253906</v>
      </c>
      <c r="EF384">
        <v>12.8941528514354</v>
      </c>
      <c r="EG384">
        <v>15.009864421433999</v>
      </c>
      <c r="EH384">
        <v>3.8797796276934902</v>
      </c>
      <c r="EI384">
        <v>10.622238278920999</v>
      </c>
      <c r="EJ384">
        <v>4.7082736319665903</v>
      </c>
      <c r="EK384">
        <v>5.0026618303053096</v>
      </c>
      <c r="EL384">
        <v>11.920183186925501</v>
      </c>
      <c r="EM384">
        <v>9.9340335081669497</v>
      </c>
      <c r="EN384">
        <v>4.5065872318875497</v>
      </c>
      <c r="EO384">
        <v>4.6035814961908903</v>
      </c>
      <c r="EP384">
        <v>9.8539933473823602</v>
      </c>
      <c r="EQ384">
        <v>13.440693235265</v>
      </c>
      <c r="ER384">
        <v>10.407601560519399</v>
      </c>
      <c r="ES384">
        <v>11.4293435352263</v>
      </c>
      <c r="ET384">
        <v>3.61011827589989</v>
      </c>
      <c r="EU384">
        <v>10.548757137878001</v>
      </c>
      <c r="EV384">
        <v>10.469798825698</v>
      </c>
      <c r="EW384">
        <v>2.8473135175092699</v>
      </c>
      <c r="EX384">
        <v>4.6465309269366903</v>
      </c>
      <c r="EY384">
        <v>11.4760111951336</v>
      </c>
      <c r="EZ384">
        <v>2.8935002268671801</v>
      </c>
      <c r="FA384">
        <v>4.5355998800218202</v>
      </c>
      <c r="FB384">
        <v>10.6003259860887</v>
      </c>
      <c r="FC384">
        <v>11.686777864649899</v>
      </c>
      <c r="FD384">
        <v>10.235462534113299</v>
      </c>
      <c r="FE384">
        <v>4.3288934598862197</v>
      </c>
      <c r="FF384">
        <v>3.80452487814699</v>
      </c>
      <c r="FG384">
        <v>10.4212590989245</v>
      </c>
      <c r="FH384">
        <v>10.280553866769701</v>
      </c>
      <c r="FI384">
        <v>3.1491624648874401</v>
      </c>
    </row>
    <row r="385" spans="1:165">
      <c r="A385">
        <v>123.000004040493</v>
      </c>
      <c r="B385">
        <v>7.4587390168258603</v>
      </c>
      <c r="C385">
        <v>10.259618148708199</v>
      </c>
      <c r="D385">
        <v>7.8650768649077998</v>
      </c>
      <c r="E385">
        <v>12.5920248345186</v>
      </c>
      <c r="F385">
        <v>11.7005619833384</v>
      </c>
      <c r="G385">
        <v>4.7461854680427704</v>
      </c>
      <c r="H385">
        <v>6.2956330241754896</v>
      </c>
      <c r="I385">
        <v>3.1476546091386002</v>
      </c>
      <c r="J385">
        <v>5.3141259248916102</v>
      </c>
      <c r="K385">
        <v>4.3272626824882101</v>
      </c>
      <c r="L385">
        <v>10.588900911481</v>
      </c>
      <c r="M385">
        <v>10.801223180214199</v>
      </c>
      <c r="N385">
        <v>10.210640836124499</v>
      </c>
      <c r="O385">
        <v>3.95464082783971</v>
      </c>
      <c r="P385">
        <v>3.9793605966007801</v>
      </c>
      <c r="Q385">
        <v>12.6737820517447</v>
      </c>
      <c r="R385">
        <v>10.541191380504999</v>
      </c>
      <c r="S385">
        <v>10.5989860741774</v>
      </c>
      <c r="T385">
        <v>3.28794637297562</v>
      </c>
      <c r="U385">
        <v>11.6683344303692</v>
      </c>
      <c r="V385">
        <v>10.393820408939099</v>
      </c>
      <c r="W385">
        <v>10.6378705544022</v>
      </c>
      <c r="X385">
        <v>3.7511991385850201</v>
      </c>
      <c r="Y385">
        <v>2.9130268412157601</v>
      </c>
      <c r="Z385">
        <v>17.072158054357999</v>
      </c>
      <c r="AA385">
        <v>6.0030530693712496</v>
      </c>
      <c r="AB385">
        <v>7.7289199778243898</v>
      </c>
      <c r="AC385">
        <v>3.45415307801954</v>
      </c>
      <c r="AD385">
        <v>12.8291656983794</v>
      </c>
      <c r="AE385">
        <v>3.6967540758033102</v>
      </c>
      <c r="AF385">
        <v>10.4790099998916</v>
      </c>
      <c r="AG385">
        <v>10.4461796468196</v>
      </c>
      <c r="AH385">
        <v>5.9279398639317797</v>
      </c>
      <c r="AI385">
        <v>13.385314121775201</v>
      </c>
      <c r="AJ385">
        <v>10.8519031978316</v>
      </c>
      <c r="AK385">
        <v>3.1686627819079498</v>
      </c>
      <c r="AL385">
        <v>12.245954738654101</v>
      </c>
      <c r="AM385">
        <v>4.7131397681559504</v>
      </c>
      <c r="AN385">
        <v>10.163544498512801</v>
      </c>
      <c r="AO385">
        <v>3.3329900833974402</v>
      </c>
      <c r="AP385">
        <v>12.4863361353408</v>
      </c>
      <c r="AQ385">
        <v>4.7463761739009804</v>
      </c>
      <c r="AR385">
        <v>11.4688400753816</v>
      </c>
      <c r="AS385">
        <v>10.728854849802699</v>
      </c>
      <c r="AT385">
        <v>10.587772864213401</v>
      </c>
      <c r="AU385">
        <v>3.5960041722107698</v>
      </c>
      <c r="AV385">
        <v>3.2264752325611799</v>
      </c>
      <c r="AW385">
        <v>13.6292325928629</v>
      </c>
      <c r="AX385">
        <v>4.5354246277183297</v>
      </c>
      <c r="AY385">
        <v>1.64670549706486</v>
      </c>
      <c r="AZ385">
        <v>10.518166504632701</v>
      </c>
      <c r="BA385">
        <v>10.302296497400301</v>
      </c>
      <c r="BB385">
        <v>13.660557652783</v>
      </c>
      <c r="BC385">
        <v>16.1076184894068</v>
      </c>
      <c r="BD385">
        <v>3.5259268751141501</v>
      </c>
      <c r="BE385">
        <v>11.3874110415034</v>
      </c>
      <c r="BF385">
        <v>4.6309747083067698</v>
      </c>
      <c r="BG385">
        <v>5.5794232469759102</v>
      </c>
      <c r="BH385">
        <v>11.329793593426601</v>
      </c>
      <c r="BI385">
        <v>10.112593301757499</v>
      </c>
      <c r="BJ385">
        <v>4.90577857048768</v>
      </c>
      <c r="BK385">
        <v>4.1256349943024899</v>
      </c>
      <c r="BL385">
        <v>10.864548826697799</v>
      </c>
      <c r="BM385">
        <v>12.411984882523999</v>
      </c>
      <c r="BN385">
        <v>10.3685001409662</v>
      </c>
      <c r="BO385">
        <v>11.3983954048218</v>
      </c>
      <c r="BP385">
        <v>3.6073709106353902</v>
      </c>
      <c r="BQ385">
        <v>10.4374389590006</v>
      </c>
      <c r="BR385">
        <v>10.4540780639133</v>
      </c>
      <c r="BS385">
        <v>3.8009776474791499</v>
      </c>
      <c r="BT385">
        <v>4.6459424301657002</v>
      </c>
      <c r="BU385">
        <v>11.462632096118201</v>
      </c>
      <c r="BV385">
        <v>2.8125941763550402</v>
      </c>
      <c r="BW385">
        <v>3.5627628184619899</v>
      </c>
      <c r="BX385">
        <v>10.881096744675901</v>
      </c>
      <c r="BY385">
        <v>11.5100634183024</v>
      </c>
      <c r="BZ385">
        <v>10.5205059727597</v>
      </c>
      <c r="CA385">
        <v>5.3226798017772303</v>
      </c>
      <c r="CB385">
        <v>2.9514403344883</v>
      </c>
      <c r="CC385">
        <v>10.2235955564124</v>
      </c>
      <c r="CD385">
        <v>11.5612598963348</v>
      </c>
      <c r="CE385">
        <v>3.07810259877381</v>
      </c>
      <c r="CF385">
        <v>7.5517318903482398</v>
      </c>
      <c r="CG385">
        <v>10.160795114311</v>
      </c>
      <c r="CH385">
        <v>7.6960342748577597</v>
      </c>
      <c r="CI385">
        <v>12.4354584877543</v>
      </c>
      <c r="CJ385">
        <v>11.796030064611401</v>
      </c>
      <c r="CK385">
        <v>4.1911504704167699</v>
      </c>
      <c r="CL385">
        <v>6.3181108234644201</v>
      </c>
      <c r="CM385">
        <v>2.07765525988644</v>
      </c>
      <c r="CN385">
        <v>5.3449253421556699</v>
      </c>
      <c r="CO385">
        <v>4.1375696494596603</v>
      </c>
      <c r="CP385">
        <v>10.5658161457752</v>
      </c>
      <c r="CQ385">
        <v>10.680620180136801</v>
      </c>
      <c r="CR385">
        <v>10.3891631936455</v>
      </c>
      <c r="CS385">
        <v>4.6441714052984802</v>
      </c>
      <c r="CT385">
        <v>3.8029367589250298</v>
      </c>
      <c r="CU385">
        <v>12.373754433034399</v>
      </c>
      <c r="CV385">
        <v>10.6096227184214</v>
      </c>
      <c r="CW385">
        <v>11.3440321665437</v>
      </c>
      <c r="CX385">
        <v>4.0543341872926799</v>
      </c>
      <c r="CY385">
        <v>11.9711796490402</v>
      </c>
      <c r="CZ385">
        <v>10.3902851239821</v>
      </c>
      <c r="DA385">
        <v>14.120470716076101</v>
      </c>
      <c r="DB385">
        <v>3.8953298795232998</v>
      </c>
      <c r="DC385">
        <v>2.4755153831191401</v>
      </c>
      <c r="DD385">
        <v>17.352261031048101</v>
      </c>
      <c r="DE385">
        <v>5.8638543623676496</v>
      </c>
      <c r="DF385">
        <v>8.0232448554991098</v>
      </c>
      <c r="DG385">
        <v>3.4834737100893398</v>
      </c>
      <c r="DH385">
        <v>12.510750595214001</v>
      </c>
      <c r="DI385">
        <v>3.9907527740700499</v>
      </c>
      <c r="DJ385">
        <v>11.583909306795301</v>
      </c>
      <c r="DK385">
        <v>10.2872213216645</v>
      </c>
      <c r="DL385">
        <v>5.6829862933145101</v>
      </c>
      <c r="DM385">
        <v>11.3316861640429</v>
      </c>
      <c r="DN385">
        <v>11.063076353630001</v>
      </c>
      <c r="DO385">
        <v>3.7121865760495099</v>
      </c>
      <c r="DP385">
        <v>12.2908216215101</v>
      </c>
      <c r="DQ385">
        <v>4.8135500703126599</v>
      </c>
      <c r="DR385">
        <v>10.405464411970801</v>
      </c>
      <c r="DS385">
        <v>3.54844876204278</v>
      </c>
      <c r="DT385">
        <v>12.449430283941901</v>
      </c>
      <c r="DU385">
        <v>4.8538607394290096</v>
      </c>
      <c r="DV385">
        <v>10.5598757246687</v>
      </c>
      <c r="DW385">
        <v>10.460773373567401</v>
      </c>
      <c r="DX385">
        <v>10.426466597467099</v>
      </c>
      <c r="DY385">
        <v>3.5847460778318401</v>
      </c>
      <c r="DZ385">
        <v>3.60178636659847</v>
      </c>
      <c r="EA385">
        <v>13.4759594328424</v>
      </c>
      <c r="EB385">
        <v>2.43510589215661</v>
      </c>
      <c r="EC385">
        <v>1.49220044257964</v>
      </c>
      <c r="ED385">
        <v>10.4454818784968</v>
      </c>
      <c r="EE385">
        <v>9.6131384435577001</v>
      </c>
      <c r="EF385">
        <v>13.614496795851</v>
      </c>
      <c r="EG385">
        <v>14.7133357529809</v>
      </c>
      <c r="EH385">
        <v>3.9730755396901798</v>
      </c>
      <c r="EI385">
        <v>10.585026343729099</v>
      </c>
      <c r="EJ385">
        <v>4.2694712691394301</v>
      </c>
      <c r="EK385">
        <v>5.4176270228124999</v>
      </c>
      <c r="EL385">
        <v>11.1334487551888</v>
      </c>
      <c r="EM385">
        <v>10.0706893969781</v>
      </c>
      <c r="EN385">
        <v>4.5332926789749397</v>
      </c>
      <c r="EO385">
        <v>4.5789138612607996</v>
      </c>
      <c r="EP385">
        <v>10.0458054463859</v>
      </c>
      <c r="EQ385">
        <v>13.499077443887501</v>
      </c>
      <c r="ER385">
        <v>10.4246298691288</v>
      </c>
      <c r="ES385">
        <v>11.446939050707901</v>
      </c>
      <c r="ET385">
        <v>3.5998840173736002</v>
      </c>
      <c r="EU385">
        <v>10.5783356774872</v>
      </c>
      <c r="EV385">
        <v>10.430138335454201</v>
      </c>
      <c r="EW385">
        <v>3.6776980111984598</v>
      </c>
      <c r="EX385">
        <v>4.6426184334673897</v>
      </c>
      <c r="EY385">
        <v>11.423652945888501</v>
      </c>
      <c r="EZ385">
        <v>2.9080603492588</v>
      </c>
      <c r="FA385">
        <v>4.6816405617279901</v>
      </c>
      <c r="FB385">
        <v>10.497115245402201</v>
      </c>
      <c r="FC385">
        <v>11.8338689888645</v>
      </c>
      <c r="FD385">
        <v>10.4613758452676</v>
      </c>
      <c r="FE385">
        <v>4.4950909625511501</v>
      </c>
      <c r="FF385">
        <v>3.7769039016907802</v>
      </c>
      <c r="FG385">
        <v>10.4830451798351</v>
      </c>
      <c r="FH385">
        <v>10.6268722604148</v>
      </c>
      <c r="FI385">
        <v>2.87028473352522</v>
      </c>
    </row>
    <row r="386" spans="1:165">
      <c r="A386">
        <v>124.00000407334301</v>
      </c>
      <c r="B386">
        <v>7.6624505553389097</v>
      </c>
      <c r="C386">
        <v>10.1687033416262</v>
      </c>
      <c r="D386">
        <v>7.72482894998444</v>
      </c>
      <c r="E386">
        <v>12.3792111652087</v>
      </c>
      <c r="F386">
        <v>11.8305389160658</v>
      </c>
      <c r="G386">
        <v>4.3696958868573201</v>
      </c>
      <c r="H386">
        <v>6.3581143759988601</v>
      </c>
      <c r="I386">
        <v>2.1116995877028799</v>
      </c>
      <c r="J386">
        <v>5.2281980679744304</v>
      </c>
      <c r="K386">
        <v>4.4022704985470602</v>
      </c>
      <c r="L386">
        <v>10.578772815798001</v>
      </c>
      <c r="M386">
        <v>10.589984636948</v>
      </c>
      <c r="N386">
        <v>10.512863804698</v>
      </c>
      <c r="O386">
        <v>4.0810545065723698</v>
      </c>
      <c r="P386">
        <v>3.9266209820951601</v>
      </c>
      <c r="Q386">
        <v>12.5070758035837</v>
      </c>
      <c r="R386">
        <v>10.527792815953999</v>
      </c>
      <c r="S386">
        <v>11.4361694305308</v>
      </c>
      <c r="T386">
        <v>3.4615540620271799</v>
      </c>
      <c r="U386">
        <v>11.6254812953757</v>
      </c>
      <c r="V386">
        <v>10.3966514856768</v>
      </c>
      <c r="W386">
        <v>10.853810037696199</v>
      </c>
      <c r="X386">
        <v>2.8751923533212902</v>
      </c>
      <c r="Y386">
        <v>2.5372113922603599</v>
      </c>
      <c r="Z386">
        <v>17.6545379581801</v>
      </c>
      <c r="AA386">
        <v>5.8806448121161399</v>
      </c>
      <c r="AB386">
        <v>8.1233183537162894</v>
      </c>
      <c r="AC386">
        <v>3.46516907723653</v>
      </c>
      <c r="AD386">
        <v>12.6807638879932</v>
      </c>
      <c r="AE386">
        <v>3.7569271760534502</v>
      </c>
      <c r="AF386">
        <v>10.467595444316901</v>
      </c>
      <c r="AG386">
        <v>10.426261548149</v>
      </c>
      <c r="AH386">
        <v>5.6853740279684102</v>
      </c>
      <c r="AI386">
        <v>13.7882599032732</v>
      </c>
      <c r="AJ386">
        <v>10.7859493040845</v>
      </c>
      <c r="AK386">
        <v>3.27545746981541</v>
      </c>
      <c r="AL386">
        <v>12.174545207212899</v>
      </c>
      <c r="AM386">
        <v>4.6277282013901999</v>
      </c>
      <c r="AN386">
        <v>10.251351333828699</v>
      </c>
      <c r="AO386">
        <v>3.4115518218277598</v>
      </c>
      <c r="AP386">
        <v>12.435479977984301</v>
      </c>
      <c r="AQ386">
        <v>4.6584812606065498</v>
      </c>
      <c r="AR386">
        <v>10.6199109226489</v>
      </c>
      <c r="AS386">
        <v>10.456024906055699</v>
      </c>
      <c r="AT386">
        <v>10.679112363853299</v>
      </c>
      <c r="AU386">
        <v>3.5107836523082101</v>
      </c>
      <c r="AV386">
        <v>3.3899726163078898</v>
      </c>
      <c r="AW386">
        <v>13.772927357097</v>
      </c>
      <c r="AX386">
        <v>4.7298426679014103</v>
      </c>
      <c r="AY386">
        <v>1.4988688637443901</v>
      </c>
      <c r="AZ386">
        <v>10.5274471153846</v>
      </c>
      <c r="BA386">
        <v>10.160166676425</v>
      </c>
      <c r="BB386">
        <v>13.4853951545168</v>
      </c>
      <c r="BC386">
        <v>14.809414496211</v>
      </c>
      <c r="BD386">
        <v>3.3224773719710701</v>
      </c>
      <c r="BE386">
        <v>11.229178939294099</v>
      </c>
      <c r="BF386">
        <v>4.63641843373341</v>
      </c>
      <c r="BG386">
        <v>5.4828387149492404</v>
      </c>
      <c r="BH386">
        <v>11.344897900826901</v>
      </c>
      <c r="BI386">
        <v>10.072403495793401</v>
      </c>
      <c r="BJ386">
        <v>4.9078981837703397</v>
      </c>
      <c r="BK386">
        <v>4.5504872873196298</v>
      </c>
      <c r="BL386">
        <v>10.114873273244701</v>
      </c>
      <c r="BM386">
        <v>12.976651746794399</v>
      </c>
      <c r="BN386">
        <v>10.400125605615999</v>
      </c>
      <c r="BO386">
        <v>11.413079881404499</v>
      </c>
      <c r="BP386">
        <v>3.5478741501383002</v>
      </c>
      <c r="BQ386">
        <v>10.483414813987601</v>
      </c>
      <c r="BR386">
        <v>10.450580570248301</v>
      </c>
      <c r="BS386">
        <v>3.68642500672606</v>
      </c>
      <c r="BT386">
        <v>4.6564243855907996</v>
      </c>
      <c r="BU386">
        <v>11.4851255382454</v>
      </c>
      <c r="BV386">
        <v>2.7629103862479498</v>
      </c>
      <c r="BW386">
        <v>4.6593072289236801</v>
      </c>
      <c r="BX386">
        <v>10.466040906324899</v>
      </c>
      <c r="BY386">
        <v>11.4654538101796</v>
      </c>
      <c r="BZ386">
        <v>11.2655483996668</v>
      </c>
      <c r="CA386">
        <v>5.1657128914284396</v>
      </c>
      <c r="CB386">
        <v>2.9487690143388101</v>
      </c>
      <c r="CC386">
        <v>10.449145407592599</v>
      </c>
      <c r="CD386">
        <v>11.539843027227001</v>
      </c>
      <c r="CE386">
        <v>3.0857563110384998</v>
      </c>
      <c r="CF386">
        <v>7.3462014567860203</v>
      </c>
      <c r="CG386">
        <v>10.1723959730452</v>
      </c>
      <c r="CH386">
        <v>7.8806611677745604</v>
      </c>
      <c r="CI386">
        <v>12.0966498583419</v>
      </c>
      <c r="CJ386">
        <v>11.6696095120096</v>
      </c>
      <c r="CK386">
        <v>4.5726414488937204</v>
      </c>
      <c r="CL386">
        <v>6.3293960958188098</v>
      </c>
      <c r="CM386">
        <v>1.8890553114669</v>
      </c>
      <c r="CN386">
        <v>5.1159977901725604</v>
      </c>
      <c r="CO386">
        <v>4.1859799127170003</v>
      </c>
      <c r="CP386">
        <v>10.589851207932799</v>
      </c>
      <c r="CQ386">
        <v>10.371311392965501</v>
      </c>
      <c r="CR386">
        <v>10.2148824774051</v>
      </c>
      <c r="CS386">
        <v>4.6269916544409204</v>
      </c>
      <c r="CT386">
        <v>3.8539442568656601</v>
      </c>
      <c r="CU386">
        <v>11.785892523335299</v>
      </c>
      <c r="CV386">
        <v>10.4802865884451</v>
      </c>
      <c r="CW386">
        <v>17.112600068581099</v>
      </c>
      <c r="CX386">
        <v>3.4314027156036802</v>
      </c>
      <c r="CY386">
        <v>11.947670256393099</v>
      </c>
      <c r="CZ386">
        <v>10.3430751034533</v>
      </c>
      <c r="DA386">
        <v>13.7893356266199</v>
      </c>
      <c r="DB386">
        <v>3.7171179001685899</v>
      </c>
      <c r="DC386">
        <v>2.5904944550452602</v>
      </c>
      <c r="DD386">
        <v>17.6459896862557</v>
      </c>
      <c r="DE386">
        <v>5.8488671603254199</v>
      </c>
      <c r="DF386">
        <v>4.2684546473320797</v>
      </c>
      <c r="DG386">
        <v>3.3934185755660198</v>
      </c>
      <c r="DH386">
        <v>12.875779792644201</v>
      </c>
      <c r="DI386">
        <v>4.3751521867786698</v>
      </c>
      <c r="DJ386">
        <v>11.381023906106799</v>
      </c>
      <c r="DK386">
        <v>10.298932326282401</v>
      </c>
      <c r="DL386">
        <v>5.7547202114677196</v>
      </c>
      <c r="DM386">
        <v>11.149828854663999</v>
      </c>
      <c r="DN386">
        <v>10.815486139140599</v>
      </c>
      <c r="DO386">
        <v>4.3692573453969796</v>
      </c>
      <c r="DP386">
        <v>11.9477088551591</v>
      </c>
      <c r="DQ386">
        <v>4.8040129614091898</v>
      </c>
      <c r="DR386">
        <v>10.2871395137582</v>
      </c>
      <c r="DS386">
        <v>3.1945868510433302</v>
      </c>
      <c r="DT386">
        <v>12.4414211765397</v>
      </c>
      <c r="DU386">
        <v>4.7961864403332504</v>
      </c>
      <c r="DV386">
        <v>10.700976831054801</v>
      </c>
      <c r="DW386">
        <v>10.7862299591278</v>
      </c>
      <c r="DX386">
        <v>10.390565987129101</v>
      </c>
      <c r="DY386">
        <v>3.7680298571036999</v>
      </c>
      <c r="DZ386">
        <v>3.30103621345586</v>
      </c>
      <c r="EA386">
        <v>13.148130942549599</v>
      </c>
      <c r="EB386">
        <v>3.2742895025715399</v>
      </c>
      <c r="EC386">
        <v>1.5230001287049599</v>
      </c>
      <c r="ED386">
        <v>10.4163608797846</v>
      </c>
      <c r="EE386">
        <v>10.225858117065499</v>
      </c>
      <c r="EF386">
        <v>13.205957890651201</v>
      </c>
      <c r="EG386">
        <v>15.2968899276672</v>
      </c>
      <c r="EH386">
        <v>3.93496759435833</v>
      </c>
      <c r="EI386">
        <v>10.5816037773728</v>
      </c>
      <c r="EJ386">
        <v>4.7041225998282696</v>
      </c>
      <c r="EK386">
        <v>5.0602430986906297</v>
      </c>
      <c r="EL386">
        <v>11.1644313387817</v>
      </c>
      <c r="EM386">
        <v>9.8118997203274496</v>
      </c>
      <c r="EN386">
        <v>4.5288199487447702</v>
      </c>
      <c r="EO386">
        <v>4.5876839529398303</v>
      </c>
      <c r="EP386">
        <v>10.530144989135399</v>
      </c>
      <c r="EQ386">
        <v>13.268919576333101</v>
      </c>
      <c r="ER386">
        <v>10.375088361960101</v>
      </c>
      <c r="ES386">
        <v>11.472482746004999</v>
      </c>
      <c r="ET386">
        <v>3.5818496552916002</v>
      </c>
      <c r="EU386">
        <v>10.570803793010899</v>
      </c>
      <c r="EV386">
        <v>10.433416719398</v>
      </c>
      <c r="EW386">
        <v>3.36200514685479</v>
      </c>
      <c r="EX386">
        <v>4.6567308738815001</v>
      </c>
      <c r="EY386">
        <v>11.350103842613199</v>
      </c>
      <c r="EZ386">
        <v>2.9918770142303299</v>
      </c>
      <c r="FA386">
        <v>4.4313981098257704</v>
      </c>
      <c r="FB386">
        <v>10.4648542010528</v>
      </c>
      <c r="FC386">
        <v>12.235122156567099</v>
      </c>
      <c r="FD386">
        <v>10.3286910701836</v>
      </c>
      <c r="FE386">
        <v>3.7705598870414998</v>
      </c>
      <c r="FF386">
        <v>3.3430403348104099</v>
      </c>
      <c r="FG386">
        <v>10.365872940838001</v>
      </c>
      <c r="FH386">
        <v>10.626808781070601</v>
      </c>
      <c r="FI386">
        <v>2.8938479198649798</v>
      </c>
    </row>
    <row r="387" spans="1:165">
      <c r="A387">
        <v>125.00000410619199</v>
      </c>
      <c r="B387">
        <v>7.4748531865796002</v>
      </c>
      <c r="C387">
        <v>10.197663046923401</v>
      </c>
      <c r="D387">
        <v>7.8480687013137702</v>
      </c>
      <c r="E387">
        <v>12.158399761822199</v>
      </c>
      <c r="F387">
        <v>11.379236313356101</v>
      </c>
      <c r="G387">
        <v>4.3389788209720601</v>
      </c>
      <c r="H387">
        <v>6.2341359161638401</v>
      </c>
      <c r="I387">
        <v>2.4294476136683301</v>
      </c>
      <c r="J387">
        <v>4.7302302478914298</v>
      </c>
      <c r="K387">
        <v>3.8650236452061999</v>
      </c>
      <c r="L387">
        <v>10.5894292046515</v>
      </c>
      <c r="M387">
        <v>10.5879353478187</v>
      </c>
      <c r="N387">
        <v>10.2290910448441</v>
      </c>
      <c r="O387">
        <v>4.0539079106726001</v>
      </c>
      <c r="P387">
        <v>3.9267649175094101</v>
      </c>
      <c r="Q387">
        <v>12.463464967393699</v>
      </c>
      <c r="R387">
        <v>10.5367906407569</v>
      </c>
      <c r="S387">
        <v>11.991166250882101</v>
      </c>
      <c r="T387">
        <v>3.2915068670774699</v>
      </c>
      <c r="U387">
        <v>11.6143033017114</v>
      </c>
      <c r="V387">
        <v>10.388565840598099</v>
      </c>
      <c r="W387">
        <v>10.724920455359101</v>
      </c>
      <c r="X387">
        <v>3.6004762523572098</v>
      </c>
      <c r="Y387">
        <v>2.5629248598485299</v>
      </c>
      <c r="Z387">
        <v>17.1116075748768</v>
      </c>
      <c r="AA387">
        <v>6.0629953691208902</v>
      </c>
      <c r="AB387">
        <v>7.6181026601525996</v>
      </c>
      <c r="AC387">
        <v>3.4451916995626801</v>
      </c>
      <c r="AD387">
        <v>12.715883326110401</v>
      </c>
      <c r="AE387">
        <v>3.68496521813152</v>
      </c>
      <c r="AF387">
        <v>10.545399728214299</v>
      </c>
      <c r="AG387">
        <v>10.4762044545639</v>
      </c>
      <c r="AH387">
        <v>5.8867477355147297</v>
      </c>
      <c r="AI387">
        <v>12.776854861816499</v>
      </c>
      <c r="AJ387">
        <v>10.8584857743516</v>
      </c>
      <c r="AK387">
        <v>3.0903705713692702</v>
      </c>
      <c r="AL387">
        <v>12.3180269900831</v>
      </c>
      <c r="AM387">
        <v>4.6517355691289097</v>
      </c>
      <c r="AN387">
        <v>10.1313257865436</v>
      </c>
      <c r="AO387">
        <v>3.58705552278726</v>
      </c>
      <c r="AP387">
        <v>12.40554791213</v>
      </c>
      <c r="AQ387">
        <v>4.7501862105945101</v>
      </c>
      <c r="AR387">
        <v>10.637873378189701</v>
      </c>
      <c r="AS387">
        <v>10.5390004183554</v>
      </c>
      <c r="AT387">
        <v>11.35001507542</v>
      </c>
      <c r="AU387">
        <v>2.8391247663080601</v>
      </c>
      <c r="AV387">
        <v>3.4777899933454202</v>
      </c>
      <c r="AW387">
        <v>13.437682291320399</v>
      </c>
      <c r="AX387">
        <v>3.8157844945524202</v>
      </c>
      <c r="AY387">
        <v>1.6138225476407899</v>
      </c>
      <c r="AZ387">
        <v>10.4562772095192</v>
      </c>
      <c r="BA387">
        <v>10.1425926548312</v>
      </c>
      <c r="BB387">
        <v>13.473151659095</v>
      </c>
      <c r="BC387">
        <v>15.8922342584393</v>
      </c>
      <c r="BD387">
        <v>3.2506715756070199</v>
      </c>
      <c r="BE387">
        <v>11.405225552232601</v>
      </c>
      <c r="BF387">
        <v>4.6514818585671804</v>
      </c>
      <c r="BG387">
        <v>4.8292472204594104</v>
      </c>
      <c r="BH387">
        <v>11.634832939099001</v>
      </c>
      <c r="BI387">
        <v>9.8996120221089008</v>
      </c>
      <c r="BJ387">
        <v>4.8386885856616999</v>
      </c>
      <c r="BK387">
        <v>4.4496339568638303</v>
      </c>
      <c r="BL387">
        <v>10.197507643895101</v>
      </c>
      <c r="BM387">
        <v>13.574155784315501</v>
      </c>
      <c r="BN387">
        <v>10.3948596098422</v>
      </c>
      <c r="BO387">
        <v>11.4795353056828</v>
      </c>
      <c r="BP387">
        <v>3.4889683879809201</v>
      </c>
      <c r="BQ387">
        <v>10.4251610304149</v>
      </c>
      <c r="BR387">
        <v>10.441233198203999</v>
      </c>
      <c r="BS387">
        <v>3.6558423912417699</v>
      </c>
      <c r="BT387">
        <v>4.6677894581493904</v>
      </c>
      <c r="BU387">
        <v>11.4222579922245</v>
      </c>
      <c r="BV387">
        <v>2.9120264452907798</v>
      </c>
      <c r="BW387">
        <v>4.4984199249666696</v>
      </c>
      <c r="BX387">
        <v>10.560410605884201</v>
      </c>
      <c r="BY387">
        <v>11.488221013097601</v>
      </c>
      <c r="BZ387">
        <v>10.379349997099</v>
      </c>
      <c r="CA387">
        <v>5.1133599015417301</v>
      </c>
      <c r="CB387">
        <v>2.9997890785608798</v>
      </c>
      <c r="CC387">
        <v>10.2828526713513</v>
      </c>
      <c r="CD387">
        <v>11.544971874006601</v>
      </c>
      <c r="CE387">
        <v>3.1622948631260499</v>
      </c>
      <c r="CF387">
        <v>7.3146773888969099</v>
      </c>
      <c r="CG387">
        <v>10.3670700979545</v>
      </c>
      <c r="CH387">
        <v>7.5829422851837398</v>
      </c>
      <c r="CI387">
        <v>12.1955110584022</v>
      </c>
      <c r="CJ387">
        <v>11.5718467467193</v>
      </c>
      <c r="CK387">
        <v>4.4714963695044299</v>
      </c>
      <c r="CL387">
        <v>6.2030248947816098</v>
      </c>
      <c r="CM387">
        <v>2.5145029665064298</v>
      </c>
      <c r="CN387">
        <v>5.4530121056550698</v>
      </c>
      <c r="CO387">
        <v>4.2800855594863503</v>
      </c>
      <c r="CP387">
        <v>10.477908248126599</v>
      </c>
      <c r="CQ387">
        <v>10.050919233290699</v>
      </c>
      <c r="CR387">
        <v>10.7321634880254</v>
      </c>
      <c r="CS387">
        <v>4.6241542633496699</v>
      </c>
      <c r="CT387">
        <v>3.7485603620554002</v>
      </c>
      <c r="CU387">
        <v>11.7697779575849</v>
      </c>
      <c r="CV387">
        <v>10.513573443593099</v>
      </c>
      <c r="CW387">
        <v>16.369892468206299</v>
      </c>
      <c r="CX387">
        <v>3.3490460419588199</v>
      </c>
      <c r="CY387">
        <v>11.8086668183456</v>
      </c>
      <c r="CZ387">
        <v>10.4053146961056</v>
      </c>
      <c r="DA387">
        <v>13.696374148368299</v>
      </c>
      <c r="DB387">
        <v>3.8245262586070901</v>
      </c>
      <c r="DC387">
        <v>2.7014279198015898</v>
      </c>
      <c r="DD387">
        <v>17.0268004590441</v>
      </c>
      <c r="DE387">
        <v>6.0649939590189996</v>
      </c>
      <c r="DF387">
        <v>4.0088246649306196</v>
      </c>
      <c r="DG387">
        <v>3.5886827955207501</v>
      </c>
      <c r="DH387">
        <v>12.510585985743599</v>
      </c>
      <c r="DI387">
        <v>3.93307407142871</v>
      </c>
      <c r="DJ387">
        <v>11.642079608129301</v>
      </c>
      <c r="DK387">
        <v>10.241104506108901</v>
      </c>
      <c r="DL387">
        <v>5.69762532557617</v>
      </c>
      <c r="DM387">
        <v>11.0028433285995</v>
      </c>
      <c r="DN387">
        <v>10.7840637821137</v>
      </c>
      <c r="DO387">
        <v>4.1772065386933299</v>
      </c>
      <c r="DP387">
        <v>11.6741386010062</v>
      </c>
      <c r="DQ387">
        <v>4.8113881512197301</v>
      </c>
      <c r="DR387">
        <v>10.306928824411999</v>
      </c>
      <c r="DS387">
        <v>3.4953118572936699</v>
      </c>
      <c r="DT387">
        <v>12.4303696089792</v>
      </c>
      <c r="DU387">
        <v>4.7098415398097604</v>
      </c>
      <c r="DV387">
        <v>11.5033166755533</v>
      </c>
      <c r="DW387">
        <v>10.523510542051801</v>
      </c>
      <c r="DX387">
        <v>10.3759400369101</v>
      </c>
      <c r="DY387">
        <v>3.7485747247568502</v>
      </c>
      <c r="DZ387">
        <v>3.6162146021513899</v>
      </c>
      <c r="EA387">
        <v>13.3404177894733</v>
      </c>
      <c r="EB387">
        <v>3.6055794388320699</v>
      </c>
      <c r="EC387">
        <v>1.5196643150507501</v>
      </c>
      <c r="ED387">
        <v>10.399363445914499</v>
      </c>
      <c r="EE387">
        <v>10.294948503541001</v>
      </c>
      <c r="EF387">
        <v>13.489619677243001</v>
      </c>
      <c r="EG387">
        <v>13.9970771156332</v>
      </c>
      <c r="EH387">
        <v>3.0297044901335402</v>
      </c>
      <c r="EI387">
        <v>11.4945876986508</v>
      </c>
      <c r="EJ387">
        <v>4.7212555277218904</v>
      </c>
      <c r="EK387">
        <v>5.5989321909298102</v>
      </c>
      <c r="EL387">
        <v>11.766145304997201</v>
      </c>
      <c r="EM387">
        <v>9.8617381973497604</v>
      </c>
      <c r="EN387">
        <v>4.6414641018709997</v>
      </c>
      <c r="EO387">
        <v>4.5128594900817696</v>
      </c>
      <c r="EP387">
        <v>10.555670304807199</v>
      </c>
      <c r="EQ387">
        <v>13.5665273172133</v>
      </c>
      <c r="ER387">
        <v>10.353701891246301</v>
      </c>
      <c r="ES387">
        <v>11.5167025849836</v>
      </c>
      <c r="ET387">
        <v>3.48664377344359</v>
      </c>
      <c r="EU387">
        <v>10.4854548171086</v>
      </c>
      <c r="EV387">
        <v>10.4331400467248</v>
      </c>
      <c r="EW387">
        <v>3.3873269693970398</v>
      </c>
      <c r="EX387">
        <v>4.6498545981994699</v>
      </c>
      <c r="EY387">
        <v>10.657998697157799</v>
      </c>
      <c r="EZ387">
        <v>3.74649225103399</v>
      </c>
      <c r="FA387">
        <v>3.61651187407741</v>
      </c>
      <c r="FB387">
        <v>10.626252554672</v>
      </c>
      <c r="FC387">
        <v>11.5992138194835</v>
      </c>
      <c r="FD387">
        <v>10.268551849482799</v>
      </c>
      <c r="FE387">
        <v>5.1976298456830001</v>
      </c>
      <c r="FF387">
        <v>2.9915449288528699</v>
      </c>
      <c r="FG387">
        <v>10.456562793219399</v>
      </c>
      <c r="FH387">
        <v>10.374876350504801</v>
      </c>
      <c r="FI387">
        <v>3.13069201821836</v>
      </c>
    </row>
    <row r="388" spans="1:165">
      <c r="A388">
        <v>126.00000413904201</v>
      </c>
      <c r="B388">
        <v>7.4066669734364101</v>
      </c>
      <c r="C388">
        <v>10.427976088309601</v>
      </c>
      <c r="D388">
        <v>7.9509754448245502</v>
      </c>
      <c r="E388">
        <v>12.154887136288901</v>
      </c>
      <c r="F388">
        <v>11.580696437494501</v>
      </c>
      <c r="G388">
        <v>4.0419888017628596</v>
      </c>
      <c r="H388">
        <v>6.3237564677964402</v>
      </c>
      <c r="I388">
        <v>2.24932029866503</v>
      </c>
      <c r="J388">
        <v>3.9369167008539998</v>
      </c>
      <c r="K388">
        <v>4.1562929168284697</v>
      </c>
      <c r="L388">
        <v>10.583452289563599</v>
      </c>
      <c r="M388">
        <v>10.5767705378088</v>
      </c>
      <c r="N388">
        <v>10.382220130665001</v>
      </c>
      <c r="O388">
        <v>4.0748973162418496</v>
      </c>
      <c r="P388">
        <v>4.0016821976919603</v>
      </c>
      <c r="Q388">
        <v>12.034866696436501</v>
      </c>
      <c r="R388">
        <v>10.455847200839001</v>
      </c>
      <c r="S388">
        <v>12.854430192676</v>
      </c>
      <c r="T388">
        <v>3.3350937528846298</v>
      </c>
      <c r="U388">
        <v>11.6447834042163</v>
      </c>
      <c r="V388">
        <v>10.358338588387401</v>
      </c>
      <c r="W388">
        <v>10.9187890454157</v>
      </c>
      <c r="X388">
        <v>2.8762294089265499</v>
      </c>
      <c r="Y388">
        <v>2.5015051030810098</v>
      </c>
      <c r="Z388">
        <v>17.468476945377802</v>
      </c>
      <c r="AA388">
        <v>5.8593583520335599</v>
      </c>
      <c r="AB388">
        <v>7.8362420907385397</v>
      </c>
      <c r="AC388">
        <v>3.46767859173683</v>
      </c>
      <c r="AD388">
        <v>12.510870568499801</v>
      </c>
      <c r="AE388">
        <v>3.7833684593114998</v>
      </c>
      <c r="AF388">
        <v>10.468829081824</v>
      </c>
      <c r="AG388">
        <v>10.380462877616401</v>
      </c>
      <c r="AH388">
        <v>5.7282496359742696</v>
      </c>
      <c r="AI388">
        <v>13.250896229993799</v>
      </c>
      <c r="AJ388">
        <v>10.8502526088901</v>
      </c>
      <c r="AK388">
        <v>2.9696290120908002</v>
      </c>
      <c r="AL388">
        <v>12.3000242375496</v>
      </c>
      <c r="AM388">
        <v>4.6413013428000198</v>
      </c>
      <c r="AN388">
        <v>10.2326049845891</v>
      </c>
      <c r="AO388">
        <v>2.3426594926919999</v>
      </c>
      <c r="AP388">
        <v>12.3440459258609</v>
      </c>
      <c r="AQ388">
        <v>4.8465574992973099</v>
      </c>
      <c r="AR388">
        <v>10.624922009631</v>
      </c>
      <c r="AS388">
        <v>10.720222271695601</v>
      </c>
      <c r="AT388">
        <v>11.431439722209999</v>
      </c>
      <c r="AU388">
        <v>2.7434741740992399</v>
      </c>
      <c r="AV388">
        <v>3.8673512907079202</v>
      </c>
      <c r="AW388">
        <v>13.4420273541032</v>
      </c>
      <c r="AX388">
        <v>3.90254387239096</v>
      </c>
      <c r="AY388">
        <v>1.4555331659973101</v>
      </c>
      <c r="AZ388">
        <v>10.4607929396381</v>
      </c>
      <c r="BA388">
        <v>10.230134122361401</v>
      </c>
      <c r="BB388">
        <v>13.4381912787553</v>
      </c>
      <c r="BC388">
        <v>15.693218626142301</v>
      </c>
      <c r="BD388">
        <v>3.3194543239162302</v>
      </c>
      <c r="BE388">
        <v>11.402525830428701</v>
      </c>
      <c r="BF388">
        <v>4.6467919293248396</v>
      </c>
      <c r="BG388">
        <v>4.5540030972703498</v>
      </c>
      <c r="BH388">
        <v>11.447856045520901</v>
      </c>
      <c r="BI388">
        <v>10.1163041912253</v>
      </c>
      <c r="BJ388">
        <v>4.9367988131149696</v>
      </c>
      <c r="BK388">
        <v>4.5256673973021897</v>
      </c>
      <c r="BL388">
        <v>10.7354607764108</v>
      </c>
      <c r="BM388">
        <v>12.4362141435134</v>
      </c>
      <c r="BN388">
        <v>10.327426524306</v>
      </c>
      <c r="BO388">
        <v>10.617823756604</v>
      </c>
      <c r="BP388">
        <v>4.4689064842158803</v>
      </c>
      <c r="BQ388">
        <v>10.408152823327701</v>
      </c>
      <c r="BR388">
        <v>10.44953377251</v>
      </c>
      <c r="BS388">
        <v>2.9339604117925302</v>
      </c>
      <c r="BT388">
        <v>4.6587891435450697</v>
      </c>
      <c r="BU388">
        <v>11.443204639219999</v>
      </c>
      <c r="BV388">
        <v>2.9386907467930401</v>
      </c>
      <c r="BW388">
        <v>4.5877677162614603</v>
      </c>
      <c r="BX388">
        <v>10.492755349608601</v>
      </c>
      <c r="BY388">
        <v>11.4662222123902</v>
      </c>
      <c r="BZ388">
        <v>11.326024144683799</v>
      </c>
      <c r="CA388">
        <v>5.2916423627923397</v>
      </c>
      <c r="CB388">
        <v>3.0058307341861399</v>
      </c>
      <c r="CC388">
        <v>10.2879726146765</v>
      </c>
      <c r="CD388">
        <v>11.5369287092725</v>
      </c>
      <c r="CE388">
        <v>3.1427027759224999</v>
      </c>
      <c r="CF388">
        <v>7.1684414736459798</v>
      </c>
      <c r="CG388">
        <v>10.258430540977001</v>
      </c>
      <c r="CH388">
        <v>7.5045124586392298</v>
      </c>
      <c r="CI388">
        <v>12.2536065384304</v>
      </c>
      <c r="CJ388">
        <v>11.6079108633926</v>
      </c>
      <c r="CK388">
        <v>4.7017046236273998</v>
      </c>
      <c r="CL388">
        <v>6.2547916270251296</v>
      </c>
      <c r="CM388">
        <v>2.4359821765221401</v>
      </c>
      <c r="CN388">
        <v>5.0418822190507697</v>
      </c>
      <c r="CO388">
        <v>4.2621505663795904</v>
      </c>
      <c r="CP388">
        <v>11.421090082171601</v>
      </c>
      <c r="CQ388">
        <v>10.2337831623214</v>
      </c>
      <c r="CR388">
        <v>10.9454448132454</v>
      </c>
      <c r="CS388">
        <v>4.61796272238968</v>
      </c>
      <c r="CT388">
        <v>3.84162949361024</v>
      </c>
      <c r="CU388">
        <v>12.5485021578948</v>
      </c>
      <c r="CV388">
        <v>10.392615548366599</v>
      </c>
      <c r="CW388">
        <v>16.025985183069199</v>
      </c>
      <c r="CX388">
        <v>3.6479779756478998</v>
      </c>
      <c r="CY388">
        <v>11.784732284743001</v>
      </c>
      <c r="CZ388">
        <v>10.3986135642315</v>
      </c>
      <c r="DA388">
        <v>14.175821675424199</v>
      </c>
      <c r="DB388">
        <v>3.7925915024227099</v>
      </c>
      <c r="DC388">
        <v>2.8836973664275201</v>
      </c>
      <c r="DD388">
        <v>9.1998033677283502</v>
      </c>
      <c r="DE388">
        <v>5.5893679047593201</v>
      </c>
      <c r="DF388">
        <v>12.613213607456901</v>
      </c>
      <c r="DG388">
        <v>3.4331002624574301</v>
      </c>
      <c r="DH388">
        <v>12.8031078297698</v>
      </c>
      <c r="DI388">
        <v>3.8065626128989201</v>
      </c>
      <c r="DJ388">
        <v>11.474768012819199</v>
      </c>
      <c r="DK388">
        <v>10.336721004637599</v>
      </c>
      <c r="DL388">
        <v>5.8730710922999698</v>
      </c>
      <c r="DM388">
        <v>11.066477560891901</v>
      </c>
      <c r="DN388">
        <v>10.886061999417199</v>
      </c>
      <c r="DO388">
        <v>4.3710943396990798</v>
      </c>
      <c r="DP388">
        <v>12.3613487669375</v>
      </c>
      <c r="DQ388">
        <v>4.9378961525240204</v>
      </c>
      <c r="DR388">
        <v>10.2641226333636</v>
      </c>
      <c r="DS388">
        <v>3.20645101082913</v>
      </c>
      <c r="DT388">
        <v>12.4713821785211</v>
      </c>
      <c r="DU388">
        <v>4.73119059258799</v>
      </c>
      <c r="DV388">
        <v>10.680099900653399</v>
      </c>
      <c r="DW388">
        <v>10.576378501645101</v>
      </c>
      <c r="DX388">
        <v>10.415807924426201</v>
      </c>
      <c r="DY388">
        <v>3.6406822769048399</v>
      </c>
      <c r="DZ388">
        <v>3.4807753331921001</v>
      </c>
      <c r="EA388">
        <v>14.003980270124</v>
      </c>
      <c r="EB388">
        <v>3.3938780683207899</v>
      </c>
      <c r="EC388">
        <v>2.64928418681983</v>
      </c>
      <c r="ED388">
        <v>10.3884222728626</v>
      </c>
      <c r="EE388">
        <v>10.2745734566319</v>
      </c>
      <c r="EF388">
        <v>13.3332165148779</v>
      </c>
      <c r="EG388">
        <v>14.963213452249599</v>
      </c>
      <c r="EH388">
        <v>3.7972412226302699</v>
      </c>
      <c r="EI388">
        <v>10.705771039523899</v>
      </c>
      <c r="EJ388">
        <v>4.6834082237438199</v>
      </c>
      <c r="EK388">
        <v>4.7770675901553696</v>
      </c>
      <c r="EL388">
        <v>11.5075897287904</v>
      </c>
      <c r="EM388">
        <v>9.8247629839822093</v>
      </c>
      <c r="EN388">
        <v>4.6863992452505396</v>
      </c>
      <c r="EO388">
        <v>4.6131966895417804</v>
      </c>
      <c r="EP388">
        <v>10.9029841633164</v>
      </c>
      <c r="EQ388">
        <v>13.026027943430099</v>
      </c>
      <c r="ER388">
        <v>10.2340851761455</v>
      </c>
      <c r="ES388">
        <v>11.402656170776</v>
      </c>
      <c r="ET388">
        <v>3.72369642868922</v>
      </c>
      <c r="EU388">
        <v>10.4826240590036</v>
      </c>
      <c r="EV388">
        <v>10.4232529072977</v>
      </c>
      <c r="EW388">
        <v>3.1339442073190802</v>
      </c>
      <c r="EX388">
        <v>4.6445136371536604</v>
      </c>
      <c r="EY388">
        <v>10.6445918720093</v>
      </c>
      <c r="EZ388">
        <v>3.6410618944464499</v>
      </c>
      <c r="FA388">
        <v>4.5763777161516996</v>
      </c>
      <c r="FB388">
        <v>10.4746618227355</v>
      </c>
      <c r="FC388">
        <v>11.274879324622599</v>
      </c>
      <c r="FD388">
        <v>10.498149779080499</v>
      </c>
      <c r="FE388">
        <v>5.1583441387272897</v>
      </c>
      <c r="FF388">
        <v>3.3455139625525199</v>
      </c>
      <c r="FG388">
        <v>10.4256277470068</v>
      </c>
      <c r="FH388">
        <v>10.4747396701777</v>
      </c>
      <c r="FI388">
        <v>3.2221166514727599</v>
      </c>
    </row>
    <row r="389" spans="1:165">
      <c r="A389">
        <v>127.00000417189101</v>
      </c>
      <c r="B389">
        <v>7.2759729518440297</v>
      </c>
      <c r="C389">
        <v>10.467126608371601</v>
      </c>
      <c r="D389">
        <v>7.5052184020609003</v>
      </c>
      <c r="E389">
        <v>12.173022351530101</v>
      </c>
      <c r="F389">
        <v>11.6940031441413</v>
      </c>
      <c r="G389">
        <v>4.2887440361103701</v>
      </c>
      <c r="H389">
        <v>6.3361002903093304</v>
      </c>
      <c r="I389">
        <v>2.6607304939499801</v>
      </c>
      <c r="J389">
        <v>5.08926757289038</v>
      </c>
      <c r="K389">
        <v>3.8837833465760601</v>
      </c>
      <c r="L389">
        <v>10.529612017384601</v>
      </c>
      <c r="M389">
        <v>10.7912800062646</v>
      </c>
      <c r="N389">
        <v>10.143001388185599</v>
      </c>
      <c r="O389">
        <v>4.2147618105213702</v>
      </c>
      <c r="P389">
        <v>3.9764078690701301</v>
      </c>
      <c r="Q389">
        <v>11.729957720828001</v>
      </c>
      <c r="R389">
        <v>10.479908900573101</v>
      </c>
      <c r="S389">
        <v>17.498279400219602</v>
      </c>
      <c r="T389">
        <v>3.4895563146004598</v>
      </c>
      <c r="U389">
        <v>11.601038594829401</v>
      </c>
      <c r="V389">
        <v>10.3784005951242</v>
      </c>
      <c r="W389">
        <v>10.8764983794138</v>
      </c>
      <c r="X389">
        <v>3.5010504120328299</v>
      </c>
      <c r="Y389">
        <v>2.5379822309092201</v>
      </c>
      <c r="Z389">
        <v>16.6660559508645</v>
      </c>
      <c r="AA389">
        <v>6.04603840747437</v>
      </c>
      <c r="AB389">
        <v>4.0029408432840796</v>
      </c>
      <c r="AC389">
        <v>3.4844196740244802</v>
      </c>
      <c r="AD389">
        <v>12.4639811394857</v>
      </c>
      <c r="AE389">
        <v>3.7582434278377401</v>
      </c>
      <c r="AF389">
        <v>10.572433653274601</v>
      </c>
      <c r="AG389">
        <v>10.434734590335101</v>
      </c>
      <c r="AH389">
        <v>5.8370575597446201</v>
      </c>
      <c r="AI389">
        <v>13.640808329029801</v>
      </c>
      <c r="AJ389">
        <v>10.837668782110001</v>
      </c>
      <c r="AK389">
        <v>3.16383529533694</v>
      </c>
      <c r="AL389">
        <v>12.370266871079901</v>
      </c>
      <c r="AM389">
        <v>4.6606896991075901</v>
      </c>
      <c r="AN389">
        <v>9.9915905100794795</v>
      </c>
      <c r="AO389">
        <v>3.19929548879783</v>
      </c>
      <c r="AP389">
        <v>12.460437727035799</v>
      </c>
      <c r="AQ389">
        <v>4.7376883080091696</v>
      </c>
      <c r="AR389">
        <v>10.499233299115399</v>
      </c>
      <c r="AS389">
        <v>10.642043814061701</v>
      </c>
      <c r="AT389">
        <v>11.4602427174783</v>
      </c>
      <c r="AU389">
        <v>2.8298764049753999</v>
      </c>
      <c r="AV389">
        <v>3.51482707998262</v>
      </c>
      <c r="AW389">
        <v>13.186878519387401</v>
      </c>
      <c r="AX389">
        <v>3.8385714853689601</v>
      </c>
      <c r="AY389">
        <v>2.12394143484847</v>
      </c>
      <c r="AZ389">
        <v>10.483766018816301</v>
      </c>
      <c r="BA389">
        <v>10.2683604921542</v>
      </c>
      <c r="BB389">
        <v>13.512090155481699</v>
      </c>
      <c r="BC389">
        <v>15.9986644158354</v>
      </c>
      <c r="BD389">
        <v>3.32057362848479</v>
      </c>
      <c r="BE389">
        <v>11.408383466554399</v>
      </c>
      <c r="BF389">
        <v>4.6094193484135699</v>
      </c>
      <c r="BG389">
        <v>3.7318451012361402</v>
      </c>
      <c r="BH389">
        <v>11.7223718235151</v>
      </c>
      <c r="BI389">
        <v>10.0118251682007</v>
      </c>
      <c r="BJ389">
        <v>5.0146231068308502</v>
      </c>
      <c r="BK389">
        <v>4.4514936902355302</v>
      </c>
      <c r="BL389">
        <v>11.1435899066089</v>
      </c>
      <c r="BM389">
        <v>12.683104428333801</v>
      </c>
      <c r="BN389">
        <v>10.421315029454201</v>
      </c>
      <c r="BO389">
        <v>10.585113233325201</v>
      </c>
      <c r="BP389">
        <v>4.4472120003695803</v>
      </c>
      <c r="BQ389">
        <v>10.4372750449792</v>
      </c>
      <c r="BR389">
        <v>10.443507187571299</v>
      </c>
      <c r="BS389">
        <v>3.2638819587974099</v>
      </c>
      <c r="BT389">
        <v>4.6520501777980403</v>
      </c>
      <c r="BU389">
        <v>11.397361076700999</v>
      </c>
      <c r="BV389">
        <v>2.85039523877616</v>
      </c>
      <c r="BW389">
        <v>4.6800287394449303</v>
      </c>
      <c r="BX389">
        <v>10.602688659687001</v>
      </c>
      <c r="BY389">
        <v>11.527376639060799</v>
      </c>
      <c r="BZ389">
        <v>10.498164283843</v>
      </c>
      <c r="CA389">
        <v>5.2627943293759403</v>
      </c>
      <c r="CB389">
        <v>2.97847411568286</v>
      </c>
      <c r="CC389">
        <v>10.3732404516293</v>
      </c>
      <c r="CD389">
        <v>11.528723647859699</v>
      </c>
      <c r="CE389">
        <v>3.1158754799868</v>
      </c>
      <c r="CF389">
        <v>7.1850269123698096</v>
      </c>
      <c r="CG389">
        <v>10.211605908785801</v>
      </c>
      <c r="CH389">
        <v>7.6787590092869102</v>
      </c>
      <c r="CI389">
        <v>12.1593343007002</v>
      </c>
      <c r="CJ389">
        <v>11.701936240759601</v>
      </c>
      <c r="CK389">
        <v>4.2352329960222503</v>
      </c>
      <c r="CL389">
        <v>6.3019574276942301</v>
      </c>
      <c r="CM389">
        <v>2.1710766484217099</v>
      </c>
      <c r="CN389">
        <v>4.6982471329889499</v>
      </c>
      <c r="CO389">
        <v>4.3986272459360301</v>
      </c>
      <c r="CP389">
        <v>10.567581823770499</v>
      </c>
      <c r="CQ389">
        <v>10.623857486040199</v>
      </c>
      <c r="CR389">
        <v>10.4533322524267</v>
      </c>
      <c r="CS389">
        <v>4.6546642507409297</v>
      </c>
      <c r="CT389">
        <v>3.8056240479793901</v>
      </c>
      <c r="CU389">
        <v>12.664007035003801</v>
      </c>
      <c r="CV389">
        <v>10.6347709777249</v>
      </c>
      <c r="CW389">
        <v>15.645412173569399</v>
      </c>
      <c r="CX389">
        <v>3.7253274137039298</v>
      </c>
      <c r="CY389">
        <v>11.6943274950552</v>
      </c>
      <c r="CZ389">
        <v>10.385491338459699</v>
      </c>
      <c r="DA389">
        <v>13.516944580357</v>
      </c>
      <c r="DB389">
        <v>3.8928590359768598</v>
      </c>
      <c r="DC389">
        <v>2.5873757121774998</v>
      </c>
      <c r="DD389">
        <v>9.0831545855730305</v>
      </c>
      <c r="DE389">
        <v>5.8567957876084504</v>
      </c>
      <c r="DF389">
        <v>12.284692867096799</v>
      </c>
      <c r="DG389">
        <v>3.4702033767380498</v>
      </c>
      <c r="DH389">
        <v>12.5655231001871</v>
      </c>
      <c r="DI389">
        <v>3.9600796912656402</v>
      </c>
      <c r="DJ389">
        <v>11.5919602627683</v>
      </c>
      <c r="DK389">
        <v>10.367588960533</v>
      </c>
      <c r="DL389">
        <v>5.8857301053080997</v>
      </c>
      <c r="DM389">
        <v>11.1383446205131</v>
      </c>
      <c r="DN389">
        <v>10.910454953762599</v>
      </c>
      <c r="DO389">
        <v>4.1616414527040302</v>
      </c>
      <c r="DP389">
        <v>11.874567611033999</v>
      </c>
      <c r="DQ389">
        <v>4.7239517625982703</v>
      </c>
      <c r="DR389">
        <v>10.2724570572183</v>
      </c>
      <c r="DS389">
        <v>3.8859972176422701</v>
      </c>
      <c r="DT389">
        <v>12.4713076618473</v>
      </c>
      <c r="DU389">
        <v>4.9070740634830701</v>
      </c>
      <c r="DV389">
        <v>10.5864135697196</v>
      </c>
      <c r="DW389">
        <v>10.447493088811701</v>
      </c>
      <c r="DX389">
        <v>10.400307256109601</v>
      </c>
      <c r="DY389">
        <v>3.7805022923765099</v>
      </c>
      <c r="DZ389">
        <v>3.3190272356863102</v>
      </c>
      <c r="EA389">
        <v>13.395936887795401</v>
      </c>
      <c r="EB389">
        <v>3.0526176277812</v>
      </c>
      <c r="EC389">
        <v>1.4704999685903599</v>
      </c>
      <c r="ED389">
        <v>10.364818305763199</v>
      </c>
      <c r="EE389">
        <v>10.3444497190698</v>
      </c>
      <c r="EF389">
        <v>13.557994302982401</v>
      </c>
      <c r="EG389">
        <v>15.335300029930499</v>
      </c>
      <c r="EH389">
        <v>3.9323371268145202</v>
      </c>
      <c r="EI389">
        <v>10.566019354869701</v>
      </c>
      <c r="EJ389">
        <v>4.6671883721094201</v>
      </c>
      <c r="EK389">
        <v>5.3283860544881598</v>
      </c>
      <c r="EL389">
        <v>11.616584695265599</v>
      </c>
      <c r="EM389">
        <v>10.054190310536001</v>
      </c>
      <c r="EN389">
        <v>4.5632520548421898</v>
      </c>
      <c r="EO389">
        <v>4.6131355823872697</v>
      </c>
      <c r="EP389">
        <v>10.4438450060177</v>
      </c>
      <c r="EQ389">
        <v>12.9358539348672</v>
      </c>
      <c r="ER389">
        <v>10.265386005084</v>
      </c>
      <c r="ES389">
        <v>11.456803289807</v>
      </c>
      <c r="ET389">
        <v>3.7048671425156998</v>
      </c>
      <c r="EU389">
        <v>10.499855452929699</v>
      </c>
      <c r="EV389">
        <v>10.494060281820699</v>
      </c>
      <c r="EW389">
        <v>3.5834426745503301</v>
      </c>
      <c r="EX389">
        <v>4.5786317254416504</v>
      </c>
      <c r="EY389">
        <v>11.482084379334999</v>
      </c>
      <c r="EZ389">
        <v>2.9339446535860998</v>
      </c>
      <c r="FA389">
        <v>4.5621711285415296</v>
      </c>
      <c r="FB389">
        <v>10.478930541476799</v>
      </c>
      <c r="FC389">
        <v>11.559789737860299</v>
      </c>
      <c r="FD389">
        <v>10.2115361746046</v>
      </c>
      <c r="FE389">
        <v>5.1419610211404203</v>
      </c>
      <c r="FF389">
        <v>2.9070438461604202</v>
      </c>
      <c r="FG389">
        <v>10.356356046699201</v>
      </c>
      <c r="FH389">
        <v>10.5416766531007</v>
      </c>
      <c r="FI389">
        <v>3.14537432364614</v>
      </c>
    </row>
    <row r="390" spans="1:165">
      <c r="A390">
        <v>128.000004204741</v>
      </c>
      <c r="B390">
        <v>7.4312063463103399</v>
      </c>
      <c r="C390">
        <v>10.2561331127307</v>
      </c>
      <c r="D390">
        <v>8.0463961956800496</v>
      </c>
      <c r="E390">
        <v>12.182805967868999</v>
      </c>
      <c r="F390">
        <v>11.6914764620943</v>
      </c>
      <c r="G390">
        <v>4.4113550113580997</v>
      </c>
      <c r="H390">
        <v>6.3133177498998201</v>
      </c>
      <c r="I390">
        <v>2.44228626545137</v>
      </c>
      <c r="J390">
        <v>4.7259806779106102</v>
      </c>
      <c r="K390">
        <v>4.7674556271522999</v>
      </c>
      <c r="L390">
        <v>10.596813490391501</v>
      </c>
      <c r="M390">
        <v>11.033278824200099</v>
      </c>
      <c r="N390">
        <v>9.8759574192987003</v>
      </c>
      <c r="O390">
        <v>4.0251745419024703</v>
      </c>
      <c r="P390">
        <v>3.8294004477177501</v>
      </c>
      <c r="Q390">
        <v>12.5405200672991</v>
      </c>
      <c r="R390">
        <v>10.4172981850414</v>
      </c>
      <c r="S390">
        <v>15.4387099924484</v>
      </c>
      <c r="T390">
        <v>3.51188586912353</v>
      </c>
      <c r="U390">
        <v>11.846783108509999</v>
      </c>
      <c r="V390">
        <v>10.372298373680801</v>
      </c>
      <c r="W390">
        <v>11.1497704960563</v>
      </c>
      <c r="X390">
        <v>3.84478808015731</v>
      </c>
      <c r="Y390">
        <v>2.6292499150826201</v>
      </c>
      <c r="Z390">
        <v>9.2502183040986896</v>
      </c>
      <c r="AA390">
        <v>5.82772543672493</v>
      </c>
      <c r="AB390">
        <v>12.5043070910674</v>
      </c>
      <c r="AC390">
        <v>3.4906322254947</v>
      </c>
      <c r="AD390">
        <v>12.3590671083461</v>
      </c>
      <c r="AE390">
        <v>3.9725394189060999</v>
      </c>
      <c r="AF390">
        <v>10.5140314283911</v>
      </c>
      <c r="AG390">
        <v>10.4406979417088</v>
      </c>
      <c r="AH390">
        <v>5.9277507836176699</v>
      </c>
      <c r="AI390">
        <v>13.345144702010399</v>
      </c>
      <c r="AJ390">
        <v>10.8394156839418</v>
      </c>
      <c r="AK390">
        <v>3.4306639888342798</v>
      </c>
      <c r="AL390">
        <v>12.032932279348</v>
      </c>
      <c r="AM390">
        <v>4.6324039819042699</v>
      </c>
      <c r="AN390">
        <v>10.200422997685299</v>
      </c>
      <c r="AO390">
        <v>3.1208992214509399</v>
      </c>
      <c r="AP390">
        <v>12.4386985483454</v>
      </c>
      <c r="AQ390">
        <v>5.1483581658063002</v>
      </c>
      <c r="AR390">
        <v>11.518428264195199</v>
      </c>
      <c r="AS390">
        <v>10.6431628883894</v>
      </c>
      <c r="AT390">
        <v>11.461042908044</v>
      </c>
      <c r="AU390">
        <v>2.8445674866609698</v>
      </c>
      <c r="AV390">
        <v>3.78304490224208</v>
      </c>
      <c r="AW390">
        <v>12.9807424905679</v>
      </c>
      <c r="AX390">
        <v>4.0151750852241097</v>
      </c>
      <c r="AY390">
        <v>2.3935576690758</v>
      </c>
      <c r="AZ390">
        <v>10.4566347367858</v>
      </c>
      <c r="BA390">
        <v>10.2227263979026</v>
      </c>
      <c r="BB390">
        <v>13.7529072696192</v>
      </c>
      <c r="BC390">
        <v>15.6661226956512</v>
      </c>
      <c r="BD390">
        <v>3.4402556899322598</v>
      </c>
      <c r="BE390">
        <v>11.3665028699776</v>
      </c>
      <c r="BF390">
        <v>4.6713304125853901</v>
      </c>
      <c r="BG390">
        <v>4.8833174142874398</v>
      </c>
      <c r="BH390">
        <v>11.0388564864242</v>
      </c>
      <c r="BI390">
        <v>10.031631710208099</v>
      </c>
      <c r="BJ390">
        <v>5.0440776703414496</v>
      </c>
      <c r="BK390">
        <v>3.4220194076215402</v>
      </c>
      <c r="BL390">
        <v>10.9738704424572</v>
      </c>
      <c r="BM390">
        <v>12.6304943261164</v>
      </c>
      <c r="BN390">
        <v>10.3946759464918</v>
      </c>
      <c r="BO390">
        <v>10.559577501200501</v>
      </c>
      <c r="BP390">
        <v>4.4777764240694298</v>
      </c>
      <c r="BQ390">
        <v>10.479521106104499</v>
      </c>
      <c r="BR390">
        <v>10.446184094258699</v>
      </c>
      <c r="BS390">
        <v>2.9864494819061602</v>
      </c>
      <c r="BT390">
        <v>4.6650918100239203</v>
      </c>
      <c r="BU390">
        <v>11.4459493635641</v>
      </c>
      <c r="BV390">
        <v>2.92030472255375</v>
      </c>
      <c r="BW390">
        <v>3.60847616160676</v>
      </c>
      <c r="BX390">
        <v>11.532843429944799</v>
      </c>
      <c r="BY390">
        <v>11.468647016087999</v>
      </c>
      <c r="BZ390">
        <v>10.376074063322999</v>
      </c>
      <c r="CA390">
        <v>5.4482562012681299</v>
      </c>
      <c r="CB390">
        <v>2.9330791639017399</v>
      </c>
      <c r="CC390">
        <v>10.2705491013584</v>
      </c>
      <c r="CD390">
        <v>11.2793459102889</v>
      </c>
      <c r="CE390">
        <v>3.1528226024649002</v>
      </c>
      <c r="CF390">
        <v>7.3230376461465996</v>
      </c>
      <c r="CG390">
        <v>10.3114124273388</v>
      </c>
      <c r="CH390">
        <v>7.7956744513739498</v>
      </c>
      <c r="CI390">
        <v>12.3767559109875</v>
      </c>
      <c r="CJ390">
        <v>11.5762555669526</v>
      </c>
      <c r="CK390">
        <v>4.4341602540612399</v>
      </c>
      <c r="CL390">
        <v>6.3468779362251899</v>
      </c>
      <c r="CM390">
        <v>2.2370854251591799</v>
      </c>
      <c r="CN390">
        <v>4.4650352883377398</v>
      </c>
      <c r="CO390">
        <v>3.60312957689615</v>
      </c>
      <c r="CP390">
        <v>10.642755566312999</v>
      </c>
      <c r="CQ390">
        <v>10.190697251358699</v>
      </c>
      <c r="CR390">
        <v>10.8962638162437</v>
      </c>
      <c r="CS390">
        <v>4.5980980163955598</v>
      </c>
      <c r="CT390">
        <v>3.7298470049511701</v>
      </c>
      <c r="CU390">
        <v>12.576811639403401</v>
      </c>
      <c r="CV390">
        <v>10.554481530232099</v>
      </c>
      <c r="CW390">
        <v>11.408869267720201</v>
      </c>
      <c r="CX390">
        <v>3.6767067344845801</v>
      </c>
      <c r="CY390">
        <v>11.802175577864499</v>
      </c>
      <c r="CZ390">
        <v>10.356483561465099</v>
      </c>
      <c r="DA390">
        <v>13.942506008992501</v>
      </c>
      <c r="DB390">
        <v>3.8263962444817099</v>
      </c>
      <c r="DC390">
        <v>2.5275243716595099</v>
      </c>
      <c r="DD390">
        <v>17.3871193000152</v>
      </c>
      <c r="DE390">
        <v>5.8271891156495901</v>
      </c>
      <c r="DF390">
        <v>7.7599521624601397</v>
      </c>
      <c r="DG390">
        <v>3.6107163920157399</v>
      </c>
      <c r="DH390">
        <v>12.42979605647</v>
      </c>
      <c r="DI390">
        <v>4.1143797103115398</v>
      </c>
      <c r="DJ390">
        <v>11.5950596814157</v>
      </c>
      <c r="DK390">
        <v>10.166624519692499</v>
      </c>
      <c r="DL390">
        <v>5.9316662175367902</v>
      </c>
      <c r="DM390">
        <v>11.1462089275484</v>
      </c>
      <c r="DN390">
        <v>10.7668647134154</v>
      </c>
      <c r="DO390">
        <v>4.4094788271037801</v>
      </c>
      <c r="DP390">
        <v>11.649493222836099</v>
      </c>
      <c r="DQ390">
        <v>4.7908671472215003</v>
      </c>
      <c r="DR390">
        <v>10.3472862929738</v>
      </c>
      <c r="DS390">
        <v>3.8612757265336302</v>
      </c>
      <c r="DT390">
        <v>12.439639732530001</v>
      </c>
      <c r="DU390">
        <v>4.8628003438177698</v>
      </c>
      <c r="DV390">
        <v>11.374829253474999</v>
      </c>
      <c r="DW390">
        <v>10.823206814739599</v>
      </c>
      <c r="DX390">
        <v>10.405870993724699</v>
      </c>
      <c r="DY390">
        <v>3.7274928931907798</v>
      </c>
      <c r="DZ390">
        <v>3.4477781065697299</v>
      </c>
      <c r="EA390">
        <v>13.5374257888516</v>
      </c>
      <c r="EB390">
        <v>2.8668785218583999</v>
      </c>
      <c r="EC390">
        <v>1.43754359058452</v>
      </c>
      <c r="ED390">
        <v>10.390627296589701</v>
      </c>
      <c r="EE390">
        <v>10.2926816390934</v>
      </c>
      <c r="EF390">
        <v>13.3451455047978</v>
      </c>
      <c r="EG390">
        <v>14.082514149811299</v>
      </c>
      <c r="EH390">
        <v>3.9439231278997</v>
      </c>
      <c r="EI390">
        <v>10.599855075197199</v>
      </c>
      <c r="EJ390">
        <v>4.7355972519429903</v>
      </c>
      <c r="EK390">
        <v>5.0296597532604803</v>
      </c>
      <c r="EL390">
        <v>12.0370713249185</v>
      </c>
      <c r="EM390">
        <v>9.9378480447098898</v>
      </c>
      <c r="EN390">
        <v>4.6030380205686896</v>
      </c>
      <c r="EO390">
        <v>4.6014052670753003</v>
      </c>
      <c r="EP390">
        <v>10.3083811131442</v>
      </c>
      <c r="EQ390">
        <v>13.479533425867</v>
      </c>
      <c r="ER390">
        <v>10.259486048717701</v>
      </c>
      <c r="ES390">
        <v>11.519757501457001</v>
      </c>
      <c r="ET390">
        <v>3.5692593048207701</v>
      </c>
      <c r="EU390">
        <v>10.546883393247301</v>
      </c>
      <c r="EV390">
        <v>10.5340717346612</v>
      </c>
      <c r="EW390">
        <v>3.7623623321739301</v>
      </c>
      <c r="EX390">
        <v>4.6418200224699397</v>
      </c>
      <c r="EY390">
        <v>11.151403582867299</v>
      </c>
      <c r="EZ390">
        <v>3.3080891318825199</v>
      </c>
      <c r="FA390">
        <v>3.67804983480318</v>
      </c>
      <c r="FB390">
        <v>10.5060601704478</v>
      </c>
      <c r="FC390">
        <v>11.5672315382519</v>
      </c>
      <c r="FD390">
        <v>9.9090136875263397</v>
      </c>
      <c r="FE390">
        <v>5.1353434712761103</v>
      </c>
      <c r="FF390">
        <v>2.9800402438044702</v>
      </c>
      <c r="FG390">
        <v>10.4251401249201</v>
      </c>
      <c r="FH390">
        <v>10.350488408670699</v>
      </c>
      <c r="FI390">
        <v>3.2329016082654398</v>
      </c>
    </row>
    <row r="391" spans="1:165">
      <c r="A391">
        <v>129.00000423758999</v>
      </c>
      <c r="B391">
        <v>7.5942652279007001</v>
      </c>
      <c r="C391">
        <v>10.363522170961399</v>
      </c>
      <c r="D391">
        <v>7.9867068692898702</v>
      </c>
      <c r="E391">
        <v>12.350794611183501</v>
      </c>
      <c r="F391">
        <v>11.7821221026771</v>
      </c>
      <c r="G391">
        <v>4.3606087959100499</v>
      </c>
      <c r="H391">
        <v>6.3130055282343198</v>
      </c>
      <c r="I391">
        <v>2.5052565571644001</v>
      </c>
      <c r="J391">
        <v>4.8257897109459504</v>
      </c>
      <c r="K391">
        <v>4.77681297190985</v>
      </c>
      <c r="L391">
        <v>10.5549392452868</v>
      </c>
      <c r="M391">
        <v>10.574972112790499</v>
      </c>
      <c r="N391">
        <v>10.2782711534513</v>
      </c>
      <c r="O391">
        <v>4.02405630001451</v>
      </c>
      <c r="P391">
        <v>3.9919320140099401</v>
      </c>
      <c r="Q391">
        <v>12.7676516432658</v>
      </c>
      <c r="R391">
        <v>10.461345228346101</v>
      </c>
      <c r="S391">
        <v>12.285968618046301</v>
      </c>
      <c r="T391">
        <v>3.5730968529148899</v>
      </c>
      <c r="U391">
        <v>11.7985434270682</v>
      </c>
      <c r="V391">
        <v>10.3998869185383</v>
      </c>
      <c r="W391">
        <v>10.6956678136569</v>
      </c>
      <c r="X391">
        <v>3.7500268831837502</v>
      </c>
      <c r="Y391">
        <v>2.4730807806119599</v>
      </c>
      <c r="Z391">
        <v>17.610707302059399</v>
      </c>
      <c r="AA391">
        <v>5.9357478494624303</v>
      </c>
      <c r="AB391">
        <v>7.8072934416923498</v>
      </c>
      <c r="AC391">
        <v>3.61901688251521</v>
      </c>
      <c r="AD391">
        <v>12.580647352844601</v>
      </c>
      <c r="AE391">
        <v>4.0993659852818496</v>
      </c>
      <c r="AF391">
        <v>10.5693682761768</v>
      </c>
      <c r="AG391">
        <v>10.3346288176672</v>
      </c>
      <c r="AH391">
        <v>5.8056852503925098</v>
      </c>
      <c r="AI391">
        <v>12.298203445277499</v>
      </c>
      <c r="AJ391">
        <v>10.6727043523286</v>
      </c>
      <c r="AK391">
        <v>3.6169173767967</v>
      </c>
      <c r="AL391">
        <v>11.745363713501799</v>
      </c>
      <c r="AM391">
        <v>4.6418751658366997</v>
      </c>
      <c r="AN391">
        <v>10.2587277847742</v>
      </c>
      <c r="AO391">
        <v>3.16803791154745</v>
      </c>
      <c r="AP391">
        <v>12.3993010210687</v>
      </c>
      <c r="AQ391">
        <v>4.9986440300968704</v>
      </c>
      <c r="AR391">
        <v>10.7236989784414</v>
      </c>
      <c r="AS391">
        <v>10.5269561838605</v>
      </c>
      <c r="AT391">
        <v>11.450177055550901</v>
      </c>
      <c r="AU391">
        <v>2.8085279452513401</v>
      </c>
      <c r="AV391">
        <v>3.3678787628207698</v>
      </c>
      <c r="AW391">
        <v>13.470893413811799</v>
      </c>
      <c r="AX391">
        <v>3.8793025349681902</v>
      </c>
      <c r="AY391">
        <v>2.37050107835227</v>
      </c>
      <c r="AZ391">
        <v>10.468082254924999</v>
      </c>
      <c r="BA391">
        <v>10.375771225212199</v>
      </c>
      <c r="BB391">
        <v>11.829484572447701</v>
      </c>
      <c r="BC391">
        <v>15.0281698630821</v>
      </c>
      <c r="BD391">
        <v>3.1809150478994899</v>
      </c>
      <c r="BE391">
        <v>11.427132124644499</v>
      </c>
      <c r="BF391">
        <v>4.7039091496747396</v>
      </c>
      <c r="BG391">
        <v>4.8104349605344696</v>
      </c>
      <c r="BH391">
        <v>11.1989885522182</v>
      </c>
      <c r="BI391">
        <v>9.9601497412262692</v>
      </c>
      <c r="BJ391">
        <v>5.0326927865130298</v>
      </c>
      <c r="BK391">
        <v>3.4319901238950998</v>
      </c>
      <c r="BL391">
        <v>10.471101005321501</v>
      </c>
      <c r="BM391">
        <v>13.54168937487</v>
      </c>
      <c r="BN391">
        <v>10.4345187949896</v>
      </c>
      <c r="BO391">
        <v>10.549145000027099</v>
      </c>
      <c r="BP391">
        <v>4.49850789510384</v>
      </c>
      <c r="BQ391">
        <v>10.4997349074828</v>
      </c>
      <c r="BR391">
        <v>10.361358211980599</v>
      </c>
      <c r="BS391">
        <v>3.5343866698089701</v>
      </c>
      <c r="BT391">
        <v>4.6474313002763203</v>
      </c>
      <c r="BU391">
        <v>11.4664834885365</v>
      </c>
      <c r="BV391">
        <v>2.8863553736510599</v>
      </c>
      <c r="BW391">
        <v>4.5479569899729304</v>
      </c>
      <c r="BX391">
        <v>11.537973673568301</v>
      </c>
      <c r="BY391">
        <v>11.484036987890899</v>
      </c>
      <c r="BZ391">
        <v>10.294938761954</v>
      </c>
      <c r="CA391">
        <v>5.1852613750924101</v>
      </c>
      <c r="CB391">
        <v>2.9771222033234301</v>
      </c>
      <c r="CC391">
        <v>10.2921002187295</v>
      </c>
      <c r="CD391">
        <v>11.203233592779201</v>
      </c>
      <c r="CE391">
        <v>3.1591760124828498</v>
      </c>
      <c r="CF391">
        <v>7.6572264839990698</v>
      </c>
      <c r="CG391">
        <v>10.3487433244439</v>
      </c>
      <c r="CH391">
        <v>7.6839927304953797</v>
      </c>
      <c r="CI391">
        <v>12.1340075607224</v>
      </c>
      <c r="CJ391">
        <v>11.7839745745699</v>
      </c>
      <c r="CK391">
        <v>5.1140734918655903</v>
      </c>
      <c r="CL391">
        <v>6.2722097288074501</v>
      </c>
      <c r="CM391">
        <v>2.4685134521477998</v>
      </c>
      <c r="CN391">
        <v>4.3812116838141302</v>
      </c>
      <c r="CO391">
        <v>5.0139872499397704</v>
      </c>
      <c r="CP391">
        <v>10.5950834700634</v>
      </c>
      <c r="CQ391">
        <v>10.6159263586718</v>
      </c>
      <c r="CR391">
        <v>10.344626929919301</v>
      </c>
      <c r="CS391">
        <v>4.5980636895234399</v>
      </c>
      <c r="CT391">
        <v>3.7687729306416702</v>
      </c>
      <c r="CU391">
        <v>12.4435129959408</v>
      </c>
      <c r="CV391">
        <v>10.5230052742747</v>
      </c>
      <c r="CW391">
        <v>11.9376521395272</v>
      </c>
      <c r="CX391">
        <v>3.4890674379667002</v>
      </c>
      <c r="CY391">
        <v>11.8161531454182</v>
      </c>
      <c r="CZ391">
        <v>10.411516774819001</v>
      </c>
      <c r="DA391">
        <v>13.824026948562899</v>
      </c>
      <c r="DB391">
        <v>3.8432786887173802</v>
      </c>
      <c r="DC391">
        <v>2.8849557869648699</v>
      </c>
      <c r="DD391">
        <v>17.7579629812878</v>
      </c>
      <c r="DE391">
        <v>5.5185597245291396</v>
      </c>
      <c r="DF391">
        <v>7.8717084954997203</v>
      </c>
      <c r="DG391">
        <v>3.4756028776650099</v>
      </c>
      <c r="DH391">
        <v>12.635934616062601</v>
      </c>
      <c r="DI391">
        <v>3.8487373484390601</v>
      </c>
      <c r="DJ391">
        <v>11.6344049280688</v>
      </c>
      <c r="DK391">
        <v>10.147923215041301</v>
      </c>
      <c r="DL391">
        <v>5.7317043042398099</v>
      </c>
      <c r="DM391">
        <v>10.9581628692459</v>
      </c>
      <c r="DN391">
        <v>10.979414309762999</v>
      </c>
      <c r="DO391">
        <v>4.1036448488697701</v>
      </c>
      <c r="DP391">
        <v>11.847848060585299</v>
      </c>
      <c r="DQ391">
        <v>4.6013727744051396</v>
      </c>
      <c r="DR391">
        <v>10.323882632980499</v>
      </c>
      <c r="DS391">
        <v>3.1226253245387698</v>
      </c>
      <c r="DT391">
        <v>12.469731032874099</v>
      </c>
      <c r="DU391">
        <v>4.9294620654911903</v>
      </c>
      <c r="DV391">
        <v>10.6268827237305</v>
      </c>
      <c r="DW391">
        <v>10.689919824392399</v>
      </c>
      <c r="DX391">
        <v>10.414512669026699</v>
      </c>
      <c r="DY391">
        <v>3.7485958269392299</v>
      </c>
      <c r="DZ391">
        <v>3.4915167873377002</v>
      </c>
      <c r="EA391">
        <v>13.234735854954501</v>
      </c>
      <c r="EB391">
        <v>3.7084512606554298</v>
      </c>
      <c r="EC391">
        <v>1.68351860561196</v>
      </c>
      <c r="ED391">
        <v>10.3678645168145</v>
      </c>
      <c r="EE391">
        <v>10.2954885416341</v>
      </c>
      <c r="EF391">
        <v>12.142026052131</v>
      </c>
      <c r="EG391">
        <v>14.773792032298999</v>
      </c>
      <c r="EH391">
        <v>3.8896343001112799</v>
      </c>
      <c r="EI391">
        <v>10.5787034259221</v>
      </c>
      <c r="EJ391">
        <v>4.6488028955172904</v>
      </c>
      <c r="EK391">
        <v>5.6455806849848296</v>
      </c>
      <c r="EL391">
        <v>11.8137124091669</v>
      </c>
      <c r="EM391">
        <v>10.092241241030001</v>
      </c>
      <c r="EN391">
        <v>4.6574234586446002</v>
      </c>
      <c r="EO391">
        <v>4.5549688948678604</v>
      </c>
      <c r="EP391">
        <v>10.3182249566057</v>
      </c>
      <c r="EQ391">
        <v>12.8523751670631</v>
      </c>
      <c r="ER391">
        <v>10.359323721105</v>
      </c>
      <c r="ES391">
        <v>11.465134632251299</v>
      </c>
      <c r="ET391">
        <v>3.5455638407900998</v>
      </c>
      <c r="EU391">
        <v>10.5133583989761</v>
      </c>
      <c r="EV391">
        <v>10.448700414568201</v>
      </c>
      <c r="EW391">
        <v>4.2591886195405202</v>
      </c>
      <c r="EX391">
        <v>4.6617524504668504</v>
      </c>
      <c r="EY391">
        <v>11.3538402964046</v>
      </c>
      <c r="EZ391">
        <v>2.9500753892896401</v>
      </c>
      <c r="FA391">
        <v>4.6384185707857597</v>
      </c>
      <c r="FB391">
        <v>10.534554807354899</v>
      </c>
      <c r="FC391">
        <v>11.5141198216234</v>
      </c>
      <c r="FD391">
        <v>10.0542692037571</v>
      </c>
      <c r="FE391">
        <v>5.1994046297536798</v>
      </c>
      <c r="FF391">
        <v>2.9525215754279399</v>
      </c>
      <c r="FG391">
        <v>10.453734649412301</v>
      </c>
      <c r="FH391">
        <v>10.3635804207077</v>
      </c>
      <c r="FI391">
        <v>3.2439925472478</v>
      </c>
    </row>
    <row r="392" spans="1:165">
      <c r="A392">
        <v>130.00000427044</v>
      </c>
      <c r="B392">
        <v>7.3883324076736896</v>
      </c>
      <c r="C392">
        <v>10.3924365527578</v>
      </c>
      <c r="D392">
        <v>8.0181331922154708</v>
      </c>
      <c r="E392">
        <v>12.1313984412322</v>
      </c>
      <c r="F392">
        <v>11.6608891396089</v>
      </c>
      <c r="G392">
        <v>4.6964448762608502</v>
      </c>
      <c r="H392">
        <v>6.2903547356301903</v>
      </c>
      <c r="I392">
        <v>1.5892956624502399</v>
      </c>
      <c r="J392">
        <v>4.8477273823657496</v>
      </c>
      <c r="K392">
        <v>4.0136115657261904</v>
      </c>
      <c r="L392">
        <v>10.613117222562099</v>
      </c>
      <c r="M392">
        <v>10.503245894075899</v>
      </c>
      <c r="N392">
        <v>10.1347719324407</v>
      </c>
      <c r="O392">
        <v>3.9796878783266498</v>
      </c>
      <c r="P392">
        <v>4.0320947513223304</v>
      </c>
      <c r="Q392">
        <v>11.8668051671412</v>
      </c>
      <c r="R392">
        <v>10.4338325336827</v>
      </c>
      <c r="S392">
        <v>16.430590636422</v>
      </c>
      <c r="T392">
        <v>3.3949426396098499</v>
      </c>
      <c r="U392">
        <v>11.8252643183404</v>
      </c>
      <c r="V392">
        <v>10.410394818230399</v>
      </c>
      <c r="W392">
        <v>11.157533374601501</v>
      </c>
      <c r="X392">
        <v>3.7690034904868002</v>
      </c>
      <c r="Y392">
        <v>2.5039466520776101</v>
      </c>
      <c r="Z392">
        <v>17.171213775715401</v>
      </c>
      <c r="AA392">
        <v>6.1306009607889598</v>
      </c>
      <c r="AB392">
        <v>3.9013653319261401</v>
      </c>
      <c r="AC392">
        <v>3.7976434857373498</v>
      </c>
      <c r="AD392">
        <v>12.609831476559799</v>
      </c>
      <c r="AE392">
        <v>3.6254891193432699</v>
      </c>
      <c r="AF392">
        <v>10.578706931112199</v>
      </c>
      <c r="AG392">
        <v>10.4071434493873</v>
      </c>
      <c r="AH392">
        <v>5.8327218995739596</v>
      </c>
      <c r="AI392">
        <v>14.908728450161099</v>
      </c>
      <c r="AJ392">
        <v>10.7033978227871</v>
      </c>
      <c r="AK392">
        <v>3.1990503837832498</v>
      </c>
      <c r="AL392">
        <v>11.935769507936699</v>
      </c>
      <c r="AM392">
        <v>4.6262535053783402</v>
      </c>
      <c r="AN392">
        <v>10.222530981257</v>
      </c>
      <c r="AO392">
        <v>3.2925502417818402</v>
      </c>
      <c r="AP392">
        <v>12.4457966254315</v>
      </c>
      <c r="AQ392">
        <v>5.0841091901427902</v>
      </c>
      <c r="AR392">
        <v>10.5906460347313</v>
      </c>
      <c r="AS392">
        <v>10.6660401606202</v>
      </c>
      <c r="AT392">
        <v>11.319406867917399</v>
      </c>
      <c r="AU392">
        <v>2.9519372818112601</v>
      </c>
      <c r="AV392">
        <v>3.4755862837239899</v>
      </c>
      <c r="AW392">
        <v>13.330024309002599</v>
      </c>
      <c r="AX392">
        <v>3.82420469053142</v>
      </c>
      <c r="AY392">
        <v>2.62134042919112</v>
      </c>
      <c r="AZ392">
        <v>10.459385529634099</v>
      </c>
      <c r="BA392">
        <v>10.3543201354072</v>
      </c>
      <c r="BB392">
        <v>12.974071949259599</v>
      </c>
      <c r="BC392">
        <v>15.4650768504087</v>
      </c>
      <c r="BD392">
        <v>3.21335100172301</v>
      </c>
      <c r="BE392">
        <v>11.4445157704222</v>
      </c>
      <c r="BF392">
        <v>4.7255720660298399</v>
      </c>
      <c r="BG392">
        <v>4.0397549182376</v>
      </c>
      <c r="BH392">
        <v>11.7642630891214</v>
      </c>
      <c r="BI392">
        <v>10.0461839180015</v>
      </c>
      <c r="BJ392">
        <v>4.9143375420232598</v>
      </c>
      <c r="BK392">
        <v>3.5315655776067301</v>
      </c>
      <c r="BL392">
        <v>11.0232423627566</v>
      </c>
      <c r="BM392">
        <v>12.1894351647326</v>
      </c>
      <c r="BN392">
        <v>10.425263680337901</v>
      </c>
      <c r="BO392">
        <v>11.461706673921199</v>
      </c>
      <c r="BP392">
        <v>3.6478189065120699</v>
      </c>
      <c r="BQ392">
        <v>10.439319321428099</v>
      </c>
      <c r="BR392">
        <v>10.3819483262579</v>
      </c>
      <c r="BS392">
        <v>3.1627758456003798</v>
      </c>
      <c r="BT392">
        <v>4.6687042260010703</v>
      </c>
      <c r="BU392">
        <v>11.4759063265658</v>
      </c>
      <c r="BV392">
        <v>2.8185468950888399</v>
      </c>
      <c r="BW392">
        <v>4.6594404481589304</v>
      </c>
      <c r="BX392">
        <v>11.439714299658</v>
      </c>
      <c r="BY392">
        <v>11.5017962810649</v>
      </c>
      <c r="BZ392">
        <v>10.2275273503599</v>
      </c>
      <c r="CA392">
        <v>5.5370851784427604</v>
      </c>
      <c r="CB392">
        <v>2.9398116764586102</v>
      </c>
      <c r="CC392">
        <v>10.269789423091501</v>
      </c>
      <c r="CD392">
        <v>11.5100751068862</v>
      </c>
      <c r="CE392">
        <v>3.1389286690406699</v>
      </c>
      <c r="CF392">
        <v>7.18587452713082</v>
      </c>
      <c r="CG392">
        <v>10.3502226627132</v>
      </c>
      <c r="CH392">
        <v>7.6963777956866499</v>
      </c>
      <c r="CI392">
        <v>12.254503221403301</v>
      </c>
      <c r="CJ392">
        <v>11.806762253643999</v>
      </c>
      <c r="CK392">
        <v>4.7519432162529203</v>
      </c>
      <c r="CL392">
        <v>6.3708790601457999</v>
      </c>
      <c r="CM392">
        <v>2.0779067868751202</v>
      </c>
      <c r="CN392">
        <v>4.1900099697567796</v>
      </c>
      <c r="CO392">
        <v>5.1337126612576798</v>
      </c>
      <c r="CP392">
        <v>10.539800090156101</v>
      </c>
      <c r="CQ392">
        <v>10.6007770041501</v>
      </c>
      <c r="CR392">
        <v>10.3173204040621</v>
      </c>
      <c r="CS392">
        <v>4.01105931081936</v>
      </c>
      <c r="CT392">
        <v>3.74276607559093</v>
      </c>
      <c r="CU392">
        <v>12.138670881922801</v>
      </c>
      <c r="CV392">
        <v>10.417442290403001</v>
      </c>
      <c r="CW392">
        <v>7.46630479492985</v>
      </c>
      <c r="CX392">
        <v>3.71725136573074</v>
      </c>
      <c r="CY392">
        <v>11.7630492798917</v>
      </c>
      <c r="CZ392">
        <v>10.3882712848363</v>
      </c>
      <c r="DA392">
        <v>14.0026512327858</v>
      </c>
      <c r="DB392">
        <v>3.8960070782345899</v>
      </c>
      <c r="DC392">
        <v>2.87728722257956</v>
      </c>
      <c r="DD392">
        <v>12.6881275609233</v>
      </c>
      <c r="DE392">
        <v>5.6781924891150002</v>
      </c>
      <c r="DF392">
        <v>17.236815806867401</v>
      </c>
      <c r="DG392">
        <v>3.4561822800819102</v>
      </c>
      <c r="DH392">
        <v>12.6589168403882</v>
      </c>
      <c r="DI392">
        <v>3.9910375882815901</v>
      </c>
      <c r="DJ392">
        <v>11.658364326457299</v>
      </c>
      <c r="DK392">
        <v>10.334380763374501</v>
      </c>
      <c r="DL392">
        <v>5.6105111890966999</v>
      </c>
      <c r="DM392">
        <v>11.111853986570001</v>
      </c>
      <c r="DN392">
        <v>10.7228205460605</v>
      </c>
      <c r="DO392">
        <v>5.4470287808264901</v>
      </c>
      <c r="DP392">
        <v>11.757468306731001</v>
      </c>
      <c r="DQ392">
        <v>4.7122005322627798</v>
      </c>
      <c r="DR392">
        <v>10.459486072990799</v>
      </c>
      <c r="DS392">
        <v>3.5861678154626899</v>
      </c>
      <c r="DT392">
        <v>12.4820783342835</v>
      </c>
      <c r="DU392">
        <v>3.8832931141017601</v>
      </c>
      <c r="DV392">
        <v>10.7034335356784</v>
      </c>
      <c r="DW392">
        <v>10.5262052950195</v>
      </c>
      <c r="DX392">
        <v>10.411725415612</v>
      </c>
      <c r="DY392">
        <v>3.6916030995916</v>
      </c>
      <c r="DZ392">
        <v>3.1995911505313801</v>
      </c>
      <c r="EA392">
        <v>12.963545920343501</v>
      </c>
      <c r="EB392">
        <v>3.5251647115171201</v>
      </c>
      <c r="EC392">
        <v>1.9126791676860799</v>
      </c>
      <c r="ED392">
        <v>10.369149439267201</v>
      </c>
      <c r="EE392">
        <v>10.333331244344199</v>
      </c>
      <c r="EF392">
        <v>13.621376713904001</v>
      </c>
      <c r="EG392">
        <v>14.6352555854155</v>
      </c>
      <c r="EH392">
        <v>3.23054184199033</v>
      </c>
      <c r="EI392">
        <v>11.3102641353381</v>
      </c>
      <c r="EJ392">
        <v>4.67550471694826</v>
      </c>
      <c r="EK392">
        <v>5.3088875095412398</v>
      </c>
      <c r="EL392">
        <v>11.7063842618642</v>
      </c>
      <c r="EM392">
        <v>10.0919331283409</v>
      </c>
      <c r="EN392">
        <v>4.6278409651074197</v>
      </c>
      <c r="EO392">
        <v>4.52681037760515</v>
      </c>
      <c r="EP392">
        <v>10.510742684636</v>
      </c>
      <c r="EQ392">
        <v>12.997951671686801</v>
      </c>
      <c r="ER392">
        <v>10.376498908708299</v>
      </c>
      <c r="ES392">
        <v>11.485741136853999</v>
      </c>
      <c r="ET392">
        <v>3.4987885778465402</v>
      </c>
      <c r="EU392">
        <v>10.405559701363201</v>
      </c>
      <c r="EV392">
        <v>10.453116072020199</v>
      </c>
      <c r="EW392">
        <v>3.3806986038018301</v>
      </c>
      <c r="EX392">
        <v>4.6926586821114302</v>
      </c>
      <c r="EY392">
        <v>11.428370030773401</v>
      </c>
      <c r="EZ392">
        <v>2.8048776974759102</v>
      </c>
      <c r="FA392">
        <v>4.6155938693377898</v>
      </c>
      <c r="FB392">
        <v>10.604767048436999</v>
      </c>
      <c r="FC392">
        <v>11.4886626914335</v>
      </c>
      <c r="FD392">
        <v>9.9986570599306202</v>
      </c>
      <c r="FE392">
        <v>5.4024574894492696</v>
      </c>
      <c r="FF392">
        <v>3.0578282124356901</v>
      </c>
      <c r="FG392">
        <v>10.4436980578008</v>
      </c>
      <c r="FH392">
        <v>10.1839688082271</v>
      </c>
      <c r="FI392">
        <v>3.2005782027507101</v>
      </c>
    </row>
    <row r="393" spans="1:165">
      <c r="A393">
        <v>131.00000430328899</v>
      </c>
      <c r="B393">
        <v>7.5078536753160598</v>
      </c>
      <c r="C393">
        <v>10.4542907951285</v>
      </c>
      <c r="D393">
        <v>7.6725920451646203</v>
      </c>
      <c r="E393">
        <v>12.3467101113888</v>
      </c>
      <c r="F393">
        <v>11.8589190131853</v>
      </c>
      <c r="G393">
        <v>4.1088389468609297</v>
      </c>
      <c r="H393">
        <v>6.2760875699514997</v>
      </c>
      <c r="I393">
        <v>2.9739354843052199</v>
      </c>
      <c r="J393">
        <v>4.3948132067117402</v>
      </c>
      <c r="K393">
        <v>4.5836761141349402</v>
      </c>
      <c r="L393">
        <v>10.431862159897401</v>
      </c>
      <c r="M393">
        <v>10.4028487819067</v>
      </c>
      <c r="N393">
        <v>10.6519732425099</v>
      </c>
      <c r="O393">
        <v>4.1054443042460997</v>
      </c>
      <c r="P393">
        <v>4.0044785818322897</v>
      </c>
      <c r="Q393">
        <v>11.9003602238264</v>
      </c>
      <c r="R393">
        <v>10.4323318688078</v>
      </c>
      <c r="S393">
        <v>12.7056777037596</v>
      </c>
      <c r="T393">
        <v>3.4164366715399499</v>
      </c>
      <c r="U393">
        <v>11.8587030728754</v>
      </c>
      <c r="V393">
        <v>10.400561494211299</v>
      </c>
      <c r="W393">
        <v>10.869215436110199</v>
      </c>
      <c r="X393">
        <v>3.6526930058666802</v>
      </c>
      <c r="Y393">
        <v>2.7473751411185501</v>
      </c>
      <c r="Z393">
        <v>17.441684599236901</v>
      </c>
      <c r="AA393">
        <v>5.9463644493838199</v>
      </c>
      <c r="AB393">
        <v>7.9678452659126204</v>
      </c>
      <c r="AC393">
        <v>3.4752538475649901</v>
      </c>
      <c r="AD393">
        <v>12.581506613441</v>
      </c>
      <c r="AE393">
        <v>3.60765810549952</v>
      </c>
      <c r="AF393">
        <v>10.5559157490157</v>
      </c>
      <c r="AG393">
        <v>10.469447022412</v>
      </c>
      <c r="AH393">
        <v>5.8234402959028904</v>
      </c>
      <c r="AI393">
        <v>13.328171268273399</v>
      </c>
      <c r="AJ393">
        <v>11.017920879175</v>
      </c>
      <c r="AK393">
        <v>3.3874507547922699</v>
      </c>
      <c r="AL393">
        <v>12.072350074610601</v>
      </c>
      <c r="AM393">
        <v>4.6271096576969502</v>
      </c>
      <c r="AN393">
        <v>10.248818342417801</v>
      </c>
      <c r="AO393">
        <v>3.6422740060210499</v>
      </c>
      <c r="AP393">
        <v>12.528712644515799</v>
      </c>
      <c r="AQ393">
        <v>4.8197100168168401</v>
      </c>
      <c r="AR393">
        <v>10.545065982441701</v>
      </c>
      <c r="AS393">
        <v>10.720429187665999</v>
      </c>
      <c r="AT393">
        <v>10.7730344273204</v>
      </c>
      <c r="AU393">
        <v>3.5308809326091199</v>
      </c>
      <c r="AV393">
        <v>3.6965964001731999</v>
      </c>
      <c r="AW393">
        <v>12.406481944961699</v>
      </c>
      <c r="AX393">
        <v>4.1423396428592296</v>
      </c>
      <c r="AY393">
        <v>2.0608946761760798</v>
      </c>
      <c r="AZ393">
        <v>10.402146697841101</v>
      </c>
      <c r="BA393">
        <v>10.174248103408299</v>
      </c>
      <c r="BB393">
        <v>12.0164468949443</v>
      </c>
      <c r="BC393">
        <v>14.4882277044587</v>
      </c>
      <c r="BD393">
        <v>4.4514372196686898</v>
      </c>
      <c r="BE393">
        <v>10.6161341139714</v>
      </c>
      <c r="BF393">
        <v>4.6412893153322603</v>
      </c>
      <c r="BG393">
        <v>5.3141108489389399</v>
      </c>
      <c r="BH393">
        <v>11.4345312214933</v>
      </c>
      <c r="BI393">
        <v>10.139855697969899</v>
      </c>
      <c r="BJ393">
        <v>5.0106130201014496</v>
      </c>
      <c r="BK393">
        <v>3.4206151939019702</v>
      </c>
      <c r="BL393">
        <v>10.7385906183478</v>
      </c>
      <c r="BM393">
        <v>12.512471976543701</v>
      </c>
      <c r="BN393">
        <v>10.4164605025546</v>
      </c>
      <c r="BO393">
        <v>11.461384412413</v>
      </c>
      <c r="BP393">
        <v>3.6111721999170801</v>
      </c>
      <c r="BQ393">
        <v>10.418965300593101</v>
      </c>
      <c r="BR393">
        <v>10.445023984674</v>
      </c>
      <c r="BS393">
        <v>3.3159772952417201</v>
      </c>
      <c r="BT393">
        <v>4.6671169135533104</v>
      </c>
      <c r="BU393">
        <v>11.428981228034401</v>
      </c>
      <c r="BV393">
        <v>2.83078974797602</v>
      </c>
      <c r="BW393">
        <v>4.6458597520551601</v>
      </c>
      <c r="BX393">
        <v>11.5262856356964</v>
      </c>
      <c r="BY393">
        <v>11.5040669470706</v>
      </c>
      <c r="BZ393">
        <v>10.1369563910689</v>
      </c>
      <c r="CA393">
        <v>5.4535939865263598</v>
      </c>
      <c r="CB393">
        <v>2.9064981302267001</v>
      </c>
      <c r="CC393">
        <v>10.3564482644015</v>
      </c>
      <c r="CD393">
        <v>11.483234410342501</v>
      </c>
      <c r="CE393">
        <v>3.1285412566156201</v>
      </c>
      <c r="CF393">
        <v>7.0187314726962704</v>
      </c>
      <c r="CG393">
        <v>10.3732556183033</v>
      </c>
      <c r="CH393">
        <v>7.6734025117203704</v>
      </c>
      <c r="CI393">
        <v>12.481288650826899</v>
      </c>
      <c r="CJ393">
        <v>11.6604668441505</v>
      </c>
      <c r="CK393">
        <v>4.2937287786277096</v>
      </c>
      <c r="CL393">
        <v>6.3446459434273503</v>
      </c>
      <c r="CM393">
        <v>2.4799533680157899</v>
      </c>
      <c r="CN393">
        <v>5.0133913026505104</v>
      </c>
      <c r="CO393">
        <v>5.6477927253830602</v>
      </c>
      <c r="CP393">
        <v>10.563880121221001</v>
      </c>
      <c r="CQ393">
        <v>10.6183496931801</v>
      </c>
      <c r="CR393">
        <v>10.533994973592399</v>
      </c>
      <c r="CS393">
        <v>3.8638720282806802</v>
      </c>
      <c r="CT393">
        <v>3.8300177107576499</v>
      </c>
      <c r="CU393">
        <v>12.4942962665212</v>
      </c>
      <c r="CV393">
        <v>10.440745705792899</v>
      </c>
      <c r="CW393">
        <v>11.194560370911599</v>
      </c>
      <c r="CX393">
        <v>3.6589863315258699</v>
      </c>
      <c r="CY393">
        <v>11.734264319586</v>
      </c>
      <c r="CZ393">
        <v>10.3759284643525</v>
      </c>
      <c r="DA393">
        <v>13.765589297280901</v>
      </c>
      <c r="DB393">
        <v>2.8468775022259898</v>
      </c>
      <c r="DC393">
        <v>2.6485638570879702</v>
      </c>
      <c r="DD393">
        <v>17.719003794691599</v>
      </c>
      <c r="DE393">
        <v>5.71955210788198</v>
      </c>
      <c r="DF393">
        <v>8.0720409361204197</v>
      </c>
      <c r="DG393">
        <v>3.43808304070639</v>
      </c>
      <c r="DH393">
        <v>12.3065508085218</v>
      </c>
      <c r="DI393">
        <v>3.97347783189799</v>
      </c>
      <c r="DJ393">
        <v>11.5314536302189</v>
      </c>
      <c r="DK393">
        <v>10.158685189923</v>
      </c>
      <c r="DL393">
        <v>5.7477404862621002</v>
      </c>
      <c r="DM393">
        <v>10.879268500927999</v>
      </c>
      <c r="DN393">
        <v>10.8952173142301</v>
      </c>
      <c r="DO393">
        <v>3.13843873579428</v>
      </c>
      <c r="DP393">
        <v>12.460709320969601</v>
      </c>
      <c r="DQ393">
        <v>4.4742797220732902</v>
      </c>
      <c r="DR393">
        <v>10.3721864300995</v>
      </c>
      <c r="DS393">
        <v>3.27101981231446</v>
      </c>
      <c r="DT393">
        <v>12.468996056295801</v>
      </c>
      <c r="DU393">
        <v>5.4902227138846103</v>
      </c>
      <c r="DV393">
        <v>10.692140694904801</v>
      </c>
      <c r="DW393">
        <v>10.776274612927301</v>
      </c>
      <c r="DX393">
        <v>10.4275467250025</v>
      </c>
      <c r="DY393">
        <v>3.6671470284821299</v>
      </c>
      <c r="DZ393">
        <v>3.3819986201202199</v>
      </c>
      <c r="EA393">
        <v>13.184555128996299</v>
      </c>
      <c r="EB393">
        <v>3.98623864029922</v>
      </c>
      <c r="EC393">
        <v>2.6759093821467599</v>
      </c>
      <c r="ED393">
        <v>10.3927576518045</v>
      </c>
      <c r="EE393">
        <v>10.1518603582754</v>
      </c>
      <c r="EF393">
        <v>11.8825432562203</v>
      </c>
      <c r="EG393">
        <v>14.1747530832082</v>
      </c>
      <c r="EH393">
        <v>3.91160415839648</v>
      </c>
      <c r="EI393">
        <v>10.6116560357972</v>
      </c>
      <c r="EJ393">
        <v>4.7514268626316802</v>
      </c>
      <c r="EK393">
        <v>5.3347868510701204</v>
      </c>
      <c r="EL393">
        <v>11.6322219307092</v>
      </c>
      <c r="EM393">
        <v>10.077851281094601</v>
      </c>
      <c r="EN393">
        <v>4.6281371082247196</v>
      </c>
      <c r="EO393">
        <v>4.6011594378725498</v>
      </c>
      <c r="EP393">
        <v>10.437631170669301</v>
      </c>
      <c r="EQ393">
        <v>13.0222616333931</v>
      </c>
      <c r="ER393">
        <v>10.3804114928808</v>
      </c>
      <c r="ES393">
        <v>11.4792494131613</v>
      </c>
      <c r="ET393">
        <v>3.5538527471395298</v>
      </c>
      <c r="EU393">
        <v>10.4404984526928</v>
      </c>
      <c r="EV393">
        <v>10.3858774265275</v>
      </c>
      <c r="EW393">
        <v>4.1475181088478097</v>
      </c>
      <c r="EX393">
        <v>4.6536451105746197</v>
      </c>
      <c r="EY393">
        <v>10.839240906101701</v>
      </c>
      <c r="EZ393">
        <v>3.4464880594401799</v>
      </c>
      <c r="FA393">
        <v>4.6695353889007096</v>
      </c>
      <c r="FB393">
        <v>10.5049054363305</v>
      </c>
      <c r="FC393">
        <v>11.563051762455601</v>
      </c>
      <c r="FD393">
        <v>11.1340679556897</v>
      </c>
      <c r="FE393">
        <v>5.1643911324726997</v>
      </c>
      <c r="FF393">
        <v>2.9623420529529598</v>
      </c>
      <c r="FG393">
        <v>10.3324974541137</v>
      </c>
      <c r="FH393">
        <v>10.418962421699</v>
      </c>
      <c r="FI393">
        <v>3.2486633104587099</v>
      </c>
    </row>
    <row r="394" spans="1:165">
      <c r="A394">
        <v>132.000004336139</v>
      </c>
      <c r="B394">
        <v>7.5502427877281102</v>
      </c>
      <c r="C394">
        <v>10.336237010747199</v>
      </c>
      <c r="D394">
        <v>7.8043223000775797</v>
      </c>
      <c r="E394">
        <v>12.1546553822546</v>
      </c>
      <c r="F394">
        <v>11.734061692882699</v>
      </c>
      <c r="G394">
        <v>4.7058819014820203</v>
      </c>
      <c r="H394">
        <v>6.2180721442523099</v>
      </c>
      <c r="I394">
        <v>1.80160732352041</v>
      </c>
      <c r="J394">
        <v>5.16080251781431</v>
      </c>
      <c r="K394">
        <v>4.6555418907994204</v>
      </c>
      <c r="L394">
        <v>10.546708084389101</v>
      </c>
      <c r="M394">
        <v>10.5206093782002</v>
      </c>
      <c r="N394">
        <v>10.2392878894004</v>
      </c>
      <c r="O394">
        <v>4.1442365837060802</v>
      </c>
      <c r="P394">
        <v>3.9671082921955798</v>
      </c>
      <c r="Q394">
        <v>12.6159597030444</v>
      </c>
      <c r="R394">
        <v>10.471542618063699</v>
      </c>
      <c r="S394">
        <v>11.8728617929481</v>
      </c>
      <c r="T394">
        <v>3.1552403288284401</v>
      </c>
      <c r="U394">
        <v>11.741951251913999</v>
      </c>
      <c r="V394">
        <v>10.299289117071901</v>
      </c>
      <c r="W394">
        <v>10.976001198676199</v>
      </c>
      <c r="X394">
        <v>3.6177400829688602</v>
      </c>
      <c r="Y394">
        <v>2.46973686556671</v>
      </c>
      <c r="Z394">
        <v>17.2454277365804</v>
      </c>
      <c r="AA394">
        <v>6.0869758880689799</v>
      </c>
      <c r="AB394">
        <v>7.3207290349130698</v>
      </c>
      <c r="AC394">
        <v>3.5960625446874999</v>
      </c>
      <c r="AD394">
        <v>12.9635505269514</v>
      </c>
      <c r="AE394">
        <v>3.5350776054229001</v>
      </c>
      <c r="AF394">
        <v>10.551752271292001</v>
      </c>
      <c r="AG394">
        <v>10.282848710194701</v>
      </c>
      <c r="AH394">
        <v>5.71658379889847</v>
      </c>
      <c r="AI394">
        <v>12.438286309606299</v>
      </c>
      <c r="AJ394">
        <v>10.7203355751306</v>
      </c>
      <c r="AK394">
        <v>2.3954921531901801</v>
      </c>
      <c r="AL394">
        <v>12.6160312968521</v>
      </c>
      <c r="AM394">
        <v>4.6327487014302502</v>
      </c>
      <c r="AN394">
        <v>10.130509941964201</v>
      </c>
      <c r="AO394">
        <v>3.1642060582271099</v>
      </c>
      <c r="AP394">
        <v>12.4919760876507</v>
      </c>
      <c r="AQ394">
        <v>5.4640826172969303</v>
      </c>
      <c r="AR394">
        <v>10.6240952314296</v>
      </c>
      <c r="AS394">
        <v>10.5950661994603</v>
      </c>
      <c r="AT394">
        <v>11.4362060268382</v>
      </c>
      <c r="AU394">
        <v>2.7065301197196301</v>
      </c>
      <c r="AV394">
        <v>3.9197268016201798</v>
      </c>
      <c r="AW394">
        <v>12.9240564140948</v>
      </c>
      <c r="AX394">
        <v>3.9920833810109002</v>
      </c>
      <c r="AY394">
        <v>2.3441820774336701</v>
      </c>
      <c r="AZ394">
        <v>10.4337566897557</v>
      </c>
      <c r="BA394">
        <v>10.398929235008399</v>
      </c>
      <c r="BB394">
        <v>12.0273702815331</v>
      </c>
      <c r="BC394">
        <v>15.4008927077785</v>
      </c>
      <c r="BD394">
        <v>3.5065454478848199</v>
      </c>
      <c r="BE394">
        <v>11.272342028211501</v>
      </c>
      <c r="BF394">
        <v>4.63806473619805</v>
      </c>
      <c r="BG394">
        <v>4.5239669439574204</v>
      </c>
      <c r="BH394">
        <v>11.572710173411</v>
      </c>
      <c r="BI394">
        <v>9.7405830871994095</v>
      </c>
      <c r="BJ394">
        <v>4.8176171022613898</v>
      </c>
      <c r="BK394">
        <v>3.4648484525141998</v>
      </c>
      <c r="BL394">
        <v>10.543093065763699</v>
      </c>
      <c r="BM394">
        <v>13.4813178959708</v>
      </c>
      <c r="BN394">
        <v>10.4170330024336</v>
      </c>
      <c r="BO394">
        <v>11.4632879466033</v>
      </c>
      <c r="BP394">
        <v>3.6356091670352</v>
      </c>
      <c r="BQ394">
        <v>10.4674757387839</v>
      </c>
      <c r="BR394">
        <v>10.4299201694255</v>
      </c>
      <c r="BS394">
        <v>3.6037678539443401</v>
      </c>
      <c r="BT394">
        <v>4.6623523436112801</v>
      </c>
      <c r="BU394">
        <v>11.392017982934499</v>
      </c>
      <c r="BV394">
        <v>2.8588262191999601</v>
      </c>
      <c r="BW394">
        <v>4.5620538486140596</v>
      </c>
      <c r="BX394">
        <v>11.4740587247035</v>
      </c>
      <c r="BY394">
        <v>11.4689815560592</v>
      </c>
      <c r="BZ394">
        <v>10.3436771150472</v>
      </c>
      <c r="CA394">
        <v>5.0713026208624896</v>
      </c>
      <c r="CB394">
        <v>2.8498512134948899</v>
      </c>
      <c r="CC394">
        <v>10.384878323806401</v>
      </c>
      <c r="CD394">
        <v>11.5281047124047</v>
      </c>
      <c r="CE394">
        <v>3.1686807273900999</v>
      </c>
      <c r="CF394">
        <v>7.4105691354597401</v>
      </c>
      <c r="CG394">
        <v>10.3466526097345</v>
      </c>
      <c r="CH394">
        <v>7.7296385504971399</v>
      </c>
      <c r="CI394">
        <v>12.6302506617464</v>
      </c>
      <c r="CJ394">
        <v>11.814567440664501</v>
      </c>
      <c r="CK394">
        <v>3.8353291080685499</v>
      </c>
      <c r="CL394">
        <v>6.2149535700065703</v>
      </c>
      <c r="CM394">
        <v>2.43965763674526</v>
      </c>
      <c r="CN394">
        <v>5.8155226596029497</v>
      </c>
      <c r="CO394">
        <v>5.4786940346543203</v>
      </c>
      <c r="CP394">
        <v>10.546548891023599</v>
      </c>
      <c r="CQ394">
        <v>10.590884601919701</v>
      </c>
      <c r="CR394">
        <v>10.395525616232</v>
      </c>
      <c r="CS394">
        <v>4.1576123640694096</v>
      </c>
      <c r="CT394">
        <v>3.8880186080233501</v>
      </c>
      <c r="CU394">
        <v>12.210608317760499</v>
      </c>
      <c r="CV394">
        <v>10.4549392045686</v>
      </c>
      <c r="CW394">
        <v>10.1877446107293</v>
      </c>
      <c r="CX394">
        <v>3.4783147570894899</v>
      </c>
      <c r="CY394">
        <v>11.808283776296999</v>
      </c>
      <c r="CZ394">
        <v>10.380186341703</v>
      </c>
      <c r="DA394">
        <v>14.054204397448199</v>
      </c>
      <c r="DB394">
        <v>3.79554409211562</v>
      </c>
      <c r="DC394">
        <v>2.6690906286620799</v>
      </c>
      <c r="DD394">
        <v>16.8954161621403</v>
      </c>
      <c r="DE394">
        <v>5.8561177592279003</v>
      </c>
      <c r="DF394">
        <v>8.0490450634623194</v>
      </c>
      <c r="DG394">
        <v>3.5505103393517499</v>
      </c>
      <c r="DH394">
        <v>12.4133189885732</v>
      </c>
      <c r="DI394">
        <v>3.7959239242534699</v>
      </c>
      <c r="DJ394">
        <v>11.3024528300884</v>
      </c>
      <c r="DK394">
        <v>10.308935899589001</v>
      </c>
      <c r="DL394">
        <v>5.8654677777574502</v>
      </c>
      <c r="DM394">
        <v>10.2054684639462</v>
      </c>
      <c r="DN394">
        <v>10.728948421461199</v>
      </c>
      <c r="DO394">
        <v>3.58189374204234</v>
      </c>
      <c r="DP394">
        <v>12.487528750086801</v>
      </c>
      <c r="DQ394">
        <v>4.5634970484718398</v>
      </c>
      <c r="DR394">
        <v>10.3908993788771</v>
      </c>
      <c r="DS394">
        <v>3.1514377336466799</v>
      </c>
      <c r="DT394">
        <v>12.450343940711001</v>
      </c>
      <c r="DU394">
        <v>5.1746429622429702</v>
      </c>
      <c r="DV394">
        <v>10.760410824387799</v>
      </c>
      <c r="DW394">
        <v>10.638312486782301</v>
      </c>
      <c r="DX394">
        <v>10.416084080319299</v>
      </c>
      <c r="DY394">
        <v>3.7158636266513501</v>
      </c>
      <c r="DZ394">
        <v>3.45215264681153</v>
      </c>
      <c r="EA394">
        <v>13.5426963911857</v>
      </c>
      <c r="EB394">
        <v>3.67207954553353</v>
      </c>
      <c r="EC394">
        <v>1.3528659495358799</v>
      </c>
      <c r="ED394">
        <v>10.371023897026999</v>
      </c>
      <c r="EE394">
        <v>10.2340859569107</v>
      </c>
      <c r="EF394">
        <v>11.703864770639299</v>
      </c>
      <c r="EG394">
        <v>14.1966156822175</v>
      </c>
      <c r="EH394">
        <v>3.9213228116180199</v>
      </c>
      <c r="EI394">
        <v>10.6566479972147</v>
      </c>
      <c r="EJ394">
        <v>4.7344244960008197</v>
      </c>
      <c r="EK394">
        <v>5.2001706941550498</v>
      </c>
      <c r="EL394">
        <v>10.935034637077001</v>
      </c>
      <c r="EM394">
        <v>10.5220244993699</v>
      </c>
      <c r="EN394">
        <v>4.58546866256009</v>
      </c>
      <c r="EO394">
        <v>4.6220482718931297</v>
      </c>
      <c r="EP394">
        <v>10.0776829863659</v>
      </c>
      <c r="EQ394">
        <v>12.531101007846701</v>
      </c>
      <c r="ER394">
        <v>10.437128073594801</v>
      </c>
      <c r="ES394">
        <v>10.6293101858847</v>
      </c>
      <c r="ET394">
        <v>4.4691658240520402</v>
      </c>
      <c r="EU394">
        <v>10.4540948191291</v>
      </c>
      <c r="EV394">
        <v>10.4505381592228</v>
      </c>
      <c r="EW394">
        <v>3.6772344417771401</v>
      </c>
      <c r="EX394">
        <v>4.6793482209920096</v>
      </c>
      <c r="EY394">
        <v>10.617202805218099</v>
      </c>
      <c r="EZ394">
        <v>3.61942530574178</v>
      </c>
      <c r="FA394">
        <v>4.5598845414649603</v>
      </c>
      <c r="FB394">
        <v>10.5107666996772</v>
      </c>
      <c r="FC394">
        <v>11.2305822222622</v>
      </c>
      <c r="FD394">
        <v>10.3172066031093</v>
      </c>
      <c r="FE394">
        <v>5.12934592341088</v>
      </c>
      <c r="FF394">
        <v>3.3815439379619199</v>
      </c>
      <c r="FG394">
        <v>10.3193886819436</v>
      </c>
      <c r="FH394">
        <v>10.559299397279901</v>
      </c>
      <c r="FI394">
        <v>3.2007051154069099</v>
      </c>
    </row>
    <row r="395" spans="1:165">
      <c r="A395">
        <v>133.00000436898799</v>
      </c>
      <c r="B395">
        <v>7.4503813460764503</v>
      </c>
      <c r="C395">
        <v>10.352004438455999</v>
      </c>
      <c r="D395">
        <v>7.6296303467213002</v>
      </c>
      <c r="E395">
        <v>12.252673882654101</v>
      </c>
      <c r="F395">
        <v>11.7234026648278</v>
      </c>
      <c r="G395">
        <v>4.5329815826561601</v>
      </c>
      <c r="H395">
        <v>6.4126535383476098</v>
      </c>
      <c r="I395">
        <v>2.4164031082094999</v>
      </c>
      <c r="J395">
        <v>4.5842667898880096</v>
      </c>
      <c r="K395">
        <v>4.86426432537107</v>
      </c>
      <c r="L395">
        <v>10.4185706707046</v>
      </c>
      <c r="M395">
        <v>10.598830555757299</v>
      </c>
      <c r="N395">
        <v>10.4335581468843</v>
      </c>
      <c r="O395">
        <v>4.08190355728886</v>
      </c>
      <c r="P395">
        <v>4.0152674799246197</v>
      </c>
      <c r="Q395">
        <v>12.2773035632326</v>
      </c>
      <c r="R395">
        <v>10.443962609493401</v>
      </c>
      <c r="S395">
        <v>15.5513767215235</v>
      </c>
      <c r="T395">
        <v>3.47332311671722</v>
      </c>
      <c r="U395">
        <v>11.850353701971599</v>
      </c>
      <c r="V395">
        <v>10.3233890768329</v>
      </c>
      <c r="W395">
        <v>10.937749729608701</v>
      </c>
      <c r="X395">
        <v>2.9564332314145298</v>
      </c>
      <c r="Y395">
        <v>2.6368265044764301</v>
      </c>
      <c r="Z395">
        <v>9.1922587598418009</v>
      </c>
      <c r="AA395">
        <v>6.0697164867139399</v>
      </c>
      <c r="AB395">
        <v>12.611467349851599</v>
      </c>
      <c r="AC395">
        <v>3.44743829265812</v>
      </c>
      <c r="AD395">
        <v>12.693969940198601</v>
      </c>
      <c r="AE395">
        <v>3.5478895201731202</v>
      </c>
      <c r="AF395">
        <v>10.538110779763199</v>
      </c>
      <c r="AG395">
        <v>10.5056223363095</v>
      </c>
      <c r="AH395">
        <v>6.0289006348415999</v>
      </c>
      <c r="AI395">
        <v>12.7808911589812</v>
      </c>
      <c r="AJ395">
        <v>10.8189768480457</v>
      </c>
      <c r="AK395">
        <v>3.2041511476132198</v>
      </c>
      <c r="AL395">
        <v>12.199441620618201</v>
      </c>
      <c r="AM395">
        <v>4.6349767649764297</v>
      </c>
      <c r="AN395">
        <v>10.184610317228801</v>
      </c>
      <c r="AO395">
        <v>3.3983690414921202</v>
      </c>
      <c r="AP395">
        <v>12.518038940404599</v>
      </c>
      <c r="AQ395">
        <v>4.9106925029344604</v>
      </c>
      <c r="AR395">
        <v>10.6680296676836</v>
      </c>
      <c r="AS395">
        <v>10.3327642039821</v>
      </c>
      <c r="AT395">
        <v>11.4994551224126</v>
      </c>
      <c r="AU395">
        <v>2.68061977565675</v>
      </c>
      <c r="AV395">
        <v>3.58284931123357</v>
      </c>
      <c r="AW395">
        <v>13.116250597639301</v>
      </c>
      <c r="AX395">
        <v>4.7153246627753598</v>
      </c>
      <c r="AY395">
        <v>1.3725786911520901</v>
      </c>
      <c r="AZ395">
        <v>10.434846053312899</v>
      </c>
      <c r="BA395">
        <v>10.3833080930201</v>
      </c>
      <c r="BB395">
        <v>12.404914153729599</v>
      </c>
      <c r="BC395">
        <v>14.321491795123899</v>
      </c>
      <c r="BD395">
        <v>3.1924651944630398</v>
      </c>
      <c r="BE395">
        <v>11.4138361866988</v>
      </c>
      <c r="BF395">
        <v>4.6762026891606503</v>
      </c>
      <c r="BG395">
        <v>5.6766251406513097</v>
      </c>
      <c r="BH395">
        <v>11.8144965015201</v>
      </c>
      <c r="BI395">
        <v>9.8592837740780706</v>
      </c>
      <c r="BJ395">
        <v>4.7736974725458898</v>
      </c>
      <c r="BK395">
        <v>3.4364133493129998</v>
      </c>
      <c r="BL395">
        <v>10.5877794157499</v>
      </c>
      <c r="BM395">
        <v>14.4064176170872</v>
      </c>
      <c r="BN395">
        <v>10.465680970567499</v>
      </c>
      <c r="BO395">
        <v>11.2643781620623</v>
      </c>
      <c r="BP395">
        <v>3.7754331597525099</v>
      </c>
      <c r="BQ395">
        <v>10.4788624720592</v>
      </c>
      <c r="BR395">
        <v>10.4319576186624</v>
      </c>
      <c r="BS395">
        <v>3.4552513004291998</v>
      </c>
      <c r="BT395">
        <v>4.6549286961082501</v>
      </c>
      <c r="BU395">
        <v>11.436316912397301</v>
      </c>
      <c r="BV395">
        <v>2.9457800963993499</v>
      </c>
      <c r="BW395">
        <v>4.6173493603737397</v>
      </c>
      <c r="BX395">
        <v>11.5342977446099</v>
      </c>
      <c r="BY395">
        <v>11.481684052834099</v>
      </c>
      <c r="BZ395">
        <v>10.9263114708403</v>
      </c>
      <c r="CA395">
        <v>5.0872250170051903</v>
      </c>
      <c r="CB395">
        <v>2.9292651184783201</v>
      </c>
      <c r="CC395">
        <v>10.3316526451289</v>
      </c>
      <c r="CD395">
        <v>11.5975691825961</v>
      </c>
      <c r="CE395">
        <v>3.08210142413132</v>
      </c>
      <c r="CF395">
        <v>7.2578392699593604</v>
      </c>
      <c r="CG395">
        <v>10.513268258507701</v>
      </c>
      <c r="CH395">
        <v>7.8042844761998298</v>
      </c>
      <c r="CI395">
        <v>12.2350804471898</v>
      </c>
      <c r="CJ395">
        <v>11.5449343505519</v>
      </c>
      <c r="CK395">
        <v>3.9851664740063999</v>
      </c>
      <c r="CL395">
        <v>6.2655697115909597</v>
      </c>
      <c r="CM395">
        <v>2.38021152070095</v>
      </c>
      <c r="CN395">
        <v>5.3467517574715497</v>
      </c>
      <c r="CO395">
        <v>4.7815087809012198</v>
      </c>
      <c r="CP395">
        <v>10.626638519344</v>
      </c>
      <c r="CQ395">
        <v>10.5934645856155</v>
      </c>
      <c r="CR395">
        <v>10.457157932421101</v>
      </c>
      <c r="CS395">
        <v>4.6250385855224296</v>
      </c>
      <c r="CT395">
        <v>3.8859654056287298</v>
      </c>
      <c r="CU395">
        <v>12.0404759749078</v>
      </c>
      <c r="CV395">
        <v>10.4823126788888</v>
      </c>
      <c r="CW395">
        <v>11.7143351774354</v>
      </c>
      <c r="CX395">
        <v>3.0860612704494099</v>
      </c>
      <c r="CY395">
        <v>11.7179707472021</v>
      </c>
      <c r="CZ395">
        <v>10.4193664689607</v>
      </c>
      <c r="DA395">
        <v>14.0808511151078</v>
      </c>
      <c r="DB395">
        <v>3.68480705588851</v>
      </c>
      <c r="DC395">
        <v>2.6138401525042698</v>
      </c>
      <c r="DD395">
        <v>17.268939235951301</v>
      </c>
      <c r="DE395">
        <v>5.6965094291967802</v>
      </c>
      <c r="DF395">
        <v>8.0317183318102607</v>
      </c>
      <c r="DG395">
        <v>3.5614176940335698</v>
      </c>
      <c r="DH395">
        <v>12.5664387384103</v>
      </c>
      <c r="DI395">
        <v>3.8935885898946401</v>
      </c>
      <c r="DJ395">
        <v>11.555825878269699</v>
      </c>
      <c r="DK395">
        <v>10.2862245071082</v>
      </c>
      <c r="DL395">
        <v>5.9344430861356097</v>
      </c>
      <c r="DM395">
        <v>10.8807233886858</v>
      </c>
      <c r="DN395">
        <v>10.990648959724901</v>
      </c>
      <c r="DO395">
        <v>4.0272733904551297</v>
      </c>
      <c r="DP395">
        <v>12.164770594436099</v>
      </c>
      <c r="DQ395">
        <v>4.5355497160192204</v>
      </c>
      <c r="DR395">
        <v>10.2350537275537</v>
      </c>
      <c r="DS395">
        <v>3.2798474087350402</v>
      </c>
      <c r="DT395">
        <v>12.4609139595249</v>
      </c>
      <c r="DU395">
        <v>4.7280179901185697</v>
      </c>
      <c r="DV395">
        <v>10.7397837083775</v>
      </c>
      <c r="DW395">
        <v>10.7551974832037</v>
      </c>
      <c r="DX395">
        <v>10.423683701260201</v>
      </c>
      <c r="DY395">
        <v>3.78947265674016</v>
      </c>
      <c r="DZ395">
        <v>3.3952272761270001</v>
      </c>
      <c r="EA395">
        <v>13.4479508454179</v>
      </c>
      <c r="EB395">
        <v>2.5763124771534098</v>
      </c>
      <c r="EC395">
        <v>2.2932509799463299</v>
      </c>
      <c r="ED395">
        <v>10.4168935496684</v>
      </c>
      <c r="EE395">
        <v>10.2481263714579</v>
      </c>
      <c r="EF395">
        <v>11.9455361227831</v>
      </c>
      <c r="EG395">
        <v>14.798153145201301</v>
      </c>
      <c r="EH395">
        <v>3.90247857613284</v>
      </c>
      <c r="EI395">
        <v>10.643852137367601</v>
      </c>
      <c r="EJ395">
        <v>4.6196598468937697</v>
      </c>
      <c r="EK395">
        <v>5.2444148756393298</v>
      </c>
      <c r="EL395">
        <v>12.153088108415099</v>
      </c>
      <c r="EM395">
        <v>10.048819880997099</v>
      </c>
      <c r="EN395">
        <v>4.6123277081512901</v>
      </c>
      <c r="EO395">
        <v>4.5865040314727903</v>
      </c>
      <c r="EP395">
        <v>10.720310571352501</v>
      </c>
      <c r="EQ395">
        <v>13.143716309681301</v>
      </c>
      <c r="ER395">
        <v>10.556788166694</v>
      </c>
      <c r="ES395">
        <v>10.6301630007999</v>
      </c>
      <c r="ET395">
        <v>4.41959903480147</v>
      </c>
      <c r="EU395">
        <v>10.445748959421501</v>
      </c>
      <c r="EV395">
        <v>10.4601908981751</v>
      </c>
      <c r="EW395">
        <v>3.29997591664173</v>
      </c>
      <c r="EX395">
        <v>4.6550822650978398</v>
      </c>
      <c r="EY395">
        <v>10.6587121993125</v>
      </c>
      <c r="EZ395">
        <v>3.5344809458677502</v>
      </c>
      <c r="FA395">
        <v>4.6991749568137502</v>
      </c>
      <c r="FB395">
        <v>10.439424805262901</v>
      </c>
      <c r="FC395">
        <v>11.3635722265327</v>
      </c>
      <c r="FD395">
        <v>10.2398875135825</v>
      </c>
      <c r="FE395">
        <v>5.3343548643408898</v>
      </c>
      <c r="FF395">
        <v>3.1844525991039401</v>
      </c>
      <c r="FG395">
        <v>10.4205599005425</v>
      </c>
      <c r="FH395">
        <v>10.3908829569692</v>
      </c>
      <c r="FI395">
        <v>3.3075314723322502</v>
      </c>
    </row>
    <row r="396" spans="1:165">
      <c r="A396">
        <v>134.000004401838</v>
      </c>
      <c r="B396">
        <v>7.57119157782226</v>
      </c>
      <c r="C396">
        <v>10.325638123648799</v>
      </c>
      <c r="D396">
        <v>7.9859139642283203</v>
      </c>
      <c r="E396">
        <v>12.1888127713003</v>
      </c>
      <c r="F396">
        <v>11.630357072074499</v>
      </c>
      <c r="G396">
        <v>4.0119149609367097</v>
      </c>
      <c r="H396">
        <v>6.2192901937315899</v>
      </c>
      <c r="I396">
        <v>2.8163134590057601</v>
      </c>
      <c r="J396">
        <v>3.87964365634874</v>
      </c>
      <c r="K396">
        <v>4.4473800871076099</v>
      </c>
      <c r="L396">
        <v>10.5004786688735</v>
      </c>
      <c r="M396">
        <v>10.453812070978101</v>
      </c>
      <c r="N396">
        <v>10.4205386186871</v>
      </c>
      <c r="O396">
        <v>4.01052327440076</v>
      </c>
      <c r="P396">
        <v>4.0853169873808</v>
      </c>
      <c r="Q396">
        <v>12.618709556009</v>
      </c>
      <c r="R396">
        <v>10.4460033971621</v>
      </c>
      <c r="S396">
        <v>11.792695159595199</v>
      </c>
      <c r="T396">
        <v>3.5303218377738399</v>
      </c>
      <c r="U396">
        <v>11.9276039131278</v>
      </c>
      <c r="V396">
        <v>10.326075781073399</v>
      </c>
      <c r="W396">
        <v>11.416217764794</v>
      </c>
      <c r="X396">
        <v>3.43218772822159</v>
      </c>
      <c r="Y396">
        <v>2.4955943888125001</v>
      </c>
      <c r="Z396">
        <v>17.852036236408399</v>
      </c>
      <c r="AA396">
        <v>5.8618429686070597</v>
      </c>
      <c r="AB396">
        <v>8.00123631484262</v>
      </c>
      <c r="AC396">
        <v>3.4640229854303399</v>
      </c>
      <c r="AD396">
        <v>12.3977236813319</v>
      </c>
      <c r="AE396">
        <v>3.4948461057904501</v>
      </c>
      <c r="AF396">
        <v>10.551138377429799</v>
      </c>
      <c r="AG396">
        <v>11.3274955127573</v>
      </c>
      <c r="AH396">
        <v>5.9076026512148099</v>
      </c>
      <c r="AI396">
        <v>12.7257776189838</v>
      </c>
      <c r="AJ396">
        <v>10.864624581316701</v>
      </c>
      <c r="AK396">
        <v>3.2215402252980501</v>
      </c>
      <c r="AL396">
        <v>12.299922049935599</v>
      </c>
      <c r="AM396">
        <v>4.5725173542517599</v>
      </c>
      <c r="AN396">
        <v>10.0988279661376</v>
      </c>
      <c r="AO396">
        <v>3.30735159604827</v>
      </c>
      <c r="AP396">
        <v>12.4962652466</v>
      </c>
      <c r="AQ396">
        <v>5.0683602247253896</v>
      </c>
      <c r="AR396">
        <v>10.617126290524499</v>
      </c>
      <c r="AS396">
        <v>10.7800298112983</v>
      </c>
      <c r="AT396">
        <v>11.4311213126509</v>
      </c>
      <c r="AU396">
        <v>2.8201266346176199</v>
      </c>
      <c r="AV396">
        <v>3.9155688532044799</v>
      </c>
      <c r="AW396">
        <v>13.3357709634925</v>
      </c>
      <c r="AX396">
        <v>3.8508772520616099</v>
      </c>
      <c r="AY396">
        <v>2.6568635949074002</v>
      </c>
      <c r="AZ396">
        <v>10.453702779703899</v>
      </c>
      <c r="BA396">
        <v>10.206392461467299</v>
      </c>
      <c r="BB396">
        <v>13.687854613853199</v>
      </c>
      <c r="BC396">
        <v>15.0120384528926</v>
      </c>
      <c r="BD396">
        <v>4.1236264727869196</v>
      </c>
      <c r="BE396">
        <v>10.652840522180901</v>
      </c>
      <c r="BF396">
        <v>4.68375724278593</v>
      </c>
      <c r="BG396">
        <v>5.3936001776174898</v>
      </c>
      <c r="BH396">
        <v>11.808256997478599</v>
      </c>
      <c r="BI396">
        <v>9.7737860705427408</v>
      </c>
      <c r="BJ396">
        <v>4.69396542523448</v>
      </c>
      <c r="BK396">
        <v>3.44873863413076</v>
      </c>
      <c r="BL396">
        <v>11.237358028722401</v>
      </c>
      <c r="BM396">
        <v>14.0751646130203</v>
      </c>
      <c r="BN396">
        <v>10.512716989768</v>
      </c>
      <c r="BO396">
        <v>11.4505537364532</v>
      </c>
      <c r="BP396">
        <v>3.59785414274352</v>
      </c>
      <c r="BQ396">
        <v>10.4559374578208</v>
      </c>
      <c r="BR396">
        <v>10.4466932264882</v>
      </c>
      <c r="BS396">
        <v>3.3712446476066802</v>
      </c>
      <c r="BT396">
        <v>4.6527545189303696</v>
      </c>
      <c r="BU396">
        <v>11.3988631591758</v>
      </c>
      <c r="BV396">
        <v>2.95815862662741</v>
      </c>
      <c r="BW396">
        <v>4.5327471379837503</v>
      </c>
      <c r="BX396">
        <v>11.5452576818696</v>
      </c>
      <c r="BY396">
        <v>11.515931223024999</v>
      </c>
      <c r="BZ396">
        <v>10.7354329817371</v>
      </c>
      <c r="CA396">
        <v>5.5538777113809203</v>
      </c>
      <c r="CB396">
        <v>2.8259702499995498</v>
      </c>
      <c r="CC396">
        <v>10.3763777278734</v>
      </c>
      <c r="CD396">
        <v>11.5291970798254</v>
      </c>
      <c r="CE396">
        <v>2.17513139502331</v>
      </c>
      <c r="CF396">
        <v>6.9843807455721398</v>
      </c>
      <c r="CG396">
        <v>10.418784288738999</v>
      </c>
      <c r="CH396">
        <v>7.9991838087836298</v>
      </c>
      <c r="CI396">
        <v>12.4950371113994</v>
      </c>
      <c r="CJ396">
        <v>11.477724619446599</v>
      </c>
      <c r="CK396">
        <v>4.4705967707263303</v>
      </c>
      <c r="CL396">
        <v>6.3129642279383198</v>
      </c>
      <c r="CM396">
        <v>4.1099986681084699</v>
      </c>
      <c r="CN396">
        <v>4.5903383296571896</v>
      </c>
      <c r="CO396">
        <v>4.1961135415765503</v>
      </c>
      <c r="CP396">
        <v>10.5492378032825</v>
      </c>
      <c r="CQ396">
        <v>10.339854970099299</v>
      </c>
      <c r="CR396">
        <v>10.9530702953359</v>
      </c>
      <c r="CS396">
        <v>4.6298469724867601</v>
      </c>
      <c r="CT396">
        <v>3.9131668389106098</v>
      </c>
      <c r="CU396">
        <v>12.5222229984458</v>
      </c>
      <c r="CV396">
        <v>10.390278307889499</v>
      </c>
      <c r="CW396">
        <v>11.0841185527328</v>
      </c>
      <c r="CX396">
        <v>3.5855953585814802</v>
      </c>
      <c r="CY396">
        <v>11.813283614500399</v>
      </c>
      <c r="CZ396">
        <v>10.375876610871501</v>
      </c>
      <c r="DA396">
        <v>14.0743922179244</v>
      </c>
      <c r="DB396">
        <v>3.9106164620744601</v>
      </c>
      <c r="DC396">
        <v>2.8322053152578599</v>
      </c>
      <c r="DD396">
        <v>17.009221793462601</v>
      </c>
      <c r="DE396">
        <v>5.6577341984572698</v>
      </c>
      <c r="DF396">
        <v>7.8507952206456801</v>
      </c>
      <c r="DG396">
        <v>3.44675831707977</v>
      </c>
      <c r="DH396">
        <v>12.5282286975558</v>
      </c>
      <c r="DI396">
        <v>3.89460418037218</v>
      </c>
      <c r="DJ396">
        <v>11.4507334661039</v>
      </c>
      <c r="DK396">
        <v>10.1951556772706</v>
      </c>
      <c r="DL396">
        <v>5.7306623501148799</v>
      </c>
      <c r="DM396">
        <v>11.0073207363432</v>
      </c>
      <c r="DN396">
        <v>10.9697502051268</v>
      </c>
      <c r="DO396">
        <v>6.9830315146864601</v>
      </c>
      <c r="DP396">
        <v>10.598708019922199</v>
      </c>
      <c r="DQ396">
        <v>4.78016398189654</v>
      </c>
      <c r="DR396">
        <v>10.1373550258254</v>
      </c>
      <c r="DS396">
        <v>3.3050231870837199</v>
      </c>
      <c r="DT396">
        <v>12.4846902982662</v>
      </c>
      <c r="DU396">
        <v>4.1337248725501397</v>
      </c>
      <c r="DV396">
        <v>10.631160754809599</v>
      </c>
      <c r="DW396">
        <v>10.655564280277099</v>
      </c>
      <c r="DX396">
        <v>10.4110230271964</v>
      </c>
      <c r="DY396">
        <v>3.7140457361885701</v>
      </c>
      <c r="DZ396">
        <v>3.1683238087402401</v>
      </c>
      <c r="EA396">
        <v>13.3587878009946</v>
      </c>
      <c r="EB396">
        <v>2.6162581643342202</v>
      </c>
      <c r="EC396">
        <v>2.4821589707305098</v>
      </c>
      <c r="ED396">
        <v>10.4104416913147</v>
      </c>
      <c r="EE396">
        <v>10.1597351696778</v>
      </c>
      <c r="EF396">
        <v>11.930093159104199</v>
      </c>
      <c r="EG396">
        <v>14.3779199001787</v>
      </c>
      <c r="EH396">
        <v>3.8878225953796202</v>
      </c>
      <c r="EI396">
        <v>10.607194586796499</v>
      </c>
      <c r="EJ396">
        <v>4.7021570549454896</v>
      </c>
      <c r="EK396">
        <v>5.31935939732546</v>
      </c>
      <c r="EL396">
        <v>11.564425566633</v>
      </c>
      <c r="EM396">
        <v>10.1015527290592</v>
      </c>
      <c r="EN396">
        <v>4.5858931781775896</v>
      </c>
      <c r="EO396">
        <v>4.5894241362426902</v>
      </c>
      <c r="EP396">
        <v>10.016845051693201</v>
      </c>
      <c r="EQ396">
        <v>12.9996012790099</v>
      </c>
      <c r="ER396">
        <v>10.457693792190399</v>
      </c>
      <c r="ES396">
        <v>10.672222898858299</v>
      </c>
      <c r="ET396">
        <v>4.4422253605117898</v>
      </c>
      <c r="EU396">
        <v>10.515572550437501</v>
      </c>
      <c r="EV396">
        <v>10.443752762484401</v>
      </c>
      <c r="EW396">
        <v>3.5288340920108601</v>
      </c>
      <c r="EX396">
        <v>4.6559134965658302</v>
      </c>
      <c r="EY396">
        <v>11.495019649874999</v>
      </c>
      <c r="EZ396">
        <v>2.7939299781781801</v>
      </c>
      <c r="FA396">
        <v>4.5702513680476704</v>
      </c>
      <c r="FB396">
        <v>10.403725354830501</v>
      </c>
      <c r="FC396">
        <v>11.7228819679108</v>
      </c>
      <c r="FD396">
        <v>10.452043524913201</v>
      </c>
      <c r="FE396">
        <v>4.3475327690907699</v>
      </c>
      <c r="FF396">
        <v>3.9501756916803199</v>
      </c>
      <c r="FG396">
        <v>10.455223888622999</v>
      </c>
      <c r="FH396">
        <v>10.3979811645869</v>
      </c>
      <c r="FI396">
        <v>3.3430443552772999</v>
      </c>
    </row>
    <row r="397" spans="1:165">
      <c r="A397">
        <v>135.00000443468701</v>
      </c>
      <c r="B397">
        <v>7.3498836323188703</v>
      </c>
      <c r="C397">
        <v>10.435148698868</v>
      </c>
      <c r="D397">
        <v>7.8964536093570903</v>
      </c>
      <c r="E397">
        <v>12.1433962674017</v>
      </c>
      <c r="F397">
        <v>11.7529110800449</v>
      </c>
      <c r="G397">
        <v>4.2630743548931598</v>
      </c>
      <c r="H397">
        <v>6.3253566675621302</v>
      </c>
      <c r="I397">
        <v>1.99534330428992</v>
      </c>
      <c r="J397">
        <v>4.8758164801328796</v>
      </c>
      <c r="K397">
        <v>4.4339529031632399</v>
      </c>
      <c r="L397">
        <v>10.315775015582499</v>
      </c>
      <c r="M397">
        <v>10.668088589355699</v>
      </c>
      <c r="N397">
        <v>10.154715165285999</v>
      </c>
      <c r="O397">
        <v>4.0613218591279496</v>
      </c>
      <c r="P397">
        <v>3.9763523484809302</v>
      </c>
      <c r="Q397">
        <v>12.246082263327599</v>
      </c>
      <c r="R397">
        <v>10.5004808898805</v>
      </c>
      <c r="S397">
        <v>16.475742982432902</v>
      </c>
      <c r="T397">
        <v>3.3211873382067001</v>
      </c>
      <c r="U397">
        <v>11.8251930550271</v>
      </c>
      <c r="V397">
        <v>10.371520469779499</v>
      </c>
      <c r="W397">
        <v>11.3512093386268</v>
      </c>
      <c r="X397">
        <v>3.2416382022350598</v>
      </c>
      <c r="Y397">
        <v>2.5723229910723702</v>
      </c>
      <c r="Z397">
        <v>9.5171698512174601</v>
      </c>
      <c r="AA397">
        <v>5.88968224184209</v>
      </c>
      <c r="AB397">
        <v>12.9799396923827</v>
      </c>
      <c r="AC397">
        <v>3.45878061319261</v>
      </c>
      <c r="AD397">
        <v>12.834222755181001</v>
      </c>
      <c r="AE397">
        <v>3.5973974037695</v>
      </c>
      <c r="AF397">
        <v>10.5723363319964</v>
      </c>
      <c r="AG397">
        <v>10.512969567546</v>
      </c>
      <c r="AH397">
        <v>5.9568561236797599</v>
      </c>
      <c r="AI397">
        <v>13.0821811730761</v>
      </c>
      <c r="AJ397">
        <v>10.9531019378057</v>
      </c>
      <c r="AK397">
        <v>2.9984844647752</v>
      </c>
      <c r="AL397">
        <v>12.296277900721201</v>
      </c>
      <c r="AM397">
        <v>4.6291533744162798</v>
      </c>
      <c r="AN397">
        <v>10.174947935529801</v>
      </c>
      <c r="AO397">
        <v>3.3408893517578999</v>
      </c>
      <c r="AP397">
        <v>12.531845617619201</v>
      </c>
      <c r="AQ397">
        <v>5.1282246347618097</v>
      </c>
      <c r="AR397">
        <v>10.591461090035301</v>
      </c>
      <c r="AS397">
        <v>10.3055638272703</v>
      </c>
      <c r="AT397">
        <v>11.448272055431501</v>
      </c>
      <c r="AU397">
        <v>2.7822424806725499</v>
      </c>
      <c r="AV397">
        <v>3.92378357234043</v>
      </c>
      <c r="AW397">
        <v>13.301166677956999</v>
      </c>
      <c r="AX397">
        <v>3.98101880784822</v>
      </c>
      <c r="AY397">
        <v>1.6907223804184</v>
      </c>
      <c r="AZ397">
        <v>10.4468597054929</v>
      </c>
      <c r="BA397">
        <v>10.1995010017031</v>
      </c>
      <c r="BB397">
        <v>12.2065885095098</v>
      </c>
      <c r="BC397">
        <v>15.3792874292681</v>
      </c>
      <c r="BD397">
        <v>3.43534261781905</v>
      </c>
      <c r="BE397">
        <v>11.2663456927363</v>
      </c>
      <c r="BF397">
        <v>4.7331566729053698</v>
      </c>
      <c r="BG397">
        <v>4.4007375765176597</v>
      </c>
      <c r="BH397">
        <v>11.727584002619199</v>
      </c>
      <c r="BI397">
        <v>9.8356213831682204</v>
      </c>
      <c r="BJ397">
        <v>4.9717189189838198</v>
      </c>
      <c r="BK397">
        <v>3.43696686764231</v>
      </c>
      <c r="BL397">
        <v>10.362758505964999</v>
      </c>
      <c r="BM397">
        <v>14.066360552628799</v>
      </c>
      <c r="BN397">
        <v>10.4443810570904</v>
      </c>
      <c r="BO397">
        <v>11.331181976129599</v>
      </c>
      <c r="BP397">
        <v>3.7512494496275099</v>
      </c>
      <c r="BQ397">
        <v>10.396759274639001</v>
      </c>
      <c r="BR397">
        <v>10.456487953274101</v>
      </c>
      <c r="BS397">
        <v>3.3662733370377</v>
      </c>
      <c r="BT397">
        <v>4.6471923186732704</v>
      </c>
      <c r="BU397">
        <v>11.4001684064618</v>
      </c>
      <c r="BV397">
        <v>2.8197668803894702</v>
      </c>
      <c r="BW397">
        <v>4.66006839610057</v>
      </c>
      <c r="BX397">
        <v>11.551590934189701</v>
      </c>
      <c r="BY397">
        <v>11.460526134729299</v>
      </c>
      <c r="BZ397">
        <v>10.511174231981499</v>
      </c>
      <c r="CA397">
        <v>5.1479074262470599</v>
      </c>
      <c r="CB397">
        <v>2.8462581820941102</v>
      </c>
      <c r="CC397">
        <v>10.3891393939334</v>
      </c>
      <c r="CD397">
        <v>11.603833525657301</v>
      </c>
      <c r="CE397">
        <v>3.0486249440722699</v>
      </c>
      <c r="CF397">
        <v>6.9020574334059903</v>
      </c>
      <c r="CG397">
        <v>10.4986694383749</v>
      </c>
      <c r="CH397">
        <v>7.5893210169564398</v>
      </c>
      <c r="CI397">
        <v>12.274604215465899</v>
      </c>
      <c r="CJ397">
        <v>11.6606321799299</v>
      </c>
      <c r="CK397">
        <v>4.2670394411049202</v>
      </c>
      <c r="CL397">
        <v>6.3208082132321302</v>
      </c>
      <c r="CM397">
        <v>2.3209341817843998</v>
      </c>
      <c r="CN397">
        <v>5.40603404440433</v>
      </c>
      <c r="CO397">
        <v>5.3082223015379997</v>
      </c>
      <c r="CP397">
        <v>10.5027441373808</v>
      </c>
      <c r="CQ397">
        <v>10.578857780728899</v>
      </c>
      <c r="CR397">
        <v>10.543938969469799</v>
      </c>
      <c r="CS397">
        <v>4.5982485763363998</v>
      </c>
      <c r="CT397">
        <v>3.8026617035196102</v>
      </c>
      <c r="CU397">
        <v>12.746844200314801</v>
      </c>
      <c r="CV397">
        <v>10.5033579248205</v>
      </c>
      <c r="CW397">
        <v>15.666249212833799</v>
      </c>
      <c r="CX397">
        <v>3.27491401744832</v>
      </c>
      <c r="CY397">
        <v>11.7146213997822</v>
      </c>
      <c r="CZ397">
        <v>10.3464229486565</v>
      </c>
      <c r="DA397">
        <v>13.2316388705819</v>
      </c>
      <c r="DB397">
        <v>3.8344111815375501</v>
      </c>
      <c r="DC397">
        <v>2.67265129596051</v>
      </c>
      <c r="DD397">
        <v>9.3392710681779203</v>
      </c>
      <c r="DE397">
        <v>5.6506360375181499</v>
      </c>
      <c r="DF397">
        <v>12.600506440147299</v>
      </c>
      <c r="DG397">
        <v>3.5865530450065801</v>
      </c>
      <c r="DH397">
        <v>12.919239414779099</v>
      </c>
      <c r="DI397">
        <v>4.3679400115239897</v>
      </c>
      <c r="DJ397">
        <v>11.2519563780428</v>
      </c>
      <c r="DK397">
        <v>10.202017571848099</v>
      </c>
      <c r="DL397">
        <v>5.7681837727440799</v>
      </c>
      <c r="DM397">
        <v>11.2457505739163</v>
      </c>
      <c r="DN397">
        <v>10.9800261688153</v>
      </c>
      <c r="DO397">
        <v>4.8395302871695396</v>
      </c>
      <c r="DP397">
        <v>10.806677382265599</v>
      </c>
      <c r="DQ397">
        <v>4.6681158095884498</v>
      </c>
      <c r="DR397">
        <v>10.3015710636259</v>
      </c>
      <c r="DS397">
        <v>3.1864467812324899</v>
      </c>
      <c r="DT397">
        <v>12.4949080917874</v>
      </c>
      <c r="DU397">
        <v>5.4239660957630402</v>
      </c>
      <c r="DV397">
        <v>10.561564669705399</v>
      </c>
      <c r="DW397">
        <v>10.5029494334786</v>
      </c>
      <c r="DX397">
        <v>10.283389844286701</v>
      </c>
      <c r="DY397">
        <v>3.7253039388564599</v>
      </c>
      <c r="DZ397">
        <v>3.7459411338312898</v>
      </c>
      <c r="EA397">
        <v>13.1893146088092</v>
      </c>
      <c r="EB397">
        <v>3.5608503436044998</v>
      </c>
      <c r="EC397">
        <v>1.4977914771118299</v>
      </c>
      <c r="ED397">
        <v>10.449502979919799</v>
      </c>
      <c r="EE397">
        <v>10.2944096920166</v>
      </c>
      <c r="EF397">
        <v>11.7228780939492</v>
      </c>
      <c r="EG397">
        <v>13.3975153648096</v>
      </c>
      <c r="EH397">
        <v>3.89689638982831</v>
      </c>
      <c r="EI397">
        <v>10.6440513428158</v>
      </c>
      <c r="EJ397">
        <v>4.7140757021768698</v>
      </c>
      <c r="EK397">
        <v>5.9752564710336999</v>
      </c>
      <c r="EL397">
        <v>11.137391916677201</v>
      </c>
      <c r="EM397">
        <v>10.128618206148399</v>
      </c>
      <c r="EN397">
        <v>4.5549822847780197</v>
      </c>
      <c r="EO397">
        <v>4.6102998609612396</v>
      </c>
      <c r="EP397">
        <v>10.519194912775299</v>
      </c>
      <c r="EQ397">
        <v>13.1193445995365</v>
      </c>
      <c r="ER397">
        <v>10.433220303715901</v>
      </c>
      <c r="ES397">
        <v>10.645208743506</v>
      </c>
      <c r="ET397">
        <v>4.4707174486341099</v>
      </c>
      <c r="EU397">
        <v>10.4791681050666</v>
      </c>
      <c r="EV397">
        <v>10.4316149722475</v>
      </c>
      <c r="EW397">
        <v>3.4745832543727899</v>
      </c>
      <c r="EX397">
        <v>4.6493839658523903</v>
      </c>
      <c r="EY397">
        <v>11.4323839402144</v>
      </c>
      <c r="EZ397">
        <v>2.8641555577656099</v>
      </c>
      <c r="FA397">
        <v>4.6196135007496899</v>
      </c>
      <c r="FB397">
        <v>10.471224254092901</v>
      </c>
      <c r="FC397">
        <v>11.683803152374701</v>
      </c>
      <c r="FD397">
        <v>10.4407633149779</v>
      </c>
      <c r="FE397">
        <v>3.7817462769379802</v>
      </c>
      <c r="FF397">
        <v>3.9108807781561201</v>
      </c>
      <c r="FG397">
        <v>10.512125523617399</v>
      </c>
      <c r="FH397">
        <v>10.452985885523599</v>
      </c>
      <c r="FI397">
        <v>3.2221613239078901</v>
      </c>
    </row>
    <row r="398" spans="1:165">
      <c r="A398">
        <v>136.000004467537</v>
      </c>
      <c r="B398">
        <v>8.1437281616203592</v>
      </c>
      <c r="C398">
        <v>10.266381690041699</v>
      </c>
      <c r="D398">
        <v>7.8638638913299701</v>
      </c>
      <c r="E398">
        <v>12.227736703926499</v>
      </c>
      <c r="F398">
        <v>11.617223170975</v>
      </c>
      <c r="G398">
        <v>4.2871222676548602</v>
      </c>
      <c r="H398">
        <v>6.2665841285237498</v>
      </c>
      <c r="I398">
        <v>2.4338161062091301</v>
      </c>
      <c r="J398">
        <v>5.51824269770486</v>
      </c>
      <c r="K398">
        <v>4.4740868955010198</v>
      </c>
      <c r="L398">
        <v>10.202575424316899</v>
      </c>
      <c r="M398">
        <v>10.5333698502912</v>
      </c>
      <c r="N398">
        <v>10.282592990784501</v>
      </c>
      <c r="O398">
        <v>4.1931308674075103</v>
      </c>
      <c r="P398">
        <v>4.0007250391899403</v>
      </c>
      <c r="Q398">
        <v>12.2007278560133</v>
      </c>
      <c r="R398">
        <v>10.545068607195301</v>
      </c>
      <c r="S398">
        <v>14.7111349348113</v>
      </c>
      <c r="T398">
        <v>2.6367453101048501</v>
      </c>
      <c r="U398">
        <v>11.801706611257099</v>
      </c>
      <c r="V398">
        <v>10.3992023273303</v>
      </c>
      <c r="W398">
        <v>10.9852864264146</v>
      </c>
      <c r="X398">
        <v>2.8742096942186399</v>
      </c>
      <c r="Y398">
        <v>2.52893365664701</v>
      </c>
      <c r="Z398">
        <v>9.6314911049011798</v>
      </c>
      <c r="AA398">
        <v>5.87166454371736</v>
      </c>
      <c r="AB398">
        <v>12.929153701175199</v>
      </c>
      <c r="AC398">
        <v>3.5506876488154901</v>
      </c>
      <c r="AD398">
        <v>12.5412724262649</v>
      </c>
      <c r="AE398">
        <v>3.5094056094645998</v>
      </c>
      <c r="AF398">
        <v>10.547875973370999</v>
      </c>
      <c r="AG398">
        <v>11.3045932628154</v>
      </c>
      <c r="AH398">
        <v>5.7992938419858699</v>
      </c>
      <c r="AI398">
        <v>12.9530218834172</v>
      </c>
      <c r="AJ398">
        <v>11.1863157136513</v>
      </c>
      <c r="AK398">
        <v>2.95669777240591</v>
      </c>
      <c r="AL398">
        <v>12.337765279671601</v>
      </c>
      <c r="AM398">
        <v>4.6433028274629304</v>
      </c>
      <c r="AN398">
        <v>10.0779316415829</v>
      </c>
      <c r="AO398">
        <v>3.6286573497850001</v>
      </c>
      <c r="AP398">
        <v>12.4950883964475</v>
      </c>
      <c r="AQ398">
        <v>5.2622560613137397</v>
      </c>
      <c r="AR398">
        <v>10.537227078528799</v>
      </c>
      <c r="AS398">
        <v>10.6986400424157</v>
      </c>
      <c r="AT398">
        <v>11.5234329647856</v>
      </c>
      <c r="AU398">
        <v>2.7414287047122801</v>
      </c>
      <c r="AV398">
        <v>3.9249399058645902</v>
      </c>
      <c r="AW398">
        <v>12.663239345796001</v>
      </c>
      <c r="AX398">
        <v>3.9128392013837998</v>
      </c>
      <c r="AY398">
        <v>2.07566280156587</v>
      </c>
      <c r="AZ398">
        <v>10.4651080813258</v>
      </c>
      <c r="BA398">
        <v>10.2687547868754</v>
      </c>
      <c r="BB398">
        <v>13.8570674224452</v>
      </c>
      <c r="BC398">
        <v>15.7940851834223</v>
      </c>
      <c r="BD398">
        <v>3.3248818677340601</v>
      </c>
      <c r="BE398">
        <v>11.370914603276599</v>
      </c>
      <c r="BF398">
        <v>4.72217162458844</v>
      </c>
      <c r="BG398">
        <v>4.8551446847766204</v>
      </c>
      <c r="BH398">
        <v>12.242173898841401</v>
      </c>
      <c r="BI398">
        <v>9.5440279485051995</v>
      </c>
      <c r="BJ398">
        <v>4.7695744414338996</v>
      </c>
      <c r="BK398">
        <v>3.44006344813684</v>
      </c>
      <c r="BL398">
        <v>10.6693197861907</v>
      </c>
      <c r="BM398">
        <v>14.130736287551199</v>
      </c>
      <c r="BN398">
        <v>10.3957490056252</v>
      </c>
      <c r="BO398">
        <v>11.3422616091474</v>
      </c>
      <c r="BP398">
        <v>3.7412638635768198</v>
      </c>
      <c r="BQ398">
        <v>10.4157236733919</v>
      </c>
      <c r="BR398">
        <v>10.4556335235386</v>
      </c>
      <c r="BS398">
        <v>3.1287887118864202</v>
      </c>
      <c r="BT398">
        <v>4.6693382507204202</v>
      </c>
      <c r="BU398">
        <v>11.406904505112999</v>
      </c>
      <c r="BV398">
        <v>2.8905583337548602</v>
      </c>
      <c r="BW398">
        <v>4.6984060351821499</v>
      </c>
      <c r="BX398">
        <v>11.5411331149582</v>
      </c>
      <c r="BY398">
        <v>11.461337342867401</v>
      </c>
      <c r="BZ398">
        <v>10.938662254655201</v>
      </c>
      <c r="CA398">
        <v>5.19555489814796</v>
      </c>
      <c r="CB398">
        <v>2.7752331482698298</v>
      </c>
      <c r="CC398">
        <v>10.4159360302025</v>
      </c>
      <c r="CD398">
        <v>11.5426212768398</v>
      </c>
      <c r="CE398">
        <v>2.1223584944784801</v>
      </c>
      <c r="CF398">
        <v>7.20199298613755</v>
      </c>
      <c r="CG398">
        <v>10.4228295227168</v>
      </c>
      <c r="CH398">
        <v>7.2842490100347304</v>
      </c>
      <c r="CI398">
        <v>12.368388879181101</v>
      </c>
      <c r="CJ398">
        <v>11.7940472302493</v>
      </c>
      <c r="CK398">
        <v>4.2400862103490997</v>
      </c>
      <c r="CL398">
        <v>6.2867339734269496</v>
      </c>
      <c r="CM398">
        <v>2.15571182893351</v>
      </c>
      <c r="CN398">
        <v>5.26885912741845</v>
      </c>
      <c r="CO398">
        <v>4.1857261998696202</v>
      </c>
      <c r="CP398">
        <v>10.573935834899</v>
      </c>
      <c r="CQ398">
        <v>11.4714316336298</v>
      </c>
      <c r="CR398">
        <v>9.6551736129939307</v>
      </c>
      <c r="CS398">
        <v>4.6474442729768102</v>
      </c>
      <c r="CT398">
        <v>3.8646171271355598</v>
      </c>
      <c r="CU398">
        <v>12.615482243634901</v>
      </c>
      <c r="CV398">
        <v>10.4665128445004</v>
      </c>
      <c r="CW398">
        <v>11.8654206071774</v>
      </c>
      <c r="CX398">
        <v>3.4682291218253698</v>
      </c>
      <c r="CY398">
        <v>11.806675463079401</v>
      </c>
      <c r="CZ398">
        <v>10.3752486106454</v>
      </c>
      <c r="DA398">
        <v>12.954349357640799</v>
      </c>
      <c r="DB398">
        <v>3.8658502444433802</v>
      </c>
      <c r="DC398">
        <v>2.5117238940378499</v>
      </c>
      <c r="DD398">
        <v>17.272532359641499</v>
      </c>
      <c r="DE398">
        <v>5.7610093293803297</v>
      </c>
      <c r="DF398">
        <v>8.0865031092218995</v>
      </c>
      <c r="DG398">
        <v>3.4895093975190501</v>
      </c>
      <c r="DH398">
        <v>12.850203359558</v>
      </c>
      <c r="DI398">
        <v>4.4550233833921702</v>
      </c>
      <c r="DJ398">
        <v>11.418269752569</v>
      </c>
      <c r="DK398">
        <v>10.273393706072101</v>
      </c>
      <c r="DL398">
        <v>5.9080568692362396</v>
      </c>
      <c r="DM398">
        <v>11.075240589314101</v>
      </c>
      <c r="DN398">
        <v>10.9011530003538</v>
      </c>
      <c r="DO398">
        <v>3.9658714837395701</v>
      </c>
      <c r="DP398">
        <v>12.192321431186</v>
      </c>
      <c r="DQ398">
        <v>4.7635050940197203</v>
      </c>
      <c r="DR398">
        <v>10.3778749858037</v>
      </c>
      <c r="DS398">
        <v>3.3536031457519502</v>
      </c>
      <c r="DT398">
        <v>12.495942485619301</v>
      </c>
      <c r="DU398">
        <v>4.7235332581362703</v>
      </c>
      <c r="DV398">
        <v>10.5618617819731</v>
      </c>
      <c r="DW398">
        <v>10.545129578659299</v>
      </c>
      <c r="DX398">
        <v>10.422792285186899</v>
      </c>
      <c r="DY398">
        <v>3.7156174156291102</v>
      </c>
      <c r="DZ398">
        <v>3.1605565539403102</v>
      </c>
      <c r="EA398">
        <v>13.605763545619901</v>
      </c>
      <c r="EB398">
        <v>4.2792868911747499</v>
      </c>
      <c r="EC398">
        <v>1.4141018024415899</v>
      </c>
      <c r="ED398">
        <v>10.4086873436231</v>
      </c>
      <c r="EE398">
        <v>10.234930817518601</v>
      </c>
      <c r="EF398">
        <v>13.3517723484011</v>
      </c>
      <c r="EG398">
        <v>14.3605966080126</v>
      </c>
      <c r="EH398">
        <v>3.9182827778321601</v>
      </c>
      <c r="EI398">
        <v>10.5231655337628</v>
      </c>
      <c r="EJ398">
        <v>4.7585020997919703</v>
      </c>
      <c r="EK398">
        <v>5.4039786456965997</v>
      </c>
      <c r="EL398">
        <v>11.6440728212345</v>
      </c>
      <c r="EM398">
        <v>9.8823203893735698</v>
      </c>
      <c r="EN398">
        <v>4.6504311619341001</v>
      </c>
      <c r="EO398">
        <v>4.5708364997809401</v>
      </c>
      <c r="EP398">
        <v>10.165063866943999</v>
      </c>
      <c r="EQ398">
        <v>13.289627718424599</v>
      </c>
      <c r="ER398">
        <v>10.461408096105</v>
      </c>
      <c r="ES398">
        <v>10.636730237312699</v>
      </c>
      <c r="ET398">
        <v>4.5028107863484301</v>
      </c>
      <c r="EU398">
        <v>10.4544775335794</v>
      </c>
      <c r="EV398">
        <v>10.4459028050669</v>
      </c>
      <c r="EW398">
        <v>3.6123416003809998</v>
      </c>
      <c r="EX398">
        <v>4.6635576859907699</v>
      </c>
      <c r="EY398">
        <v>11.4543910481692</v>
      </c>
      <c r="EZ398">
        <v>2.79540144765439</v>
      </c>
      <c r="FA398">
        <v>4.6266203117219797</v>
      </c>
      <c r="FB398">
        <v>10.516659154680401</v>
      </c>
      <c r="FC398">
        <v>11.6026833511931</v>
      </c>
      <c r="FD398">
        <v>10.5218231486381</v>
      </c>
      <c r="FE398">
        <v>4.0976449990939701</v>
      </c>
      <c r="FF398">
        <v>3.7948679474292</v>
      </c>
      <c r="FG398">
        <v>10.4844961976058</v>
      </c>
      <c r="FH398">
        <v>10.4065901227277</v>
      </c>
      <c r="FI398">
        <v>3.2672787182698602</v>
      </c>
    </row>
    <row r="399" spans="1:165">
      <c r="A399">
        <v>137.00000450038701</v>
      </c>
      <c r="B399">
        <v>7.7099503995626799</v>
      </c>
      <c r="C399">
        <v>10.292640519697899</v>
      </c>
      <c r="D399">
        <v>7.8762967231155896</v>
      </c>
      <c r="E399">
        <v>12.2473913481289</v>
      </c>
      <c r="F399">
        <v>11.625112036568201</v>
      </c>
      <c r="G399">
        <v>4.1082651903101404</v>
      </c>
      <c r="H399">
        <v>6.3092969762859097</v>
      </c>
      <c r="I399">
        <v>2.4617139865401101</v>
      </c>
      <c r="J399">
        <v>4.8604803248230999</v>
      </c>
      <c r="K399">
        <v>4.4072538955136</v>
      </c>
      <c r="L399">
        <v>10.333114362479099</v>
      </c>
      <c r="M399">
        <v>10.6110862678134</v>
      </c>
      <c r="N399">
        <v>10.2490073099247</v>
      </c>
      <c r="O399">
        <v>3.9879015802604298</v>
      </c>
      <c r="P399">
        <v>3.86211431965901</v>
      </c>
      <c r="Q399">
        <v>12.3505621995741</v>
      </c>
      <c r="R399">
        <v>10.596008181511801</v>
      </c>
      <c r="S399">
        <v>11.7849497763945</v>
      </c>
      <c r="T399">
        <v>3.0748023463967402</v>
      </c>
      <c r="U399">
        <v>12.019126590437599</v>
      </c>
      <c r="V399">
        <v>10.4192074918933</v>
      </c>
      <c r="W399">
        <v>11.137740242303799</v>
      </c>
      <c r="X399">
        <v>2.8632001747360998</v>
      </c>
      <c r="Y399">
        <v>2.50885586004134</v>
      </c>
      <c r="Z399">
        <v>17.708723379948399</v>
      </c>
      <c r="AA399">
        <v>5.9171226423641903</v>
      </c>
      <c r="AB399">
        <v>7.8590618039037503</v>
      </c>
      <c r="AC399">
        <v>3.51140271727825</v>
      </c>
      <c r="AD399">
        <v>12.689410100310999</v>
      </c>
      <c r="AE399">
        <v>4.5235656737844296</v>
      </c>
      <c r="AF399">
        <v>10.628892605350501</v>
      </c>
      <c r="AG399">
        <v>11.3897084556158</v>
      </c>
      <c r="AH399">
        <v>5.9367543427740799</v>
      </c>
      <c r="AI399">
        <v>12.6643171470587</v>
      </c>
      <c r="AJ399">
        <v>11.239328554234399</v>
      </c>
      <c r="AK399">
        <v>3.11815815385651</v>
      </c>
      <c r="AL399">
        <v>12.194159558935301</v>
      </c>
      <c r="AM399">
        <v>4.6338303493103803</v>
      </c>
      <c r="AN399">
        <v>10.176353550440901</v>
      </c>
      <c r="AO399">
        <v>2.8515630507016199</v>
      </c>
      <c r="AP399">
        <v>12.516541939461</v>
      </c>
      <c r="AQ399">
        <v>4.8064984485371998</v>
      </c>
      <c r="AR399">
        <v>10.564242626712501</v>
      </c>
      <c r="AS399">
        <v>10.727369135469299</v>
      </c>
      <c r="AT399">
        <v>11.465318584318499</v>
      </c>
      <c r="AU399">
        <v>2.7278871883434501</v>
      </c>
      <c r="AV399">
        <v>3.9306647036137901</v>
      </c>
      <c r="AW399">
        <v>13.339022715694499</v>
      </c>
      <c r="AX399">
        <v>4.7594498500317899</v>
      </c>
      <c r="AY399">
        <v>1.4473945697434101</v>
      </c>
      <c r="AZ399">
        <v>10.4372306166236</v>
      </c>
      <c r="BA399">
        <v>10.0554080454318</v>
      </c>
      <c r="BB399">
        <v>13.4631747405155</v>
      </c>
      <c r="BC399">
        <v>15.4901026736428</v>
      </c>
      <c r="BD399">
        <v>3.3486765908916398</v>
      </c>
      <c r="BE399">
        <v>11.4093004907382</v>
      </c>
      <c r="BF399">
        <v>4.6229206699283401</v>
      </c>
      <c r="BG399">
        <v>5.4100385686356098</v>
      </c>
      <c r="BH399">
        <v>11.411015478041501</v>
      </c>
      <c r="BI399">
        <v>9.9611894833004602</v>
      </c>
      <c r="BJ399">
        <v>5.0005327228362999</v>
      </c>
      <c r="BK399">
        <v>3.5706843610386798</v>
      </c>
      <c r="BL399">
        <v>10.4907859698199</v>
      </c>
      <c r="BM399">
        <v>13.7727845162382</v>
      </c>
      <c r="BN399">
        <v>10.42185835617</v>
      </c>
      <c r="BO399">
        <v>11.444753250338801</v>
      </c>
      <c r="BP399">
        <v>3.5549582211167698</v>
      </c>
      <c r="BQ399">
        <v>10.431490856399</v>
      </c>
      <c r="BR399">
        <v>10.426291527198099</v>
      </c>
      <c r="BS399">
        <v>3.3441512973845602</v>
      </c>
      <c r="BT399">
        <v>4.6520639469963996</v>
      </c>
      <c r="BU399">
        <v>11.4172575596376</v>
      </c>
      <c r="BV399">
        <v>2.9400615630360201</v>
      </c>
      <c r="BW399">
        <v>4.8155158411416297</v>
      </c>
      <c r="BX399">
        <v>11.4507913575024</v>
      </c>
      <c r="BY399">
        <v>11.4906006281652</v>
      </c>
      <c r="BZ399">
        <v>11.168939756645299</v>
      </c>
      <c r="CA399">
        <v>5.3879190799529697</v>
      </c>
      <c r="CB399">
        <v>2.7901515226317</v>
      </c>
      <c r="CC399">
        <v>10.5127299231868</v>
      </c>
      <c r="CD399">
        <v>10.5146060141318</v>
      </c>
      <c r="CE399">
        <v>2.09497382958449</v>
      </c>
      <c r="CF399">
        <v>7.31888819495253</v>
      </c>
      <c r="CG399">
        <v>10.3745078875696</v>
      </c>
      <c r="CH399">
        <v>7.8328021523632501</v>
      </c>
      <c r="CI399">
        <v>12.369879944885501</v>
      </c>
      <c r="CJ399">
        <v>11.696910895517</v>
      </c>
      <c r="CK399">
        <v>4.7035475776196201</v>
      </c>
      <c r="CL399">
        <v>6.27033014082647</v>
      </c>
      <c r="CM399">
        <v>2.4414784385532902</v>
      </c>
      <c r="CN399">
        <v>5.13336089319926</v>
      </c>
      <c r="CO399">
        <v>4.2998628540304997</v>
      </c>
      <c r="CP399">
        <v>11.0569169227086</v>
      </c>
      <c r="CQ399">
        <v>11.345604123690199</v>
      </c>
      <c r="CR399">
        <v>9.7927650862044793</v>
      </c>
      <c r="CS399">
        <v>4.6588591628127602</v>
      </c>
      <c r="CT399">
        <v>3.6424647477635701</v>
      </c>
      <c r="CU399">
        <v>12.442491091156199</v>
      </c>
      <c r="CV399">
        <v>10.405066203791</v>
      </c>
      <c r="CW399">
        <v>11.5648886981663</v>
      </c>
      <c r="CX399">
        <v>3.3738754454364002</v>
      </c>
      <c r="CY399">
        <v>11.754834016682199</v>
      </c>
      <c r="CZ399">
        <v>10.3855182041553</v>
      </c>
      <c r="DA399">
        <v>13.0981104807965</v>
      </c>
      <c r="DB399">
        <v>3.6785260756987301</v>
      </c>
      <c r="DC399">
        <v>2.5105357752951099</v>
      </c>
      <c r="DD399">
        <v>17.159054058998201</v>
      </c>
      <c r="DE399">
        <v>5.7906062883770399</v>
      </c>
      <c r="DF399">
        <v>7.9505235165818302</v>
      </c>
      <c r="DG399">
        <v>3.4693380163714198</v>
      </c>
      <c r="DH399">
        <v>12.3840405132659</v>
      </c>
      <c r="DI399">
        <v>4.2758363702299702</v>
      </c>
      <c r="DJ399">
        <v>11.4882500483378</v>
      </c>
      <c r="DK399">
        <v>10.2478509296807</v>
      </c>
      <c r="DL399">
        <v>5.6734593193868701</v>
      </c>
      <c r="DM399">
        <v>11.4331755007733</v>
      </c>
      <c r="DN399">
        <v>11.014113692350399</v>
      </c>
      <c r="DO399">
        <v>7.3285064301988196</v>
      </c>
      <c r="DP399">
        <v>10.590591769138401</v>
      </c>
      <c r="DQ399">
        <v>4.7354268599322902</v>
      </c>
      <c r="DR399">
        <v>10.242006299853299</v>
      </c>
      <c r="DS399">
        <v>3.4564208847828599</v>
      </c>
      <c r="DT399">
        <v>12.508640014342401</v>
      </c>
      <c r="DU399">
        <v>3.9660085321477698</v>
      </c>
      <c r="DV399">
        <v>10.659809311845001</v>
      </c>
      <c r="DW399">
        <v>10.683369910927601</v>
      </c>
      <c r="DX399">
        <v>10.4245129835159</v>
      </c>
      <c r="DY399">
        <v>3.69763856420527</v>
      </c>
      <c r="DZ399">
        <v>3.2719855764041799</v>
      </c>
      <c r="EA399">
        <v>13.430379871384901</v>
      </c>
      <c r="EB399">
        <v>3.9402269530074299</v>
      </c>
      <c r="EC399">
        <v>1.3944983238214499</v>
      </c>
      <c r="ED399">
        <v>10.400120425193901</v>
      </c>
      <c r="EE399">
        <v>10.2900781349793</v>
      </c>
      <c r="EF399">
        <v>11.917405089810901</v>
      </c>
      <c r="EG399">
        <v>14.884425238314799</v>
      </c>
      <c r="EH399">
        <v>4.0497793167586504</v>
      </c>
      <c r="EI399">
        <v>10.5606117256311</v>
      </c>
      <c r="EJ399">
        <v>4.7390591609197701</v>
      </c>
      <c r="EK399">
        <v>5.1241544236555701</v>
      </c>
      <c r="EL399">
        <v>11.425313309495699</v>
      </c>
      <c r="EM399">
        <v>10.097295568894401</v>
      </c>
      <c r="EN399">
        <v>4.69662487198379</v>
      </c>
      <c r="EO399">
        <v>4.5883081719028196</v>
      </c>
      <c r="EP399">
        <v>9.4519135461297505</v>
      </c>
      <c r="EQ399">
        <v>13.011016232259101</v>
      </c>
      <c r="ER399">
        <v>10.418666391053099</v>
      </c>
      <c r="ES399">
        <v>10.616363308029101</v>
      </c>
      <c r="ET399">
        <v>4.44012894939977</v>
      </c>
      <c r="EU399">
        <v>10.4317275690951</v>
      </c>
      <c r="EV399">
        <v>10.452711253694501</v>
      </c>
      <c r="EW399">
        <v>3.41080302935559</v>
      </c>
      <c r="EX399">
        <v>4.6734486234538997</v>
      </c>
      <c r="EY399">
        <v>11.4210130553209</v>
      </c>
      <c r="EZ399">
        <v>2.8558458568193301</v>
      </c>
      <c r="FA399">
        <v>4.4285303014030299</v>
      </c>
      <c r="FB399">
        <v>10.561478965210499</v>
      </c>
      <c r="FC399">
        <v>11.6973426565179</v>
      </c>
      <c r="FD399">
        <v>10.414694630845</v>
      </c>
      <c r="FE399">
        <v>3.99567063018302</v>
      </c>
      <c r="FF399">
        <v>3.68226081422912</v>
      </c>
      <c r="FG399">
        <v>10.5152964062683</v>
      </c>
      <c r="FH399">
        <v>10.3978003901228</v>
      </c>
      <c r="FI399">
        <v>3.2519452783846901</v>
      </c>
    </row>
    <row r="400" spans="1:165">
      <c r="A400">
        <v>138.00000453323599</v>
      </c>
      <c r="B400">
        <v>7.5751159928162899</v>
      </c>
      <c r="C400">
        <v>10.255492273522499</v>
      </c>
      <c r="D400">
        <v>7.9121100273501499</v>
      </c>
      <c r="E400">
        <v>11.9754523282281</v>
      </c>
      <c r="F400">
        <v>11.763075221028201</v>
      </c>
      <c r="G400">
        <v>4.94749470492608</v>
      </c>
      <c r="H400">
        <v>6.2716094011901804</v>
      </c>
      <c r="I400">
        <v>1.6586506870019699</v>
      </c>
      <c r="J400">
        <v>4.99974940282506</v>
      </c>
      <c r="K400">
        <v>4.3975941682760498</v>
      </c>
      <c r="L400">
        <v>10.345828386447399</v>
      </c>
      <c r="M400">
        <v>10.559609425961099</v>
      </c>
      <c r="N400">
        <v>10.463032529883501</v>
      </c>
      <c r="O400">
        <v>4.1592941543975002</v>
      </c>
      <c r="P400">
        <v>3.8598183909230102</v>
      </c>
      <c r="Q400">
        <v>12.168483705240501</v>
      </c>
      <c r="R400">
        <v>10.582674076270299</v>
      </c>
      <c r="S400">
        <v>16.412710754592801</v>
      </c>
      <c r="T400">
        <v>3.2739380844589601</v>
      </c>
      <c r="U400">
        <v>12.012050514490101</v>
      </c>
      <c r="V400">
        <v>10.437131646924501</v>
      </c>
      <c r="W400">
        <v>10.7724631512255</v>
      </c>
      <c r="X400">
        <v>3.4856478050229001</v>
      </c>
      <c r="Y400">
        <v>3.1375534390026099</v>
      </c>
      <c r="Z400">
        <v>17.309175093692101</v>
      </c>
      <c r="AA400">
        <v>6.0053580374898097</v>
      </c>
      <c r="AB400">
        <v>4.0893536904198902</v>
      </c>
      <c r="AC400">
        <v>3.5024926125833198</v>
      </c>
      <c r="AD400">
        <v>12.2837617572872</v>
      </c>
      <c r="AE400">
        <v>4.5993908913198398</v>
      </c>
      <c r="AF400">
        <v>10.591186540257199</v>
      </c>
      <c r="AG400">
        <v>11.421148502885</v>
      </c>
      <c r="AH400">
        <v>5.8011539491341999</v>
      </c>
      <c r="AI400">
        <v>12.9274098377099</v>
      </c>
      <c r="AJ400">
        <v>11.0285469963179</v>
      </c>
      <c r="AK400">
        <v>3.4415338039390901</v>
      </c>
      <c r="AL400">
        <v>11.9882889880248</v>
      </c>
      <c r="AM400">
        <v>4.6494073452512703</v>
      </c>
      <c r="AN400">
        <v>10.198103026971101</v>
      </c>
      <c r="AO400">
        <v>2.6494128249735098</v>
      </c>
      <c r="AP400">
        <v>12.4931711861861</v>
      </c>
      <c r="AQ400">
        <v>4.7412958611359199</v>
      </c>
      <c r="AR400">
        <v>10.5513534043695</v>
      </c>
      <c r="AS400">
        <v>10.443948887211301</v>
      </c>
      <c r="AT400">
        <v>11.0857576214235</v>
      </c>
      <c r="AU400">
        <v>3.1957008951185499</v>
      </c>
      <c r="AV400">
        <v>3.8760390384042802</v>
      </c>
      <c r="AW400">
        <v>13.119817813335001</v>
      </c>
      <c r="AX400">
        <v>3.98184293000606</v>
      </c>
      <c r="AY400">
        <v>2.37882895779151</v>
      </c>
      <c r="AZ400">
        <v>10.4611146187047</v>
      </c>
      <c r="BA400">
        <v>10.399125810369901</v>
      </c>
      <c r="BB400">
        <v>13.792441255428701</v>
      </c>
      <c r="BC400">
        <v>15.705405060171501</v>
      </c>
      <c r="BD400">
        <v>3.2950434879111401</v>
      </c>
      <c r="BE400">
        <v>11.411213167807</v>
      </c>
      <c r="BF400">
        <v>4.7088590044918099</v>
      </c>
      <c r="BG400">
        <v>5.2170587021610704</v>
      </c>
      <c r="BH400">
        <v>11.315431103328899</v>
      </c>
      <c r="BI400">
        <v>9.7796760492801997</v>
      </c>
      <c r="BJ400">
        <v>4.8626923031317002</v>
      </c>
      <c r="BK400">
        <v>3.4288526504228898</v>
      </c>
      <c r="BL400">
        <v>10.404599015657199</v>
      </c>
      <c r="BM400">
        <v>13.980173130485801</v>
      </c>
      <c r="BN400">
        <v>10.406822286428801</v>
      </c>
      <c r="BO400">
        <v>11.3000501176301</v>
      </c>
      <c r="BP400">
        <v>3.7308520709540498</v>
      </c>
      <c r="BQ400">
        <v>10.4408320241347</v>
      </c>
      <c r="BR400">
        <v>10.405766736934799</v>
      </c>
      <c r="BS400">
        <v>3.3871719815728998</v>
      </c>
      <c r="BT400">
        <v>4.6467748384115399</v>
      </c>
      <c r="BU400">
        <v>11.3863164211749</v>
      </c>
      <c r="BV400">
        <v>2.90447102689037</v>
      </c>
      <c r="BW400">
        <v>4.7748887234429498</v>
      </c>
      <c r="BX400">
        <v>11.4826631189175</v>
      </c>
      <c r="BY400">
        <v>11.4571185044166</v>
      </c>
      <c r="BZ400">
        <v>10.633205589084801</v>
      </c>
      <c r="CA400">
        <v>5.2303730822347898</v>
      </c>
      <c r="CB400">
        <v>2.9038024234411002</v>
      </c>
      <c r="CC400">
        <v>10.4175400385276</v>
      </c>
      <c r="CD400">
        <v>10.533980143067399</v>
      </c>
      <c r="CE400">
        <v>2.1104141036183899</v>
      </c>
      <c r="CF400">
        <v>7.4241012793568002</v>
      </c>
      <c r="CG400">
        <v>10.297088659136399</v>
      </c>
      <c r="CH400">
        <v>7.7422885044981102</v>
      </c>
      <c r="CI400">
        <v>12.262583132359</v>
      </c>
      <c r="CJ400">
        <v>11.871113427498999</v>
      </c>
      <c r="CK400">
        <v>4.7038865234105396</v>
      </c>
      <c r="CL400">
        <v>6.3065864701019603</v>
      </c>
      <c r="CM400">
        <v>2.3356969976160702</v>
      </c>
      <c r="CN400">
        <v>4.2397856894035897</v>
      </c>
      <c r="CO400">
        <v>3.8340888708613301</v>
      </c>
      <c r="CP400">
        <v>11.3016698174652</v>
      </c>
      <c r="CQ400">
        <v>10.6032280485952</v>
      </c>
      <c r="CR400">
        <v>10.4180986010676</v>
      </c>
      <c r="CS400">
        <v>4.6238048972579104</v>
      </c>
      <c r="CT400">
        <v>3.7164767842514399</v>
      </c>
      <c r="CU400">
        <v>12.513676602014399</v>
      </c>
      <c r="CV400">
        <v>10.5115146859777</v>
      </c>
      <c r="CW400">
        <v>15.8460649293797</v>
      </c>
      <c r="CX400">
        <v>3.53397990378574</v>
      </c>
      <c r="CY400">
        <v>11.7656898377403</v>
      </c>
      <c r="CZ400">
        <v>10.3978441159437</v>
      </c>
      <c r="DA400">
        <v>12.746690719951401</v>
      </c>
      <c r="DB400">
        <v>3.4383698717992099</v>
      </c>
      <c r="DC400">
        <v>2.4968300526244298</v>
      </c>
      <c r="DD400">
        <v>9.5012047699819409</v>
      </c>
      <c r="DE400">
        <v>5.7767805109114096</v>
      </c>
      <c r="DF400">
        <v>13.2209527868295</v>
      </c>
      <c r="DG400">
        <v>3.47343382001517</v>
      </c>
      <c r="DH400">
        <v>12.628891969100099</v>
      </c>
      <c r="DI400">
        <v>4.0990724259354598</v>
      </c>
      <c r="DJ400">
        <v>11.5687493978423</v>
      </c>
      <c r="DK400">
        <v>10.299248235883899</v>
      </c>
      <c r="DL400">
        <v>5.6546700671332104</v>
      </c>
      <c r="DM400">
        <v>10.7031737958016</v>
      </c>
      <c r="DN400">
        <v>11.0604570547374</v>
      </c>
      <c r="DO400">
        <v>7.1267919689949402</v>
      </c>
      <c r="DP400">
        <v>10.6195805172493</v>
      </c>
      <c r="DQ400">
        <v>4.7735477744651398</v>
      </c>
      <c r="DR400">
        <v>10.3180437884812</v>
      </c>
      <c r="DS400">
        <v>3.2384751616082998</v>
      </c>
      <c r="DT400">
        <v>12.4820254350475</v>
      </c>
      <c r="DU400">
        <v>4.0932717482902303</v>
      </c>
      <c r="DV400">
        <v>11.0847709563641</v>
      </c>
      <c r="DW400">
        <v>10.6453295594818</v>
      </c>
      <c r="DX400">
        <v>10.4245255707052</v>
      </c>
      <c r="DY400">
        <v>3.5976588962806302</v>
      </c>
      <c r="DZ400">
        <v>3.0763831984203698</v>
      </c>
      <c r="EA400">
        <v>12.7779622706697</v>
      </c>
      <c r="EB400">
        <v>4.1589091271547298</v>
      </c>
      <c r="EC400">
        <v>1.8798799349872199</v>
      </c>
      <c r="ED400">
        <v>10.4268508095253</v>
      </c>
      <c r="EE400">
        <v>10.1326978318667</v>
      </c>
      <c r="EF400">
        <v>11.755981409485999</v>
      </c>
      <c r="EG400">
        <v>14.584755206381001</v>
      </c>
      <c r="EH400">
        <v>3.98879965870869</v>
      </c>
      <c r="EI400">
        <v>10.5560418078291</v>
      </c>
      <c r="EJ400">
        <v>4.7734770330163503</v>
      </c>
      <c r="EK400">
        <v>5.4353348233093204</v>
      </c>
      <c r="EL400">
        <v>11.509427757155899</v>
      </c>
      <c r="EM400">
        <v>10.105272482366001</v>
      </c>
      <c r="EN400">
        <v>4.6082939564522096</v>
      </c>
      <c r="EO400">
        <v>4.5531820346491303</v>
      </c>
      <c r="EP400">
        <v>10.091391587036201</v>
      </c>
      <c r="EQ400">
        <v>13.184422452508</v>
      </c>
      <c r="ER400">
        <v>10.308005013692</v>
      </c>
      <c r="ES400">
        <v>10.6704724577571</v>
      </c>
      <c r="ET400">
        <v>4.4397862577862099</v>
      </c>
      <c r="EU400">
        <v>10.4243286514315</v>
      </c>
      <c r="EV400">
        <v>10.4433297872817</v>
      </c>
      <c r="EW400">
        <v>4.2299450052002197</v>
      </c>
      <c r="EX400">
        <v>4.6600891346703701</v>
      </c>
      <c r="EY400">
        <v>11.433582205915</v>
      </c>
      <c r="EZ400">
        <v>2.9632173603057201</v>
      </c>
      <c r="FA400">
        <v>4.1326126767894698</v>
      </c>
      <c r="FB400">
        <v>10.5549564438579</v>
      </c>
      <c r="FC400">
        <v>11.683910971852001</v>
      </c>
      <c r="FD400">
        <v>10.303258708107</v>
      </c>
      <c r="FE400">
        <v>3.6986213985726302</v>
      </c>
      <c r="FF400">
        <v>3.8733952852400999</v>
      </c>
      <c r="FG400">
        <v>10.5041528433667</v>
      </c>
      <c r="FH400">
        <v>10.4350259795533</v>
      </c>
      <c r="FI400">
        <v>3.3037610818305101</v>
      </c>
    </row>
    <row r="401" spans="1:165">
      <c r="A401">
        <v>139.00000456608601</v>
      </c>
      <c r="B401">
        <v>7.4722666869971404</v>
      </c>
      <c r="C401">
        <v>10.191733974177501</v>
      </c>
      <c r="D401">
        <v>7.45030460640454</v>
      </c>
      <c r="E401">
        <v>12.223965043186899</v>
      </c>
      <c r="F401">
        <v>11.6071360887896</v>
      </c>
      <c r="G401">
        <v>4.3459279154051602</v>
      </c>
      <c r="H401">
        <v>6.3302640948803699</v>
      </c>
      <c r="I401">
        <v>2.6253201959288401</v>
      </c>
      <c r="J401">
        <v>4.7433118509011498</v>
      </c>
      <c r="K401">
        <v>4.6698090710762203</v>
      </c>
      <c r="L401">
        <v>10.2854386302376</v>
      </c>
      <c r="M401">
        <v>10.632889092313899</v>
      </c>
      <c r="N401">
        <v>10.259804226869701</v>
      </c>
      <c r="O401">
        <v>4.0754290447493204</v>
      </c>
      <c r="P401">
        <v>3.65048539956266</v>
      </c>
      <c r="Q401">
        <v>12.1533079294618</v>
      </c>
      <c r="R401">
        <v>10.573483889510699</v>
      </c>
      <c r="S401">
        <v>16.448830242089102</v>
      </c>
      <c r="T401">
        <v>3.36847438925024</v>
      </c>
      <c r="U401">
        <v>11.8590765641794</v>
      </c>
      <c r="V401">
        <v>10.427412012824201</v>
      </c>
      <c r="W401">
        <v>10.617518685099601</v>
      </c>
      <c r="X401">
        <v>3.5853648104709999</v>
      </c>
      <c r="Y401">
        <v>2.4794412035259898</v>
      </c>
      <c r="Z401">
        <v>12.8246025502406</v>
      </c>
      <c r="AA401">
        <v>6.0623826537745602</v>
      </c>
      <c r="AB401">
        <v>7.5237915817693599</v>
      </c>
      <c r="AC401">
        <v>3.50305081341476</v>
      </c>
      <c r="AD401">
        <v>12.5129549467835</v>
      </c>
      <c r="AE401">
        <v>4.7414331270748997</v>
      </c>
      <c r="AF401">
        <v>10.483503668012</v>
      </c>
      <c r="AG401">
        <v>11.389848251122</v>
      </c>
      <c r="AH401">
        <v>6.0083815988790796</v>
      </c>
      <c r="AI401">
        <v>12.4142832713295</v>
      </c>
      <c r="AJ401">
        <v>11.144538153266399</v>
      </c>
      <c r="AK401">
        <v>3.0872494854584098</v>
      </c>
      <c r="AL401">
        <v>12.251447939026001</v>
      </c>
      <c r="AM401">
        <v>4.6957654470950603</v>
      </c>
      <c r="AN401">
        <v>10.2108799368773</v>
      </c>
      <c r="AO401">
        <v>2.65008982223164</v>
      </c>
      <c r="AP401">
        <v>12.430174134984901</v>
      </c>
      <c r="AQ401">
        <v>4.85434109738154</v>
      </c>
      <c r="AR401">
        <v>10.5441286412221</v>
      </c>
      <c r="AS401">
        <v>10.657217038266101</v>
      </c>
      <c r="AT401">
        <v>11.4802712138047</v>
      </c>
      <c r="AU401">
        <v>2.6796821540315299</v>
      </c>
      <c r="AV401">
        <v>3.9317250872213299</v>
      </c>
      <c r="AW401">
        <v>13.1908556915558</v>
      </c>
      <c r="AX401">
        <v>4.2660038143642502</v>
      </c>
      <c r="AY401">
        <v>1.4611071974032299</v>
      </c>
      <c r="AZ401">
        <v>10.4866116912471</v>
      </c>
      <c r="BA401">
        <v>10.0312867949251</v>
      </c>
      <c r="BB401">
        <v>13.822599139980699</v>
      </c>
      <c r="BC401">
        <v>15.4654320972716</v>
      </c>
      <c r="BD401">
        <v>3.3993250581510699</v>
      </c>
      <c r="BE401">
        <v>11.3965543930822</v>
      </c>
      <c r="BF401">
        <v>4.7046628088471003</v>
      </c>
      <c r="BG401">
        <v>5.1440373148533904</v>
      </c>
      <c r="BH401">
        <v>11.5965748428602</v>
      </c>
      <c r="BI401">
        <v>9.9083221602459393</v>
      </c>
      <c r="BJ401">
        <v>4.8468928231213804</v>
      </c>
      <c r="BK401">
        <v>3.4377991028044002</v>
      </c>
      <c r="BL401">
        <v>10.4413050150439</v>
      </c>
      <c r="BM401">
        <v>13.178843181732001</v>
      </c>
      <c r="BN401">
        <v>10.4133129269102</v>
      </c>
      <c r="BO401">
        <v>11.4192524696719</v>
      </c>
      <c r="BP401">
        <v>3.6732839893570799</v>
      </c>
      <c r="BQ401">
        <v>10.4142613394005</v>
      </c>
      <c r="BR401">
        <v>10.424076361836599</v>
      </c>
      <c r="BS401">
        <v>3.2390713496539001</v>
      </c>
      <c r="BT401">
        <v>4.6461220593535897</v>
      </c>
      <c r="BU401">
        <v>11.390401803088301</v>
      </c>
      <c r="BV401">
        <v>2.8093696416501701</v>
      </c>
      <c r="BW401">
        <v>4.5628736272531798</v>
      </c>
      <c r="BX401">
        <v>11.4931933573011</v>
      </c>
      <c r="BY401">
        <v>11.4798245281833</v>
      </c>
      <c r="BZ401">
        <v>10.398303616201501</v>
      </c>
      <c r="CA401">
        <v>5.0659242984592199</v>
      </c>
      <c r="CB401">
        <v>3.0091265297722298</v>
      </c>
      <c r="CC401">
        <v>10.3855255962774</v>
      </c>
      <c r="CD401">
        <v>10.5936610621723</v>
      </c>
      <c r="CE401">
        <v>2.0656694560344899</v>
      </c>
      <c r="CF401">
        <v>7.4392683199305303</v>
      </c>
      <c r="CG401">
        <v>10.2787447968295</v>
      </c>
      <c r="CH401">
        <v>7.7262011344307098</v>
      </c>
      <c r="CI401">
        <v>12.5510368560467</v>
      </c>
      <c r="CJ401">
        <v>11.6847174619401</v>
      </c>
      <c r="CK401">
        <v>4.6569612663983797</v>
      </c>
      <c r="CL401">
        <v>6.3684342771603903</v>
      </c>
      <c r="CM401">
        <v>2.2601980734345299</v>
      </c>
      <c r="CN401">
        <v>5.0859224934988596</v>
      </c>
      <c r="CO401">
        <v>3.4953845705982798</v>
      </c>
      <c r="CP401">
        <v>11.292453120191301</v>
      </c>
      <c r="CQ401">
        <v>10.654588734393499</v>
      </c>
      <c r="CR401">
        <v>10.336246893742601</v>
      </c>
      <c r="CS401">
        <v>4.0129313384072098</v>
      </c>
      <c r="CT401">
        <v>3.7606712078880302</v>
      </c>
      <c r="CU401">
        <v>12.248701118935999</v>
      </c>
      <c r="CV401">
        <v>10.407571013613801</v>
      </c>
      <c r="CW401">
        <v>10.977114741362699</v>
      </c>
      <c r="CX401">
        <v>3.4557082108905899</v>
      </c>
      <c r="CY401">
        <v>11.7838053415087</v>
      </c>
      <c r="CZ401">
        <v>10.3652925575437</v>
      </c>
      <c r="DA401">
        <v>13.4679145387581</v>
      </c>
      <c r="DB401">
        <v>3.9001072963957801</v>
      </c>
      <c r="DC401">
        <v>2.53405706591293</v>
      </c>
      <c r="DD401">
        <v>17.222185028356801</v>
      </c>
      <c r="DE401">
        <v>5.7277603538866799</v>
      </c>
      <c r="DF401">
        <v>8.0106580526512694</v>
      </c>
      <c r="DG401">
        <v>3.5304615044070502</v>
      </c>
      <c r="DH401">
        <v>12.400408015419901</v>
      </c>
      <c r="DI401">
        <v>4.2265996162923498</v>
      </c>
      <c r="DJ401">
        <v>11.5036969904382</v>
      </c>
      <c r="DK401">
        <v>9.9875926093196803</v>
      </c>
      <c r="DL401">
        <v>5.8685783376665901</v>
      </c>
      <c r="DM401">
        <v>11.4923415670746</v>
      </c>
      <c r="DN401">
        <v>11.0557165296519</v>
      </c>
      <c r="DO401">
        <v>7.0490631782531104</v>
      </c>
      <c r="DP401">
        <v>10.622967015011699</v>
      </c>
      <c r="DQ401">
        <v>4.6623422279451097</v>
      </c>
      <c r="DR401">
        <v>10.3205473839161</v>
      </c>
      <c r="DS401">
        <v>3.2636092031666002</v>
      </c>
      <c r="DT401">
        <v>12.385120303039599</v>
      </c>
      <c r="DU401">
        <v>4.0030968766927302</v>
      </c>
      <c r="DV401">
        <v>10.6159292294615</v>
      </c>
      <c r="DW401">
        <v>10.8048820931749</v>
      </c>
      <c r="DX401">
        <v>10.4331118253405</v>
      </c>
      <c r="DY401">
        <v>3.7565183656115799</v>
      </c>
      <c r="DZ401">
        <v>3.45211370935005</v>
      </c>
      <c r="EA401">
        <v>13.034726277990099</v>
      </c>
      <c r="EB401">
        <v>3.0932435885375802</v>
      </c>
      <c r="EC401">
        <v>1.68321641604538</v>
      </c>
      <c r="ED401">
        <v>10.445466781278499</v>
      </c>
      <c r="EE401">
        <v>10.253623262191301</v>
      </c>
      <c r="EF401">
        <v>12.2076033228855</v>
      </c>
      <c r="EG401">
        <v>14.2717823138131</v>
      </c>
      <c r="EH401">
        <v>3.1905587451789801</v>
      </c>
      <c r="EI401">
        <v>11.2534705811393</v>
      </c>
      <c r="EJ401">
        <v>4.7202169848383999</v>
      </c>
      <c r="EK401">
        <v>5.2768370314758801</v>
      </c>
      <c r="EL401">
        <v>11.893327225795201</v>
      </c>
      <c r="EM401">
        <v>10.0192588382493</v>
      </c>
      <c r="EN401">
        <v>4.6303142145881404</v>
      </c>
      <c r="EO401">
        <v>4.6020915798322104</v>
      </c>
      <c r="EP401">
        <v>10.7971005933278</v>
      </c>
      <c r="EQ401">
        <v>12.961095351838701</v>
      </c>
      <c r="ER401">
        <v>10.2805237572062</v>
      </c>
      <c r="ES401">
        <v>10.680294043638099</v>
      </c>
      <c r="ET401">
        <v>4.42027660835838</v>
      </c>
      <c r="EU401">
        <v>10.4156404729142</v>
      </c>
      <c r="EV401">
        <v>10.4495834480052</v>
      </c>
      <c r="EW401">
        <v>3.4611453639032601</v>
      </c>
      <c r="EX401">
        <v>4.6448091365842696</v>
      </c>
      <c r="EY401">
        <v>11.4348243368814</v>
      </c>
      <c r="EZ401">
        <v>2.94105272012421</v>
      </c>
      <c r="FA401">
        <v>4.6442846316386897</v>
      </c>
      <c r="FB401">
        <v>10.437319577067299</v>
      </c>
      <c r="FC401">
        <v>11.6694632636016</v>
      </c>
      <c r="FD401">
        <v>10.3584594363856</v>
      </c>
      <c r="FE401">
        <v>3.85721686675855</v>
      </c>
      <c r="FF401">
        <v>3.7548592615699898</v>
      </c>
      <c r="FG401">
        <v>10.549144475506401</v>
      </c>
      <c r="FH401">
        <v>10.384605424359201</v>
      </c>
      <c r="FI401">
        <v>3.3179666628506199</v>
      </c>
    </row>
    <row r="402" spans="1:165">
      <c r="A402">
        <v>140.00000459893499</v>
      </c>
      <c r="B402">
        <v>7.53949795674116</v>
      </c>
      <c r="C402">
        <v>10.124835094693699</v>
      </c>
      <c r="D402">
        <v>7.9440741219774997</v>
      </c>
      <c r="E402">
        <v>12.171422363909899</v>
      </c>
      <c r="F402">
        <v>11.926634755401301</v>
      </c>
      <c r="G402">
        <v>4.8387713858461199</v>
      </c>
      <c r="H402">
        <v>6.3244319418027501</v>
      </c>
      <c r="I402">
        <v>1.39399848623955</v>
      </c>
      <c r="J402">
        <v>4.9266260795461703</v>
      </c>
      <c r="K402">
        <v>4.3085614676482997</v>
      </c>
      <c r="L402">
        <v>10.483921952907799</v>
      </c>
      <c r="M402">
        <v>10.5022981892626</v>
      </c>
      <c r="N402">
        <v>10.425725933680299</v>
      </c>
      <c r="O402">
        <v>4.1034064185987997</v>
      </c>
      <c r="P402">
        <v>3.9935241729505799</v>
      </c>
      <c r="Q402">
        <v>12.408658469065299</v>
      </c>
      <c r="R402">
        <v>10.4518900592391</v>
      </c>
      <c r="S402">
        <v>11.6576106182342</v>
      </c>
      <c r="T402">
        <v>3.3435594309936101</v>
      </c>
      <c r="U402">
        <v>12.002920251551901</v>
      </c>
      <c r="V402">
        <v>10.398789369734001</v>
      </c>
      <c r="W402">
        <v>11.1134115860806</v>
      </c>
      <c r="X402">
        <v>3.8652259261145501</v>
      </c>
      <c r="Y402">
        <v>2.5830954439049001</v>
      </c>
      <c r="Z402">
        <v>17.097935408987698</v>
      </c>
      <c r="AA402">
        <v>6.0454317227575602</v>
      </c>
      <c r="AB402">
        <v>7.6467473570675004</v>
      </c>
      <c r="AC402">
        <v>3.4684710080414098</v>
      </c>
      <c r="AD402">
        <v>12.712350624260001</v>
      </c>
      <c r="AE402">
        <v>4.7012674850243297</v>
      </c>
      <c r="AF402">
        <v>10.4870973408929</v>
      </c>
      <c r="AG402">
        <v>11.449712829802101</v>
      </c>
      <c r="AH402">
        <v>5.9333223045655599</v>
      </c>
      <c r="AI402">
        <v>12.5144321024727</v>
      </c>
      <c r="AJ402">
        <v>10.9392205793289</v>
      </c>
      <c r="AK402">
        <v>3.3836849174492798</v>
      </c>
      <c r="AL402">
        <v>11.768516297056999</v>
      </c>
      <c r="AM402">
        <v>4.59809757615038</v>
      </c>
      <c r="AN402">
        <v>10.200657423124399</v>
      </c>
      <c r="AO402">
        <v>2.54915042526682</v>
      </c>
      <c r="AP402">
        <v>12.422037124180999</v>
      </c>
      <c r="AQ402">
        <v>5.1089951285271997</v>
      </c>
      <c r="AR402">
        <v>10.5692399417362</v>
      </c>
      <c r="AS402">
        <v>10.5020163776418</v>
      </c>
      <c r="AT402">
        <v>11.512871291123499</v>
      </c>
      <c r="AU402">
        <v>2.6754609174621602</v>
      </c>
      <c r="AV402">
        <v>3.8979857660738402</v>
      </c>
      <c r="AW402">
        <v>13.361204888561099</v>
      </c>
      <c r="AX402">
        <v>3.9882402202818699</v>
      </c>
      <c r="AY402">
        <v>1.4013870460406399</v>
      </c>
      <c r="AZ402">
        <v>10.4480583706678</v>
      </c>
      <c r="BA402">
        <v>10.438238022805599</v>
      </c>
      <c r="BB402">
        <v>13.542762373452801</v>
      </c>
      <c r="BC402">
        <v>15.293578409539</v>
      </c>
      <c r="BD402">
        <v>3.28279347167063</v>
      </c>
      <c r="BE402">
        <v>11.405179640492401</v>
      </c>
      <c r="BF402">
        <v>4.6963758195374803</v>
      </c>
      <c r="BG402">
        <v>5.1387081841490598</v>
      </c>
      <c r="BH402">
        <v>11.5754238282597</v>
      </c>
      <c r="BI402">
        <v>10.0799561992197</v>
      </c>
      <c r="BJ402">
        <v>4.8087372458440703</v>
      </c>
      <c r="BK402">
        <v>4.3924442563759403</v>
      </c>
      <c r="BL402">
        <v>10.602389020075</v>
      </c>
      <c r="BM402">
        <v>13.7919573482096</v>
      </c>
      <c r="BN402">
        <v>10.433143777603799</v>
      </c>
      <c r="BO402">
        <v>11.424930311576601</v>
      </c>
      <c r="BP402">
        <v>3.5563125001275102</v>
      </c>
      <c r="BQ402">
        <v>10.441794793283201</v>
      </c>
      <c r="BR402">
        <v>10.3938491343604</v>
      </c>
      <c r="BS402">
        <v>2.82747750223584</v>
      </c>
      <c r="BT402">
        <v>4.6628206072807501</v>
      </c>
      <c r="BU402">
        <v>11.417530747767801</v>
      </c>
      <c r="BV402">
        <v>2.8334127789933801</v>
      </c>
      <c r="BW402">
        <v>4.7971861896560597</v>
      </c>
      <c r="BX402">
        <v>10.600484211963201</v>
      </c>
      <c r="BY402">
        <v>11.4698028510863</v>
      </c>
      <c r="BZ402">
        <v>10.1877902067479</v>
      </c>
      <c r="CA402">
        <v>5.4557375844083102</v>
      </c>
      <c r="CB402">
        <v>2.8850364985444199</v>
      </c>
      <c r="CC402">
        <v>10.4266580661909</v>
      </c>
      <c r="CD402">
        <v>10.613602197531501</v>
      </c>
      <c r="CE402">
        <v>2.1779488073654298</v>
      </c>
      <c r="CF402">
        <v>7.4310780087691102</v>
      </c>
      <c r="CG402">
        <v>10.1788696337182</v>
      </c>
      <c r="CH402">
        <v>8.0806957482934099</v>
      </c>
      <c r="CI402">
        <v>12.1043903741951</v>
      </c>
      <c r="CJ402">
        <v>11.6552908495549</v>
      </c>
      <c r="CK402">
        <v>5.0621365370592297</v>
      </c>
      <c r="CL402">
        <v>6.2281181020429104</v>
      </c>
      <c r="CM402">
        <v>2.6201536719641698</v>
      </c>
      <c r="CN402">
        <v>5.05111024618936</v>
      </c>
      <c r="CO402">
        <v>3.8793060862837301</v>
      </c>
      <c r="CP402">
        <v>11.3910196209346</v>
      </c>
      <c r="CQ402">
        <v>10.616881343625799</v>
      </c>
      <c r="CR402">
        <v>10.3641311762304</v>
      </c>
      <c r="CS402">
        <v>4.1318169333033801</v>
      </c>
      <c r="CT402">
        <v>3.7483197134674602</v>
      </c>
      <c r="CU402">
        <v>12.1401576344911</v>
      </c>
      <c r="CV402">
        <v>10.5166147291384</v>
      </c>
      <c r="CW402">
        <v>15.5020947937423</v>
      </c>
      <c r="CX402">
        <v>4.2203575078473099</v>
      </c>
      <c r="CY402">
        <v>11.8329184285212</v>
      </c>
      <c r="CZ402">
        <v>10.3731535002087</v>
      </c>
      <c r="DA402">
        <v>13.7545371794521</v>
      </c>
      <c r="DB402">
        <v>3.8551939302274301</v>
      </c>
      <c r="DC402">
        <v>2.62021059661725</v>
      </c>
      <c r="DD402">
        <v>9.4654349100373896</v>
      </c>
      <c r="DE402">
        <v>5.7414321544833298</v>
      </c>
      <c r="DF402">
        <v>12.6785389782208</v>
      </c>
      <c r="DG402">
        <v>3.47860985664407</v>
      </c>
      <c r="DH402">
        <v>12.354553908228</v>
      </c>
      <c r="DI402">
        <v>4.3636592381660098</v>
      </c>
      <c r="DJ402">
        <v>11.0800149159749</v>
      </c>
      <c r="DK402">
        <v>10.1131763242376</v>
      </c>
      <c r="DL402">
        <v>5.9374897014148003</v>
      </c>
      <c r="DM402">
        <v>11.606045605971</v>
      </c>
      <c r="DN402">
        <v>10.913730727437301</v>
      </c>
      <c r="DO402">
        <v>6.5736972697848097</v>
      </c>
      <c r="DP402">
        <v>11.2425891482913</v>
      </c>
      <c r="DQ402">
        <v>4.6805603545569303</v>
      </c>
      <c r="DR402">
        <v>10.286978849850399</v>
      </c>
      <c r="DS402">
        <v>3.2719652458945601</v>
      </c>
      <c r="DT402">
        <v>12.4625800956278</v>
      </c>
      <c r="DU402">
        <v>3.7754109470668702</v>
      </c>
      <c r="DV402">
        <v>10.592635649725</v>
      </c>
      <c r="DW402">
        <v>10.554417466516</v>
      </c>
      <c r="DX402">
        <v>10.408143487190699</v>
      </c>
      <c r="DY402">
        <v>3.7976011074643199</v>
      </c>
      <c r="DZ402">
        <v>3.4986350089373501</v>
      </c>
      <c r="EA402">
        <v>13.6950210631242</v>
      </c>
      <c r="EB402">
        <v>3.82638073918943</v>
      </c>
      <c r="EC402">
        <v>1.43458661869341</v>
      </c>
      <c r="ED402">
        <v>10.3469819036624</v>
      </c>
      <c r="EE402">
        <v>10.2610845156136</v>
      </c>
      <c r="EF402">
        <v>11.7588196450575</v>
      </c>
      <c r="EG402">
        <v>14.5785034365536</v>
      </c>
      <c r="EH402">
        <v>3.98584992411226</v>
      </c>
      <c r="EI402">
        <v>10.539189268082399</v>
      </c>
      <c r="EJ402">
        <v>4.7290820288055597</v>
      </c>
      <c r="EK402">
        <v>5.1334488376240603</v>
      </c>
      <c r="EL402">
        <v>11.091321912192299</v>
      </c>
      <c r="EM402">
        <v>9.9517700912562699</v>
      </c>
      <c r="EN402">
        <v>4.65529658964115</v>
      </c>
      <c r="EO402">
        <v>4.5093124025056097</v>
      </c>
      <c r="EP402">
        <v>10.4862087310735</v>
      </c>
      <c r="EQ402">
        <v>13.224019836888599</v>
      </c>
      <c r="ER402">
        <v>10.2719016342988</v>
      </c>
      <c r="ES402">
        <v>10.5210229751674</v>
      </c>
      <c r="ET402">
        <v>4.5704855450785002</v>
      </c>
      <c r="EU402">
        <v>10.446093775198101</v>
      </c>
      <c r="EV402">
        <v>10.4518571329382</v>
      </c>
      <c r="EW402">
        <v>3.4455136228564198</v>
      </c>
      <c r="EX402">
        <v>4.6709038545833899</v>
      </c>
      <c r="EY402">
        <v>11.4078336637379</v>
      </c>
      <c r="EZ402">
        <v>2.8497660658862398</v>
      </c>
      <c r="FA402">
        <v>5.0540135883300596</v>
      </c>
      <c r="FB402">
        <v>10.533499029623901</v>
      </c>
      <c r="FC402">
        <v>11.7461659493938</v>
      </c>
      <c r="FD402">
        <v>10.2103327249391</v>
      </c>
      <c r="FE402">
        <v>3.9933437453584402</v>
      </c>
      <c r="FF402">
        <v>3.8294437900665801</v>
      </c>
      <c r="FG402">
        <v>10.4735570621368</v>
      </c>
      <c r="FH402">
        <v>10.3844084626921</v>
      </c>
      <c r="FI402">
        <v>3.28056368165291</v>
      </c>
    </row>
    <row r="403" spans="1:165">
      <c r="A403">
        <v>141.000004631785</v>
      </c>
      <c r="B403">
        <v>7.7195583246594799</v>
      </c>
      <c r="C403">
        <v>10.259425457315</v>
      </c>
      <c r="D403">
        <v>7.6228165766862999</v>
      </c>
      <c r="E403">
        <v>12.3176710759583</v>
      </c>
      <c r="F403">
        <v>11.8359025861738</v>
      </c>
      <c r="G403">
        <v>4.0679657937632498</v>
      </c>
      <c r="H403">
        <v>6.3560155301981398</v>
      </c>
      <c r="I403">
        <v>1.89198273493035</v>
      </c>
      <c r="J403">
        <v>5.00460235500179</v>
      </c>
      <c r="K403">
        <v>4.7383229725274898</v>
      </c>
      <c r="L403">
        <v>10.415949577348099</v>
      </c>
      <c r="M403">
        <v>10.8183510247596</v>
      </c>
      <c r="N403">
        <v>10.3626277489661</v>
      </c>
      <c r="O403">
        <v>3.97785303485372</v>
      </c>
      <c r="P403">
        <v>3.9073871531086501</v>
      </c>
      <c r="Q403">
        <v>12.4450331344184</v>
      </c>
      <c r="R403">
        <v>10.4706769677721</v>
      </c>
      <c r="S403">
        <v>7.3490811051260003</v>
      </c>
      <c r="T403">
        <v>3.3758954384446902</v>
      </c>
      <c r="U403">
        <v>11.7585400179921</v>
      </c>
      <c r="V403">
        <v>10.4082568537273</v>
      </c>
      <c r="W403">
        <v>10.528560794500001</v>
      </c>
      <c r="X403">
        <v>3.67035319734432</v>
      </c>
      <c r="Y403">
        <v>3.80633877797298</v>
      </c>
      <c r="Z403">
        <v>12.624520099491299</v>
      </c>
      <c r="AA403">
        <v>5.7745668083309001</v>
      </c>
      <c r="AB403">
        <v>16.4327120565932</v>
      </c>
      <c r="AC403">
        <v>3.6872995080674098</v>
      </c>
      <c r="AD403">
        <v>12.7712197708438</v>
      </c>
      <c r="AE403">
        <v>3.92425302599522</v>
      </c>
      <c r="AF403">
        <v>10.420120355141201</v>
      </c>
      <c r="AG403">
        <v>11.103335290581001</v>
      </c>
      <c r="AH403">
        <v>5.8301125528394397</v>
      </c>
      <c r="AI403">
        <v>12.7971526527978</v>
      </c>
      <c r="AJ403">
        <v>10.8542053852539</v>
      </c>
      <c r="AK403">
        <v>3.1428261801455899</v>
      </c>
      <c r="AL403">
        <v>11.9123712385215</v>
      </c>
      <c r="AM403">
        <v>4.6659500704382504</v>
      </c>
      <c r="AN403">
        <v>10.190828287481301</v>
      </c>
      <c r="AO403">
        <v>2.6697447563065699</v>
      </c>
      <c r="AP403">
        <v>12.398793546904001</v>
      </c>
      <c r="AQ403">
        <v>5.1522741567227497</v>
      </c>
      <c r="AR403">
        <v>10.5678113624628</v>
      </c>
      <c r="AS403">
        <v>10.367904885682901</v>
      </c>
      <c r="AT403">
        <v>11.4387407384004</v>
      </c>
      <c r="AU403">
        <v>2.8184734485610901</v>
      </c>
      <c r="AV403">
        <v>3.9485810371794798</v>
      </c>
      <c r="AW403">
        <v>13.629135436034799</v>
      </c>
      <c r="AX403">
        <v>3.9402072478912298</v>
      </c>
      <c r="AY403">
        <v>1.5039321820512099</v>
      </c>
      <c r="AZ403">
        <v>10.489093737609201</v>
      </c>
      <c r="BA403">
        <v>10.077920909956401</v>
      </c>
      <c r="BB403">
        <v>13.439257660934601</v>
      </c>
      <c r="BC403">
        <v>16.008920186130698</v>
      </c>
      <c r="BD403">
        <v>3.4068968005815501</v>
      </c>
      <c r="BE403">
        <v>11.3980050660409</v>
      </c>
      <c r="BF403">
        <v>4.6702631407002198</v>
      </c>
      <c r="BG403">
        <v>4.86616585672264</v>
      </c>
      <c r="BH403">
        <v>11.838466526848601</v>
      </c>
      <c r="BI403">
        <v>10.107803216574499</v>
      </c>
      <c r="BJ403">
        <v>4.8891227362480896</v>
      </c>
      <c r="BK403">
        <v>4.3780187058319902</v>
      </c>
      <c r="BL403">
        <v>10.306688113804601</v>
      </c>
      <c r="BM403">
        <v>13.865818669814701</v>
      </c>
      <c r="BN403">
        <v>10.423478152323501</v>
      </c>
      <c r="BO403">
        <v>11.4252923960468</v>
      </c>
      <c r="BP403">
        <v>3.6061984610921698</v>
      </c>
      <c r="BQ403">
        <v>10.4520550457976</v>
      </c>
      <c r="BR403">
        <v>10.439703208853899</v>
      </c>
      <c r="BS403">
        <v>3.5103138761141301</v>
      </c>
      <c r="BT403">
        <v>4.6664307218032297</v>
      </c>
      <c r="BU403">
        <v>11.4816333888228</v>
      </c>
      <c r="BV403">
        <v>2.8385285817869299</v>
      </c>
      <c r="BW403">
        <v>4.5518875458475403</v>
      </c>
      <c r="BX403">
        <v>10.611603570476101</v>
      </c>
      <c r="BY403">
        <v>11.515639557277201</v>
      </c>
      <c r="BZ403">
        <v>10.284081764123099</v>
      </c>
      <c r="CA403">
        <v>5.0777276573769399</v>
      </c>
      <c r="CB403">
        <v>2.83264896748359</v>
      </c>
      <c r="CC403">
        <v>10.433001201398501</v>
      </c>
      <c r="CD403">
        <v>11.443471419779099</v>
      </c>
      <c r="CE403">
        <v>2.3734142717876798</v>
      </c>
      <c r="CF403">
        <v>7.7010403085779897</v>
      </c>
      <c r="CG403">
        <v>10.3214902253677</v>
      </c>
      <c r="CH403">
        <v>7.9009104972403996</v>
      </c>
      <c r="CI403">
        <v>12.2168457744457</v>
      </c>
      <c r="CJ403">
        <v>11.830336175221101</v>
      </c>
      <c r="CK403">
        <v>4.4388479126600098</v>
      </c>
      <c r="CL403">
        <v>6.3557328244819802</v>
      </c>
      <c r="CM403">
        <v>2.4226048880579101</v>
      </c>
      <c r="CN403">
        <v>5.3859517713281297</v>
      </c>
      <c r="CO403">
        <v>3.9960635065729901</v>
      </c>
      <c r="CP403">
        <v>11.3702295763348</v>
      </c>
      <c r="CQ403">
        <v>10.31043448668</v>
      </c>
      <c r="CR403">
        <v>10.982244531934599</v>
      </c>
      <c r="CS403">
        <v>4.14222800361238</v>
      </c>
      <c r="CT403">
        <v>3.8409859417419501</v>
      </c>
      <c r="CU403">
        <v>12.688214756143701</v>
      </c>
      <c r="CV403">
        <v>10.5501836969539</v>
      </c>
      <c r="CW403">
        <v>11.8250617971482</v>
      </c>
      <c r="CX403">
        <v>3.2852488964138402</v>
      </c>
      <c r="CY403">
        <v>11.801501261217499</v>
      </c>
      <c r="CZ403">
        <v>10.3261446297054</v>
      </c>
      <c r="DA403">
        <v>13.812294765739701</v>
      </c>
      <c r="DB403">
        <v>3.8981960279684298</v>
      </c>
      <c r="DC403">
        <v>2.5305579376664</v>
      </c>
      <c r="DD403">
        <v>17.786880751323299</v>
      </c>
      <c r="DE403">
        <v>5.8331615865137403</v>
      </c>
      <c r="DF403">
        <v>8.1347031803607397</v>
      </c>
      <c r="DG403">
        <v>4.4615485016570702</v>
      </c>
      <c r="DH403">
        <v>12.422863905274101</v>
      </c>
      <c r="DI403">
        <v>4.1761990716517801</v>
      </c>
      <c r="DJ403">
        <v>11.3394432753686</v>
      </c>
      <c r="DK403">
        <v>10.223993913289901</v>
      </c>
      <c r="DL403">
        <v>5.8915660391535898</v>
      </c>
      <c r="DM403">
        <v>10.938829535005</v>
      </c>
      <c r="DN403">
        <v>9.9483908616236398</v>
      </c>
      <c r="DO403">
        <v>6.90387591262194</v>
      </c>
      <c r="DP403">
        <v>10.7744777190594</v>
      </c>
      <c r="DQ403">
        <v>4.8891385354236201</v>
      </c>
      <c r="DR403">
        <v>10.3230956393484</v>
      </c>
      <c r="DS403">
        <v>3.2526819055539602</v>
      </c>
      <c r="DT403">
        <v>12.4667782747341</v>
      </c>
      <c r="DU403">
        <v>4.0251156224429803</v>
      </c>
      <c r="DV403">
        <v>10.705728000631501</v>
      </c>
      <c r="DW403">
        <v>10.402244004138</v>
      </c>
      <c r="DX403">
        <v>10.4012299238628</v>
      </c>
      <c r="DY403">
        <v>3.5066867978293299</v>
      </c>
      <c r="DZ403">
        <v>3.8537330728386401</v>
      </c>
      <c r="EA403">
        <v>13.2708605169643</v>
      </c>
      <c r="EB403">
        <v>2.9777449918552299</v>
      </c>
      <c r="EC403">
        <v>1.59446174306906</v>
      </c>
      <c r="ED403">
        <v>10.400084819113101</v>
      </c>
      <c r="EE403">
        <v>10.1744562221511</v>
      </c>
      <c r="EF403">
        <v>11.681503029925</v>
      </c>
      <c r="EG403">
        <v>14.666405157201099</v>
      </c>
      <c r="EH403">
        <v>3.0434276568607599</v>
      </c>
      <c r="EI403">
        <v>11.4504116381893</v>
      </c>
      <c r="EJ403">
        <v>4.7155689179574303</v>
      </c>
      <c r="EK403">
        <v>5.0426703526301297</v>
      </c>
      <c r="EL403">
        <v>11.5769648963244</v>
      </c>
      <c r="EM403">
        <v>10.034903639222399</v>
      </c>
      <c r="EN403">
        <v>4.58431915648905</v>
      </c>
      <c r="EO403">
        <v>4.5196853066285199</v>
      </c>
      <c r="EP403">
        <v>10.4859453307162</v>
      </c>
      <c r="EQ403">
        <v>12.894028607098701</v>
      </c>
      <c r="ER403">
        <v>10.370256324911299</v>
      </c>
      <c r="ES403">
        <v>10.615939958583301</v>
      </c>
      <c r="ET403">
        <v>4.4882422705871701</v>
      </c>
      <c r="EU403">
        <v>10.518303473716299</v>
      </c>
      <c r="EV403">
        <v>10.4528947044367</v>
      </c>
      <c r="EW403">
        <v>3.7359872247751702</v>
      </c>
      <c r="EX403">
        <v>4.6479605989264696</v>
      </c>
      <c r="EY403">
        <v>11.4506887579116</v>
      </c>
      <c r="EZ403">
        <v>2.8981584372154199</v>
      </c>
      <c r="FA403">
        <v>4.6080778258321997</v>
      </c>
      <c r="FB403">
        <v>10.539640923722301</v>
      </c>
      <c r="FC403">
        <v>11.734645010274299</v>
      </c>
      <c r="FD403">
        <v>10.1469685189311</v>
      </c>
      <c r="FE403">
        <v>3.7097139664264298</v>
      </c>
      <c r="FF403">
        <v>3.8433520326999999</v>
      </c>
      <c r="FG403">
        <v>10.436857867665299</v>
      </c>
      <c r="FH403">
        <v>10.3204067457797</v>
      </c>
      <c r="FI403">
        <v>3.2574866206047002</v>
      </c>
    </row>
    <row r="404" spans="1:165">
      <c r="A404">
        <v>142.00000466463399</v>
      </c>
      <c r="B404">
        <v>8.2556524393020094</v>
      </c>
      <c r="C404">
        <v>10.1140222021796</v>
      </c>
      <c r="D404">
        <v>7.7856632649737501</v>
      </c>
      <c r="E404">
        <v>12.020614135982701</v>
      </c>
      <c r="F404">
        <v>11.746435137962999</v>
      </c>
      <c r="G404">
        <v>4.7570980280130399</v>
      </c>
      <c r="H404">
        <v>6.15812030688459</v>
      </c>
      <c r="I404">
        <v>1.7191680964332201</v>
      </c>
      <c r="J404">
        <v>4.8672869692811398</v>
      </c>
      <c r="K404">
        <v>4.6924045658837503</v>
      </c>
      <c r="L404">
        <v>10.420969366809</v>
      </c>
      <c r="M404">
        <v>10.5479383104364</v>
      </c>
      <c r="N404">
        <v>10.4114358713869</v>
      </c>
      <c r="O404">
        <v>4.0252201484274197</v>
      </c>
      <c r="P404">
        <v>4.0088641235772604</v>
      </c>
      <c r="Q404">
        <v>12.2257060500392</v>
      </c>
      <c r="R404">
        <v>10.4725660694751</v>
      </c>
      <c r="S404">
        <v>7.15331967929193</v>
      </c>
      <c r="T404">
        <v>2.5485132820028298</v>
      </c>
      <c r="U404">
        <v>11.717789222668699</v>
      </c>
      <c r="V404">
        <v>10.413941404936599</v>
      </c>
      <c r="W404">
        <v>10.242106207636301</v>
      </c>
      <c r="X404">
        <v>3.0960420073151198</v>
      </c>
      <c r="Y404">
        <v>2.7401529323817702</v>
      </c>
      <c r="Z404">
        <v>12.934851370497199</v>
      </c>
      <c r="AA404">
        <v>6.0850028914718397</v>
      </c>
      <c r="AB404">
        <v>15.8115355959563</v>
      </c>
      <c r="AC404">
        <v>3.4576111870463402</v>
      </c>
      <c r="AD404">
        <v>12.8215480835413</v>
      </c>
      <c r="AE404">
        <v>3.7667134316962998</v>
      </c>
      <c r="AF404">
        <v>10.5655935792433</v>
      </c>
      <c r="AG404">
        <v>11.4144767164873</v>
      </c>
      <c r="AH404">
        <v>5.7944112416311997</v>
      </c>
      <c r="AI404">
        <v>13.3698142467262</v>
      </c>
      <c r="AJ404">
        <v>11.0658724971755</v>
      </c>
      <c r="AK404">
        <v>3.3420753278078901</v>
      </c>
      <c r="AL404">
        <v>12.0367266832196</v>
      </c>
      <c r="AM404">
        <v>4.5574421317282701</v>
      </c>
      <c r="AN404">
        <v>10.2166936054919</v>
      </c>
      <c r="AO404">
        <v>2.4471965594786398</v>
      </c>
      <c r="AP404">
        <v>12.4314395554426</v>
      </c>
      <c r="AQ404">
        <v>4.9454640379743804</v>
      </c>
      <c r="AR404">
        <v>10.5233305217401</v>
      </c>
      <c r="AS404">
        <v>10.704639952961299</v>
      </c>
      <c r="AT404">
        <v>11.4868519572171</v>
      </c>
      <c r="AU404">
        <v>2.7340287921741</v>
      </c>
      <c r="AV404">
        <v>3.8665929062664199</v>
      </c>
      <c r="AW404">
        <v>13.4355198842657</v>
      </c>
      <c r="AX404">
        <v>4.0105177688514697</v>
      </c>
      <c r="AY404">
        <v>1.6534593011793699</v>
      </c>
      <c r="AZ404">
        <v>10.503328422554199</v>
      </c>
      <c r="BA404">
        <v>9.7661402548554506</v>
      </c>
      <c r="BB404">
        <v>13.6854877783886</v>
      </c>
      <c r="BC404">
        <v>15.8238099197383</v>
      </c>
      <c r="BD404">
        <v>3.1869893443433499</v>
      </c>
      <c r="BE404">
        <v>11.4389328947896</v>
      </c>
      <c r="BF404">
        <v>4.6837588777544301</v>
      </c>
      <c r="BG404">
        <v>5.2125582084889501</v>
      </c>
      <c r="BH404">
        <v>11.2530475820022</v>
      </c>
      <c r="BI404">
        <v>9.9834477252268297</v>
      </c>
      <c r="BJ404">
        <v>4.7862189914716904</v>
      </c>
      <c r="BK404">
        <v>3.4460094342521099</v>
      </c>
      <c r="BL404">
        <v>10.276123519713201</v>
      </c>
      <c r="BM404">
        <v>12.5652435644208</v>
      </c>
      <c r="BN404">
        <v>10.395065247746</v>
      </c>
      <c r="BO404">
        <v>11.4024341895808</v>
      </c>
      <c r="BP404">
        <v>3.5044466757847901</v>
      </c>
      <c r="BQ404">
        <v>10.4646482274573</v>
      </c>
      <c r="BR404">
        <v>10.442656137129701</v>
      </c>
      <c r="BS404">
        <v>3.6765457454627901</v>
      </c>
      <c r="BT404">
        <v>4.6788542365200296</v>
      </c>
      <c r="BU404">
        <v>11.4304777848704</v>
      </c>
      <c r="BV404">
        <v>2.7812405493147301</v>
      </c>
      <c r="BW404">
        <v>4.7836738908526604</v>
      </c>
      <c r="BX404">
        <v>11.551656736498201</v>
      </c>
      <c r="BY404">
        <v>11.481476993687201</v>
      </c>
      <c r="BZ404">
        <v>10.9421095629543</v>
      </c>
      <c r="CA404">
        <v>5.3478951664244399</v>
      </c>
      <c r="CB404">
        <v>2.8922610820741799</v>
      </c>
      <c r="CC404">
        <v>10.466618559522001</v>
      </c>
      <c r="CD404">
        <v>11.633054508428099</v>
      </c>
      <c r="CE404">
        <v>2.1303875206479699</v>
      </c>
      <c r="CF404">
        <v>7.3022446717861502</v>
      </c>
      <c r="CG404">
        <v>10.3308732357488</v>
      </c>
      <c r="CH404">
        <v>7.8256905386674802</v>
      </c>
      <c r="CI404">
        <v>12.7031570808778</v>
      </c>
      <c r="CJ404">
        <v>11.544034544081301</v>
      </c>
      <c r="CK404">
        <v>4.2778013578802803</v>
      </c>
      <c r="CL404">
        <v>6.1695743809463002</v>
      </c>
      <c r="CM404">
        <v>2.7233414271747098</v>
      </c>
      <c r="CN404">
        <v>5.2103000996004303</v>
      </c>
      <c r="CO404">
        <v>3.8419252547353802</v>
      </c>
      <c r="CP404">
        <v>11.428212374993</v>
      </c>
      <c r="CQ404">
        <v>10.599826439378999</v>
      </c>
      <c r="CR404">
        <v>10.403157857838501</v>
      </c>
      <c r="CS404">
        <v>4.1274345844205698</v>
      </c>
      <c r="CT404">
        <v>3.7540326727770101</v>
      </c>
      <c r="CU404">
        <v>12.6433247629045</v>
      </c>
      <c r="CV404">
        <v>10.5046452439402</v>
      </c>
      <c r="CW404">
        <v>10.3112546306849</v>
      </c>
      <c r="CX404">
        <v>3.3209378149747799</v>
      </c>
      <c r="CY404">
        <v>11.6923540048156</v>
      </c>
      <c r="CZ404">
        <v>10.4024631366277</v>
      </c>
      <c r="DA404">
        <v>13.724731541737199</v>
      </c>
      <c r="DB404">
        <v>3.8421861415615499</v>
      </c>
      <c r="DC404">
        <v>2.7032151869637602</v>
      </c>
      <c r="DD404">
        <v>17.339201646350499</v>
      </c>
      <c r="DE404">
        <v>5.7694820994751099</v>
      </c>
      <c r="DF404">
        <v>8.0293376121807505</v>
      </c>
      <c r="DG404">
        <v>3.4842022591712198</v>
      </c>
      <c r="DH404">
        <v>12.58206358234</v>
      </c>
      <c r="DI404">
        <v>4.3097310801767899</v>
      </c>
      <c r="DJ404">
        <v>11.2186858931434</v>
      </c>
      <c r="DK404">
        <v>10.4159905019667</v>
      </c>
      <c r="DL404">
        <v>5.9502341560346004</v>
      </c>
      <c r="DM404">
        <v>11.716770313767499</v>
      </c>
      <c r="DN404">
        <v>10.9098495149144</v>
      </c>
      <c r="DO404">
        <v>7.1846087129573402</v>
      </c>
      <c r="DP404">
        <v>10.681723107148599</v>
      </c>
      <c r="DQ404">
        <v>4.7503244437564804</v>
      </c>
      <c r="DR404">
        <v>10.3562494018199</v>
      </c>
      <c r="DS404">
        <v>3.3506655328436499</v>
      </c>
      <c r="DT404">
        <v>12.4774227730683</v>
      </c>
      <c r="DU404">
        <v>4.1963649206587599</v>
      </c>
      <c r="DV404">
        <v>10.601650078778301</v>
      </c>
      <c r="DW404">
        <v>10.7255098830794</v>
      </c>
      <c r="DX404">
        <v>10.4281618514509</v>
      </c>
      <c r="DY404">
        <v>3.7159566648568698</v>
      </c>
      <c r="DZ404">
        <v>3.4885450142865402</v>
      </c>
      <c r="EA404">
        <v>13.4245690873577</v>
      </c>
      <c r="EB404">
        <v>3.0860997118950499</v>
      </c>
      <c r="EC404">
        <v>1.5353120143089201</v>
      </c>
      <c r="ED404">
        <v>10.4181227977933</v>
      </c>
      <c r="EE404">
        <v>10.3469961552632</v>
      </c>
      <c r="EF404">
        <v>11.713685880402799</v>
      </c>
      <c r="EG404">
        <v>14.648088917669501</v>
      </c>
      <c r="EH404">
        <v>3.5605953449898999</v>
      </c>
      <c r="EI404">
        <v>10.9953239477788</v>
      </c>
      <c r="EJ404">
        <v>4.6738049822569296</v>
      </c>
      <c r="EK404">
        <v>4.9369339731236099</v>
      </c>
      <c r="EL404">
        <v>11.0347411274181</v>
      </c>
      <c r="EM404">
        <v>10.1489191607048</v>
      </c>
      <c r="EN404">
        <v>4.6269163652070802</v>
      </c>
      <c r="EO404">
        <v>4.5500411829122802</v>
      </c>
      <c r="EP404">
        <v>10.641624815697099</v>
      </c>
      <c r="EQ404">
        <v>13.152937601856401</v>
      </c>
      <c r="ER404">
        <v>10.420490470455199</v>
      </c>
      <c r="ES404">
        <v>10.6284442082755</v>
      </c>
      <c r="ET404">
        <v>4.4903397884648797</v>
      </c>
      <c r="EU404">
        <v>10.447823224191</v>
      </c>
      <c r="EV404">
        <v>10.455632929321199</v>
      </c>
      <c r="EW404">
        <v>3.0210565823726498</v>
      </c>
      <c r="EX404">
        <v>4.6586756085854804</v>
      </c>
      <c r="EY404">
        <v>11.477692342364399</v>
      </c>
      <c r="EZ404">
        <v>2.9751501731769898</v>
      </c>
      <c r="FA404">
        <v>4.7197179898860098</v>
      </c>
      <c r="FB404">
        <v>10.5069485996351</v>
      </c>
      <c r="FC404">
        <v>11.712045747062101</v>
      </c>
      <c r="FD404">
        <v>10.342346227418</v>
      </c>
      <c r="FE404">
        <v>3.7715959852633301</v>
      </c>
      <c r="FF404">
        <v>3.8811461799846998</v>
      </c>
      <c r="FG404">
        <v>10.4608334017567</v>
      </c>
      <c r="FH404">
        <v>10.1815058149881</v>
      </c>
      <c r="FI404">
        <v>3.2091715775440899</v>
      </c>
    </row>
    <row r="405" spans="1:165">
      <c r="A405">
        <v>143.000004697484</v>
      </c>
      <c r="B405">
        <v>8.2420956454045502</v>
      </c>
      <c r="C405">
        <v>10.259455927648901</v>
      </c>
      <c r="D405">
        <v>7.5993003043325196</v>
      </c>
      <c r="E405">
        <v>12.212609001034901</v>
      </c>
      <c r="F405">
        <v>11.8104419955036</v>
      </c>
      <c r="G405">
        <v>4.8517778411907804</v>
      </c>
      <c r="H405">
        <v>6.3387950910456503</v>
      </c>
      <c r="I405">
        <v>2.18032851375234</v>
      </c>
      <c r="J405">
        <v>4.8714015544228904</v>
      </c>
      <c r="K405">
        <v>4.3196551379241903</v>
      </c>
      <c r="L405">
        <v>10.4480060380812</v>
      </c>
      <c r="M405">
        <v>10.640417255908099</v>
      </c>
      <c r="N405">
        <v>10.3855610988384</v>
      </c>
      <c r="O405">
        <v>4.0363045058243801</v>
      </c>
      <c r="P405">
        <v>3.9981839062279199</v>
      </c>
      <c r="Q405">
        <v>12.50275070346</v>
      </c>
      <c r="R405">
        <v>10.4665224884133</v>
      </c>
      <c r="S405">
        <v>15.384445035601299</v>
      </c>
      <c r="T405">
        <v>2.7225328993258602</v>
      </c>
      <c r="U405">
        <v>11.8258801206022</v>
      </c>
      <c r="V405">
        <v>10.347317903698499</v>
      </c>
      <c r="W405">
        <v>10.761300762180101</v>
      </c>
      <c r="X405">
        <v>3.64655008689527</v>
      </c>
      <c r="Y405">
        <v>2.8208741016779002</v>
      </c>
      <c r="Z405">
        <v>9.2376260204005103</v>
      </c>
      <c r="AA405">
        <v>5.7138609742558604</v>
      </c>
      <c r="AB405">
        <v>12.1444199649344</v>
      </c>
      <c r="AC405">
        <v>3.4926993107723501</v>
      </c>
      <c r="AD405">
        <v>12.385394462716899</v>
      </c>
      <c r="AE405">
        <v>4.4352635336410202</v>
      </c>
      <c r="AF405">
        <v>10.466854928984301</v>
      </c>
      <c r="AG405">
        <v>11.149721831795</v>
      </c>
      <c r="AH405">
        <v>5.97116712271308</v>
      </c>
      <c r="AI405">
        <v>13.1273381884334</v>
      </c>
      <c r="AJ405">
        <v>11.1358237524224</v>
      </c>
      <c r="AK405">
        <v>2.9165085499441501</v>
      </c>
      <c r="AL405">
        <v>12.2387138876487</v>
      </c>
      <c r="AM405">
        <v>4.6188088979710598</v>
      </c>
      <c r="AN405">
        <v>10.111878059056201</v>
      </c>
      <c r="AO405">
        <v>3.0003429782788502</v>
      </c>
      <c r="AP405">
        <v>12.429574240330099</v>
      </c>
      <c r="AQ405">
        <v>5.2193579530201797</v>
      </c>
      <c r="AR405">
        <v>10.5463413575474</v>
      </c>
      <c r="AS405">
        <v>10.8915648065674</v>
      </c>
      <c r="AT405">
        <v>11.430522698063101</v>
      </c>
      <c r="AU405">
        <v>2.8824422170860502</v>
      </c>
      <c r="AV405">
        <v>3.9297655367317099</v>
      </c>
      <c r="AW405">
        <v>13.274547551623201</v>
      </c>
      <c r="AX405">
        <v>3.86885855710503</v>
      </c>
      <c r="AY405">
        <v>1.57445737220295</v>
      </c>
      <c r="AZ405">
        <v>10.517617951201901</v>
      </c>
      <c r="BA405">
        <v>10.2059483432636</v>
      </c>
      <c r="BB405">
        <v>13.692129005839501</v>
      </c>
      <c r="BC405">
        <v>16.1576324681313</v>
      </c>
      <c r="BD405">
        <v>4.2758372125085398</v>
      </c>
      <c r="BE405">
        <v>10.6474555698624</v>
      </c>
      <c r="BF405">
        <v>4.7467697771822497</v>
      </c>
      <c r="BG405">
        <v>4.5081349369486103</v>
      </c>
      <c r="BH405">
        <v>11.762323436935199</v>
      </c>
      <c r="BI405">
        <v>9.9090131170306908</v>
      </c>
      <c r="BJ405">
        <v>5.0533866076187604</v>
      </c>
      <c r="BK405">
        <v>4.4339892958009601</v>
      </c>
      <c r="BL405">
        <v>10.3394462205836</v>
      </c>
      <c r="BM405">
        <v>12.4783859379967</v>
      </c>
      <c r="BN405">
        <v>10.4012954960949</v>
      </c>
      <c r="BO405">
        <v>11.4768095663224</v>
      </c>
      <c r="BP405">
        <v>3.5642388792684101</v>
      </c>
      <c r="BQ405">
        <v>10.4313003244723</v>
      </c>
      <c r="BR405">
        <v>10.435445251065399</v>
      </c>
      <c r="BS405">
        <v>3.2501385083368799</v>
      </c>
      <c r="BT405">
        <v>4.6618270121747702</v>
      </c>
      <c r="BU405">
        <v>11.406614963722401</v>
      </c>
      <c r="BV405">
        <v>2.8790333364009202</v>
      </c>
      <c r="BW405">
        <v>4.7192845811856801</v>
      </c>
      <c r="BX405">
        <v>10.595648957347599</v>
      </c>
      <c r="BY405">
        <v>11.5548521852674</v>
      </c>
      <c r="BZ405">
        <v>10.3461981943162</v>
      </c>
      <c r="CA405">
        <v>5.3524257463520604</v>
      </c>
      <c r="CB405">
        <v>2.7857155116482701</v>
      </c>
      <c r="CC405">
        <v>10.4876074344694</v>
      </c>
      <c r="CD405">
        <v>10.9184664723432</v>
      </c>
      <c r="CE405">
        <v>2.38524536776763</v>
      </c>
      <c r="CF405">
        <v>7.2368936957181802</v>
      </c>
      <c r="CG405">
        <v>10.4893446456087</v>
      </c>
      <c r="CH405">
        <v>7.7344683963518399</v>
      </c>
      <c r="CI405">
        <v>13.121930835208</v>
      </c>
      <c r="CJ405">
        <v>11.618468222477</v>
      </c>
      <c r="CK405">
        <v>3.8747320835689401</v>
      </c>
      <c r="CL405">
        <v>6.2096204052252704</v>
      </c>
      <c r="CM405">
        <v>2.0459499723164698</v>
      </c>
      <c r="CN405">
        <v>5.1231281621567097</v>
      </c>
      <c r="CO405">
        <v>3.81018828644426</v>
      </c>
      <c r="CP405">
        <v>11.3424352206102</v>
      </c>
      <c r="CQ405">
        <v>11.3525654327038</v>
      </c>
      <c r="CR405">
        <v>9.6792780359701904</v>
      </c>
      <c r="CS405">
        <v>4.58033123237976</v>
      </c>
      <c r="CT405">
        <v>3.5258657692513999</v>
      </c>
      <c r="CU405">
        <v>12.461182796735899</v>
      </c>
      <c r="CV405">
        <v>10.6274150905731</v>
      </c>
      <c r="CW405">
        <v>9.88855787908048</v>
      </c>
      <c r="CX405">
        <v>3.2887798525884202</v>
      </c>
      <c r="CY405">
        <v>11.6319280773528</v>
      </c>
      <c r="CZ405">
        <v>10.416178874413299</v>
      </c>
      <c r="DA405">
        <v>13.9398238992977</v>
      </c>
      <c r="DB405">
        <v>3.8629468150136401</v>
      </c>
      <c r="DC405">
        <v>2.6623508418405302</v>
      </c>
      <c r="DD405">
        <v>16.974805535420199</v>
      </c>
      <c r="DE405">
        <v>5.9658299215797896</v>
      </c>
      <c r="DF405">
        <v>7.8331929752046499</v>
      </c>
      <c r="DG405">
        <v>3.4552402233909301</v>
      </c>
      <c r="DH405">
        <v>12.5571788406872</v>
      </c>
      <c r="DI405">
        <v>4.5711630033672801</v>
      </c>
      <c r="DJ405">
        <v>11.467534758782</v>
      </c>
      <c r="DK405">
        <v>10.3911472521507</v>
      </c>
      <c r="DL405">
        <v>5.9012310511302202</v>
      </c>
      <c r="DM405">
        <v>11.323627776212801</v>
      </c>
      <c r="DN405">
        <v>10.9238108407732</v>
      </c>
      <c r="DO405">
        <v>7.3748033088676701</v>
      </c>
      <c r="DP405">
        <v>10.7395021809767</v>
      </c>
      <c r="DQ405">
        <v>4.7680189056603099</v>
      </c>
      <c r="DR405">
        <v>10.3214467347193</v>
      </c>
      <c r="DS405">
        <v>3.2823674273171499</v>
      </c>
      <c r="DT405">
        <v>12.4921074857404</v>
      </c>
      <c r="DU405">
        <v>3.9381743126054798</v>
      </c>
      <c r="DV405">
        <v>10.5237664907739</v>
      </c>
      <c r="DW405">
        <v>10.699673669932601</v>
      </c>
      <c r="DX405">
        <v>10.448217935642999</v>
      </c>
      <c r="DY405">
        <v>3.7157259461265002</v>
      </c>
      <c r="DZ405">
        <v>3.4513574827402098</v>
      </c>
      <c r="EA405">
        <v>12.9343072917179</v>
      </c>
      <c r="EB405">
        <v>2.9344266769663001</v>
      </c>
      <c r="EC405">
        <v>1.8581855268688099</v>
      </c>
      <c r="ED405">
        <v>10.4150019750195</v>
      </c>
      <c r="EE405">
        <v>10.190996351324999</v>
      </c>
      <c r="EF405">
        <v>13.661773150854399</v>
      </c>
      <c r="EG405">
        <v>14.9431975678988</v>
      </c>
      <c r="EH405">
        <v>3.92784190279118</v>
      </c>
      <c r="EI405">
        <v>10.5722516674692</v>
      </c>
      <c r="EJ405">
        <v>4.6902312631956704</v>
      </c>
      <c r="EK405">
        <v>5.4715776595227696</v>
      </c>
      <c r="EL405">
        <v>11.2921889402873</v>
      </c>
      <c r="EM405">
        <v>10.033172272354101</v>
      </c>
      <c r="EN405">
        <v>4.6507404047273804</v>
      </c>
      <c r="EO405">
        <v>4.5857497804094702</v>
      </c>
      <c r="EP405">
        <v>9.7624345191598305</v>
      </c>
      <c r="EQ405">
        <v>13.3758703636265</v>
      </c>
      <c r="ER405">
        <v>10.3972115036352</v>
      </c>
      <c r="ES405">
        <v>11.480473225717301</v>
      </c>
      <c r="ET405">
        <v>3.5647008316147302</v>
      </c>
      <c r="EU405">
        <v>10.4882007502777</v>
      </c>
      <c r="EV405">
        <v>10.4734580845764</v>
      </c>
      <c r="EW405">
        <v>3.3330735442159898</v>
      </c>
      <c r="EX405">
        <v>4.6167143405743598</v>
      </c>
      <c r="EY405">
        <v>11.455420476445401</v>
      </c>
      <c r="EZ405">
        <v>2.9175078968808599</v>
      </c>
      <c r="FA405">
        <v>4.6767474741259401</v>
      </c>
      <c r="FB405">
        <v>10.5142715392358</v>
      </c>
      <c r="FC405">
        <v>11.632001947708501</v>
      </c>
      <c r="FD405">
        <v>10.3800432106105</v>
      </c>
      <c r="FE405">
        <v>3.8308049331957199</v>
      </c>
      <c r="FF405">
        <v>3.9394629252872102</v>
      </c>
      <c r="FG405">
        <v>10.496344805199699</v>
      </c>
      <c r="FH405">
        <v>10.194398119419001</v>
      </c>
      <c r="FI405">
        <v>3.2254608799037299</v>
      </c>
    </row>
    <row r="406" spans="1:165">
      <c r="A406">
        <v>144.00000473033299</v>
      </c>
      <c r="B406">
        <v>8.3063002379050701</v>
      </c>
      <c r="C406">
        <v>10.2072610338407</v>
      </c>
      <c r="D406">
        <v>7.6684178014831703</v>
      </c>
      <c r="E406">
        <v>12.213389472398999</v>
      </c>
      <c r="F406">
        <v>11.5123463424019</v>
      </c>
      <c r="G406">
        <v>4.4750320734071298</v>
      </c>
      <c r="H406">
        <v>6.2497988427473601</v>
      </c>
      <c r="I406">
        <v>2.6228167656316499</v>
      </c>
      <c r="J406">
        <v>5.28225925380909</v>
      </c>
      <c r="K406">
        <v>4.43448901513558</v>
      </c>
      <c r="L406">
        <v>10.361054712038101</v>
      </c>
      <c r="M406">
        <v>10.644426587883499</v>
      </c>
      <c r="N406">
        <v>10.301003380404</v>
      </c>
      <c r="O406">
        <v>3.9651281334038901</v>
      </c>
      <c r="P406">
        <v>4.0327775558044401</v>
      </c>
      <c r="Q406">
        <v>11.951372772932899</v>
      </c>
      <c r="R406">
        <v>10.4676666977828</v>
      </c>
      <c r="S406">
        <v>15.4396714933106</v>
      </c>
      <c r="T406">
        <v>2.4566422622253499</v>
      </c>
      <c r="U406">
        <v>11.7667624254067</v>
      </c>
      <c r="V406">
        <v>10.3437334708526</v>
      </c>
      <c r="W406">
        <v>10.593116900138099</v>
      </c>
      <c r="X406">
        <v>3.7663778157629202</v>
      </c>
      <c r="Y406">
        <v>2.9450329360210898</v>
      </c>
      <c r="Z406">
        <v>9.3579758581914998</v>
      </c>
      <c r="AA406">
        <v>5.8348263210333</v>
      </c>
      <c r="AB406">
        <v>12.420817340729</v>
      </c>
      <c r="AC406">
        <v>3.5328485349083101</v>
      </c>
      <c r="AD406">
        <v>12.683594335881001</v>
      </c>
      <c r="AE406">
        <v>4.7590309026232598</v>
      </c>
      <c r="AF406">
        <v>10.716364611054299</v>
      </c>
      <c r="AG406">
        <v>11.438662368839999</v>
      </c>
      <c r="AH406">
        <v>5.8408272402699799</v>
      </c>
      <c r="AI406">
        <v>14.2352601258054</v>
      </c>
      <c r="AJ406">
        <v>10.830533854232799</v>
      </c>
      <c r="AK406">
        <v>3.4740233347044001</v>
      </c>
      <c r="AL406">
        <v>11.937911463068501</v>
      </c>
      <c r="AM406">
        <v>4.6394740387124198</v>
      </c>
      <c r="AN406">
        <v>10.197919790266701</v>
      </c>
      <c r="AO406">
        <v>3.5477346268490701</v>
      </c>
      <c r="AP406">
        <v>12.500084048099801</v>
      </c>
      <c r="AQ406">
        <v>4.4861066880078404</v>
      </c>
      <c r="AR406">
        <v>10.624831270917101</v>
      </c>
      <c r="AS406">
        <v>10.749662347727</v>
      </c>
      <c r="AT406">
        <v>11.4104216381253</v>
      </c>
      <c r="AU406">
        <v>2.8129970127649102</v>
      </c>
      <c r="AV406">
        <v>3.9228435244113</v>
      </c>
      <c r="AW406">
        <v>13.122944402734801</v>
      </c>
      <c r="AX406">
        <v>3.8975552385324801</v>
      </c>
      <c r="AY406">
        <v>1.2430536440993301</v>
      </c>
      <c r="AZ406">
        <v>10.4687661140497</v>
      </c>
      <c r="BA406">
        <v>10.376533356897401</v>
      </c>
      <c r="BB406">
        <v>13.7841405867766</v>
      </c>
      <c r="BC406">
        <v>16.4856834012921</v>
      </c>
      <c r="BD406">
        <v>3.1012948898978898</v>
      </c>
      <c r="BE406">
        <v>11.434187512754701</v>
      </c>
      <c r="BF406">
        <v>4.7268551963888799</v>
      </c>
      <c r="BG406">
        <v>4.6529559960537004</v>
      </c>
      <c r="BH406">
        <v>11.3772383871746</v>
      </c>
      <c r="BI406">
        <v>10.171564187079101</v>
      </c>
      <c r="BJ406">
        <v>5.08407410359092</v>
      </c>
      <c r="BK406">
        <v>4.4640606156888802</v>
      </c>
      <c r="BL406">
        <v>10.566107952356999</v>
      </c>
      <c r="BM406">
        <v>12.310334970601399</v>
      </c>
      <c r="BN406">
        <v>10.3722706237608</v>
      </c>
      <c r="BO406">
        <v>11.4175697656199</v>
      </c>
      <c r="BP406">
        <v>3.6391872601914201</v>
      </c>
      <c r="BQ406">
        <v>10.441788778146201</v>
      </c>
      <c r="BR406">
        <v>10.378718543970001</v>
      </c>
      <c r="BS406">
        <v>3.82022695965109</v>
      </c>
      <c r="BT406">
        <v>4.6521689230423497</v>
      </c>
      <c r="BU406">
        <v>11.478923689121499</v>
      </c>
      <c r="BV406">
        <v>2.8438470241837601</v>
      </c>
      <c r="BW406">
        <v>4.8096164906111802</v>
      </c>
      <c r="BX406">
        <v>10.548942380377101</v>
      </c>
      <c r="BY406">
        <v>11.541911529269299</v>
      </c>
      <c r="BZ406">
        <v>10.4801707269131</v>
      </c>
      <c r="CA406">
        <v>5.65483693350434</v>
      </c>
      <c r="CB406">
        <v>2.739463265196</v>
      </c>
      <c r="CC406">
        <v>10.435375100998</v>
      </c>
      <c r="CD406">
        <v>10.5206836055486</v>
      </c>
      <c r="CE406">
        <v>2.1326055876238699</v>
      </c>
      <c r="CF406">
        <v>7.1171991628182498</v>
      </c>
      <c r="CG406">
        <v>10.531054133005201</v>
      </c>
      <c r="CH406">
        <v>7.7738753692592697</v>
      </c>
      <c r="CI406">
        <v>12.6383548203156</v>
      </c>
      <c r="CJ406">
        <v>11.692618770866799</v>
      </c>
      <c r="CK406">
        <v>4.6889244992914998</v>
      </c>
      <c r="CL406">
        <v>6.3158136944548398</v>
      </c>
      <c r="CM406">
        <v>2.4979416684881599</v>
      </c>
      <c r="CN406">
        <v>4.88517496155165</v>
      </c>
      <c r="CO406">
        <v>3.9904892427305501</v>
      </c>
      <c r="CP406">
        <v>10.5635577262216</v>
      </c>
      <c r="CQ406">
        <v>10.989466825799299</v>
      </c>
      <c r="CR406">
        <v>10.138500972660299</v>
      </c>
      <c r="CS406">
        <v>4.6129492643024799</v>
      </c>
      <c r="CT406">
        <v>3.7807034606114298</v>
      </c>
      <c r="CU406">
        <v>12.2120239764412</v>
      </c>
      <c r="CV406">
        <v>10.4462955378124</v>
      </c>
      <c r="CW406">
        <v>10.423867983989799</v>
      </c>
      <c r="CX406">
        <v>3.3432156241714299</v>
      </c>
      <c r="CY406">
        <v>11.5773687769197</v>
      </c>
      <c r="CZ406">
        <v>10.403862445229899</v>
      </c>
      <c r="DA406">
        <v>13.3771664923192</v>
      </c>
      <c r="DB406">
        <v>3.8919728753749099</v>
      </c>
      <c r="DC406">
        <v>2.7406799855420201</v>
      </c>
      <c r="DD406">
        <v>17.6929494363435</v>
      </c>
      <c r="DE406">
        <v>5.5995427536016296</v>
      </c>
      <c r="DF406">
        <v>7.9845109987473402</v>
      </c>
      <c r="DG406">
        <v>3.69380696470754</v>
      </c>
      <c r="DH406">
        <v>12.4553341452973</v>
      </c>
      <c r="DI406">
        <v>4.5799395786011301</v>
      </c>
      <c r="DJ406">
        <v>10.9835623628005</v>
      </c>
      <c r="DK406">
        <v>10.364825659840401</v>
      </c>
      <c r="DL406">
        <v>6.0013902510151702</v>
      </c>
      <c r="DM406">
        <v>11.749187553700301</v>
      </c>
      <c r="DN406">
        <v>10.758006402810601</v>
      </c>
      <c r="DO406">
        <v>6.8995640999975896</v>
      </c>
      <c r="DP406">
        <v>10.748246249385501</v>
      </c>
      <c r="DQ406">
        <v>4.6794762395840399</v>
      </c>
      <c r="DR406">
        <v>10.4051098700502</v>
      </c>
      <c r="DS406">
        <v>3.5700257688529802</v>
      </c>
      <c r="DT406">
        <v>12.4892866972584</v>
      </c>
      <c r="DU406">
        <v>3.9984570329960598</v>
      </c>
      <c r="DV406">
        <v>10.529753626323901</v>
      </c>
      <c r="DW406">
        <v>10.5986411931563</v>
      </c>
      <c r="DX406">
        <v>10.471088782757301</v>
      </c>
      <c r="DY406">
        <v>3.6753282134321998</v>
      </c>
      <c r="DZ406">
        <v>3.2042730248166</v>
      </c>
      <c r="EA406">
        <v>12.9728082190995</v>
      </c>
      <c r="EB406">
        <v>3.3706404148487499</v>
      </c>
      <c r="EC406">
        <v>2.0252804473542501</v>
      </c>
      <c r="ED406">
        <v>10.392367988072399</v>
      </c>
      <c r="EE406">
        <v>10.2722753093271</v>
      </c>
      <c r="EF406">
        <v>13.140407524976499</v>
      </c>
      <c r="EG406">
        <v>14.334597976040101</v>
      </c>
      <c r="EH406">
        <v>3.9539352543581701</v>
      </c>
      <c r="EI406">
        <v>10.6430994824737</v>
      </c>
      <c r="EJ406">
        <v>4.5960780075409096</v>
      </c>
      <c r="EK406">
        <v>5.44989148993682</v>
      </c>
      <c r="EL406">
        <v>11.223834981463201</v>
      </c>
      <c r="EM406">
        <v>9.7492644403976598</v>
      </c>
      <c r="EN406">
        <v>4.6362113126902402</v>
      </c>
      <c r="EO406">
        <v>4.5598620331427897</v>
      </c>
      <c r="EP406">
        <v>10.1489153969546</v>
      </c>
      <c r="EQ406">
        <v>13.1552577881052</v>
      </c>
      <c r="ER406">
        <v>10.4748217841756</v>
      </c>
      <c r="ES406">
        <v>11.4307691033615</v>
      </c>
      <c r="ET406">
        <v>3.61133138881205</v>
      </c>
      <c r="EU406">
        <v>10.439233452251001</v>
      </c>
      <c r="EV406">
        <v>10.4782523722444</v>
      </c>
      <c r="EW406">
        <v>3.1519473255515602</v>
      </c>
      <c r="EX406">
        <v>4.6161169333981196</v>
      </c>
      <c r="EY406">
        <v>11.47170663957</v>
      </c>
      <c r="EZ406">
        <v>2.8899911515554901</v>
      </c>
      <c r="FA406">
        <v>5.1350602075521197</v>
      </c>
      <c r="FB406">
        <v>10.5250344652521</v>
      </c>
      <c r="FC406">
        <v>11.670507490547701</v>
      </c>
      <c r="FD406">
        <v>10.228707838970999</v>
      </c>
      <c r="FE406">
        <v>3.7210945931258101</v>
      </c>
      <c r="FF406">
        <v>3.9323269691403699</v>
      </c>
      <c r="FG406">
        <v>10.475883548851099</v>
      </c>
      <c r="FH406">
        <v>10.4283451471821</v>
      </c>
      <c r="FI406">
        <v>3.1963543689960701</v>
      </c>
    </row>
    <row r="407" spans="1:165">
      <c r="A407">
        <v>145.000004763183</v>
      </c>
      <c r="B407">
        <v>8.0938176604060104</v>
      </c>
      <c r="C407">
        <v>10.2106821976429</v>
      </c>
      <c r="D407">
        <v>7.9551365256281104</v>
      </c>
      <c r="E407">
        <v>11.97957940407</v>
      </c>
      <c r="F407">
        <v>11.450251771454701</v>
      </c>
      <c r="G407">
        <v>4.1327022526186603</v>
      </c>
      <c r="H407">
        <v>6.3234976452578504</v>
      </c>
      <c r="I407">
        <v>2.5608913822310502</v>
      </c>
      <c r="J407">
        <v>4.0774410837413404</v>
      </c>
      <c r="K407">
        <v>4.2307612488507802</v>
      </c>
      <c r="L407">
        <v>10.4397707339603</v>
      </c>
      <c r="M407">
        <v>10.5624261977926</v>
      </c>
      <c r="N407">
        <v>10.480654444884101</v>
      </c>
      <c r="O407">
        <v>4.6119270445322202</v>
      </c>
      <c r="P407">
        <v>3.96948285547017</v>
      </c>
      <c r="Q407">
        <v>12.3369474612493</v>
      </c>
      <c r="R407">
        <v>10.457574472137299</v>
      </c>
      <c r="S407">
        <v>15.3861928086808</v>
      </c>
      <c r="T407">
        <v>2.6257473756647598</v>
      </c>
      <c r="U407">
        <v>11.988519055445501</v>
      </c>
      <c r="V407">
        <v>10.3142606394048</v>
      </c>
      <c r="W407">
        <v>10.7361953331049</v>
      </c>
      <c r="X407">
        <v>3.6520574987730199</v>
      </c>
      <c r="Y407">
        <v>2.6708030327443701</v>
      </c>
      <c r="Z407">
        <v>8.9193406341446408</v>
      </c>
      <c r="AA407">
        <v>5.9587113154149698</v>
      </c>
      <c r="AB407">
        <v>12.8164111986704</v>
      </c>
      <c r="AC407">
        <v>3.5149084237675599</v>
      </c>
      <c r="AD407">
        <v>12.8561765084077</v>
      </c>
      <c r="AE407">
        <v>3.4198113237015502</v>
      </c>
      <c r="AF407">
        <v>11.4602768361007</v>
      </c>
      <c r="AG407">
        <v>11.336437227433301</v>
      </c>
      <c r="AH407">
        <v>5.8709725239380397</v>
      </c>
      <c r="AI407">
        <v>12.245069641395</v>
      </c>
      <c r="AJ407">
        <v>10.946856963337799</v>
      </c>
      <c r="AK407">
        <v>3.4780003092722702</v>
      </c>
      <c r="AL407">
        <v>12.0919624916634</v>
      </c>
      <c r="AM407">
        <v>4.6273097232689997</v>
      </c>
      <c r="AN407">
        <v>10.134076725432401</v>
      </c>
      <c r="AO407">
        <v>2.4682523480406302</v>
      </c>
      <c r="AP407">
        <v>12.5113578633014</v>
      </c>
      <c r="AQ407">
        <v>4.7664995176321598</v>
      </c>
      <c r="AR407">
        <v>10.6371578247789</v>
      </c>
      <c r="AS407">
        <v>10.687520886344901</v>
      </c>
      <c r="AT407">
        <v>11.461424881138001</v>
      </c>
      <c r="AU407">
        <v>2.7703699228985901</v>
      </c>
      <c r="AV407">
        <v>3.8982691793996702</v>
      </c>
      <c r="AW407">
        <v>13.0054858074931</v>
      </c>
      <c r="AX407">
        <v>3.95110020896034</v>
      </c>
      <c r="AY407">
        <v>1.9885265821256599</v>
      </c>
      <c r="AZ407">
        <v>10.479266954914801</v>
      </c>
      <c r="BA407">
        <v>10.383561199091901</v>
      </c>
      <c r="BB407">
        <v>13.1879345855683</v>
      </c>
      <c r="BC407">
        <v>15.6956314538449</v>
      </c>
      <c r="BD407">
        <v>3.00606438000638</v>
      </c>
      <c r="BE407">
        <v>11.472607347437799</v>
      </c>
      <c r="BF407">
        <v>4.7113152550282003</v>
      </c>
      <c r="BG407">
        <v>5.40176114443772</v>
      </c>
      <c r="BH407">
        <v>11.6371594642766</v>
      </c>
      <c r="BI407">
        <v>10.2172181567819</v>
      </c>
      <c r="BJ407">
        <v>4.8712449900131602</v>
      </c>
      <c r="BK407">
        <v>4.4413625445472302</v>
      </c>
      <c r="BL407">
        <v>10.4735448161957</v>
      </c>
      <c r="BM407">
        <v>13.269996151954</v>
      </c>
      <c r="BN407">
        <v>10.413450359981899</v>
      </c>
      <c r="BO407">
        <v>11.470896520802</v>
      </c>
      <c r="BP407">
        <v>3.5498961308802701</v>
      </c>
      <c r="BQ407">
        <v>10.4509231395449</v>
      </c>
      <c r="BR407">
        <v>10.281435557081601</v>
      </c>
      <c r="BS407">
        <v>3.3608291562638799</v>
      </c>
      <c r="BT407">
        <v>4.7529864297671001</v>
      </c>
      <c r="BU407">
        <v>11.425110003169801</v>
      </c>
      <c r="BV407">
        <v>2.8562270783450501</v>
      </c>
      <c r="BW407">
        <v>4.6560930466221704</v>
      </c>
      <c r="BX407">
        <v>10.566017141609001</v>
      </c>
      <c r="BY407">
        <v>11.4700726404437</v>
      </c>
      <c r="BZ407">
        <v>10.6056244668885</v>
      </c>
      <c r="CA407">
        <v>4.9673847110727802</v>
      </c>
      <c r="CB407">
        <v>2.84859572811538</v>
      </c>
      <c r="CC407">
        <v>10.463863122111199</v>
      </c>
      <c r="CD407">
        <v>11.0294986570081</v>
      </c>
      <c r="CE407">
        <v>2.2509150911771498</v>
      </c>
      <c r="CF407">
        <v>7.1772760150769503</v>
      </c>
      <c r="CG407">
        <v>10.504087538420499</v>
      </c>
      <c r="CH407">
        <v>7.9023273693035803</v>
      </c>
      <c r="CI407">
        <v>12.654428188911</v>
      </c>
      <c r="CJ407">
        <v>11.5858447024643</v>
      </c>
      <c r="CK407">
        <v>4.13731646047993</v>
      </c>
      <c r="CL407">
        <v>6.3531340091640498</v>
      </c>
      <c r="CM407">
        <v>2.1191144743122701</v>
      </c>
      <c r="CN407">
        <v>5.0615236345049004</v>
      </c>
      <c r="CO407">
        <v>4.3069423589494003</v>
      </c>
      <c r="CP407">
        <v>11.391527140226</v>
      </c>
      <c r="CQ407">
        <v>11.230591639022</v>
      </c>
      <c r="CR407">
        <v>9.81880673229767</v>
      </c>
      <c r="CS407">
        <v>4.6169752771853396</v>
      </c>
      <c r="CT407">
        <v>2.73367729927475</v>
      </c>
      <c r="CU407">
        <v>12.6873792910591</v>
      </c>
      <c r="CV407">
        <v>11.490264521113501</v>
      </c>
      <c r="CW407">
        <v>10.1956458308258</v>
      </c>
      <c r="CX407">
        <v>3.22916823852638</v>
      </c>
      <c r="CY407">
        <v>11.687434338034199</v>
      </c>
      <c r="CZ407">
        <v>10.364128399038799</v>
      </c>
      <c r="DA407">
        <v>14.036312041192</v>
      </c>
      <c r="DB407">
        <v>3.8733103430000102</v>
      </c>
      <c r="DC407">
        <v>2.6457430600076801</v>
      </c>
      <c r="DD407">
        <v>17.031969061328098</v>
      </c>
      <c r="DE407">
        <v>5.7800732271359996</v>
      </c>
      <c r="DF407">
        <v>7.5070158153578701</v>
      </c>
      <c r="DG407">
        <v>3.44661279003265</v>
      </c>
      <c r="DH407">
        <v>12.5455000025565</v>
      </c>
      <c r="DI407">
        <v>3.9153934536188499</v>
      </c>
      <c r="DJ407">
        <v>11.569785935122701</v>
      </c>
      <c r="DK407">
        <v>10.1223956694525</v>
      </c>
      <c r="DL407">
        <v>6.0085756013183396</v>
      </c>
      <c r="DM407">
        <v>11.5040889198806</v>
      </c>
      <c r="DN407">
        <v>10.8426425416322</v>
      </c>
      <c r="DO407">
        <v>6.94370359875247</v>
      </c>
      <c r="DP407">
        <v>10.8206404083025</v>
      </c>
      <c r="DQ407">
        <v>4.6203298970528</v>
      </c>
      <c r="DR407">
        <v>10.449058051699399</v>
      </c>
      <c r="DS407">
        <v>3.2647659136548999</v>
      </c>
      <c r="DT407">
        <v>12.452745136879599</v>
      </c>
      <c r="DU407">
        <v>3.9844376095274598</v>
      </c>
      <c r="DV407">
        <v>10.6069839950896</v>
      </c>
      <c r="DW407">
        <v>10.5287063293848</v>
      </c>
      <c r="DX407">
        <v>10.460604545243999</v>
      </c>
      <c r="DY407">
        <v>3.8013337718467701</v>
      </c>
      <c r="DZ407">
        <v>3.1642172771603598</v>
      </c>
      <c r="EA407">
        <v>13.2777605996546</v>
      </c>
      <c r="EB407">
        <v>3.2955474457458802</v>
      </c>
      <c r="EC407">
        <v>2.4003368870214499</v>
      </c>
      <c r="ED407">
        <v>10.3961324602536</v>
      </c>
      <c r="EE407">
        <v>10.162734520589099</v>
      </c>
      <c r="EF407">
        <v>12.8883481249791</v>
      </c>
      <c r="EG407">
        <v>14.2966226760759</v>
      </c>
      <c r="EH407">
        <v>3.9236395809484699</v>
      </c>
      <c r="EI407">
        <v>10.577343737670599</v>
      </c>
      <c r="EJ407">
        <v>4.5508415532905699</v>
      </c>
      <c r="EK407">
        <v>5.2737163415482398</v>
      </c>
      <c r="EL407">
        <v>11.2846126636924</v>
      </c>
      <c r="EM407">
        <v>9.7818144978652999</v>
      </c>
      <c r="EN407">
        <v>4.6699836781564503</v>
      </c>
      <c r="EO407">
        <v>4.4765706051791598</v>
      </c>
      <c r="EP407">
        <v>9.8504725966086699</v>
      </c>
      <c r="EQ407">
        <v>13.140750241769901</v>
      </c>
      <c r="ER407">
        <v>10.4778807736385</v>
      </c>
      <c r="ES407">
        <v>11.448440700434899</v>
      </c>
      <c r="ET407">
        <v>3.6036880120768102</v>
      </c>
      <c r="EU407">
        <v>10.450080335507</v>
      </c>
      <c r="EV407">
        <v>10.439484837367001</v>
      </c>
      <c r="EW407">
        <v>3.5600749833807801</v>
      </c>
      <c r="EX407">
        <v>4.6110449136380298</v>
      </c>
      <c r="EY407">
        <v>11.473050195397899</v>
      </c>
      <c r="EZ407">
        <v>2.7601598776468799</v>
      </c>
      <c r="FA407">
        <v>4.6423917357499001</v>
      </c>
      <c r="FB407">
        <v>10.607782470559</v>
      </c>
      <c r="FC407">
        <v>11.7263623293207</v>
      </c>
      <c r="FD407">
        <v>10.466357953364501</v>
      </c>
      <c r="FE407">
        <v>4.3428774582461402</v>
      </c>
      <c r="FF407">
        <v>3.8250415190220002</v>
      </c>
      <c r="FG407">
        <v>10.3280543514689</v>
      </c>
      <c r="FH407">
        <v>10.4660110717381</v>
      </c>
      <c r="FI407">
        <v>3.1000922727271001</v>
      </c>
    </row>
    <row r="408" spans="1:165">
      <c r="A408">
        <v>146.00000479603199</v>
      </c>
      <c r="B408">
        <v>7.4372780434564296</v>
      </c>
      <c r="C408">
        <v>10.191728134775699</v>
      </c>
      <c r="D408">
        <v>7.8134151459932202</v>
      </c>
      <c r="E408">
        <v>12.0444908189411</v>
      </c>
      <c r="F408">
        <v>11.6766353956156</v>
      </c>
      <c r="G408">
        <v>4.6245044982077603</v>
      </c>
      <c r="H408">
        <v>6.33944901644095</v>
      </c>
      <c r="I408">
        <v>1.7962297520372199</v>
      </c>
      <c r="J408">
        <v>4.29859101866725</v>
      </c>
      <c r="K408">
        <v>4.0545034513481299</v>
      </c>
      <c r="L408">
        <v>10.3960432859829</v>
      </c>
      <c r="M408">
        <v>10.564281749226801</v>
      </c>
      <c r="N408">
        <v>10.4442457504736</v>
      </c>
      <c r="O408">
        <v>4.6105161398449699</v>
      </c>
      <c r="P408">
        <v>3.9256547590053001</v>
      </c>
      <c r="Q408">
        <v>12.233623621414401</v>
      </c>
      <c r="R408">
        <v>10.4855181197984</v>
      </c>
      <c r="S408">
        <v>15.3730187409595</v>
      </c>
      <c r="T408">
        <v>3.4158759369139999</v>
      </c>
      <c r="U408">
        <v>12.195151419683601</v>
      </c>
      <c r="V408">
        <v>10.406331448673001</v>
      </c>
      <c r="W408">
        <v>11.6928333763151</v>
      </c>
      <c r="X408">
        <v>3.7787500636748699</v>
      </c>
      <c r="Y408">
        <v>2.6162186993259802</v>
      </c>
      <c r="Z408">
        <v>9.2062697299964906</v>
      </c>
      <c r="AA408">
        <v>5.7267713486062704</v>
      </c>
      <c r="AB408">
        <v>12.586348274802001</v>
      </c>
      <c r="AC408">
        <v>3.4709561961907198</v>
      </c>
      <c r="AD408">
        <v>12.645558546937499</v>
      </c>
      <c r="AE408">
        <v>2.8473068601065799</v>
      </c>
      <c r="AF408">
        <v>11.1798121092794</v>
      </c>
      <c r="AG408">
        <v>10.49686198737</v>
      </c>
      <c r="AH408">
        <v>5.6181944419377796</v>
      </c>
      <c r="AI408">
        <v>12.518596512112699</v>
      </c>
      <c r="AJ408">
        <v>10.9392687463884</v>
      </c>
      <c r="AK408">
        <v>3.1511831593688799</v>
      </c>
      <c r="AL408">
        <v>12.186867955999899</v>
      </c>
      <c r="AM408">
        <v>4.6067955271052101</v>
      </c>
      <c r="AN408">
        <v>10.1385705162742</v>
      </c>
      <c r="AO408">
        <v>2.4025442798793</v>
      </c>
      <c r="AP408">
        <v>12.5385430190438</v>
      </c>
      <c r="AQ408">
        <v>5.1518210904192703</v>
      </c>
      <c r="AR408">
        <v>10.5770415311801</v>
      </c>
      <c r="AS408">
        <v>10.661931770024101</v>
      </c>
      <c r="AT408">
        <v>11.4639660076197</v>
      </c>
      <c r="AU408">
        <v>2.81683982891622</v>
      </c>
      <c r="AV408">
        <v>3.9280343967052902</v>
      </c>
      <c r="AW408">
        <v>12.7845457025018</v>
      </c>
      <c r="AX408">
        <v>3.8515268273658201</v>
      </c>
      <c r="AY408">
        <v>2.4015950537441602</v>
      </c>
      <c r="AZ408">
        <v>10.4779272241681</v>
      </c>
      <c r="BA408">
        <v>10.390601613906499</v>
      </c>
      <c r="BB408">
        <v>13.5946601771091</v>
      </c>
      <c r="BC408">
        <v>15.192479676356101</v>
      </c>
      <c r="BD408">
        <v>3.0476538815278702</v>
      </c>
      <c r="BE408">
        <v>11.4771773113852</v>
      </c>
      <c r="BF408">
        <v>4.7118793726326498</v>
      </c>
      <c r="BG408">
        <v>5.6431875804171296</v>
      </c>
      <c r="BH408">
        <v>11.664634904308601</v>
      </c>
      <c r="BI408">
        <v>10.1761680463158</v>
      </c>
      <c r="BJ408">
        <v>5.0725848114612004</v>
      </c>
      <c r="BK408">
        <v>4.4403237474315898</v>
      </c>
      <c r="BL408">
        <v>10.3980642295582</v>
      </c>
      <c r="BM408">
        <v>13.112955447018299</v>
      </c>
      <c r="BN408">
        <v>10.3982950492829</v>
      </c>
      <c r="BO408">
        <v>11.5026423723909</v>
      </c>
      <c r="BP408">
        <v>3.5584002575991902</v>
      </c>
      <c r="BQ408">
        <v>10.448489051598701</v>
      </c>
      <c r="BR408">
        <v>10.3913528110805</v>
      </c>
      <c r="BS408">
        <v>3.8000376184201299</v>
      </c>
      <c r="BT408">
        <v>4.6646213949830999</v>
      </c>
      <c r="BU408">
        <v>11.4629902572732</v>
      </c>
      <c r="BV408">
        <v>2.8665248633720499</v>
      </c>
      <c r="BW408">
        <v>4.61556855365935</v>
      </c>
      <c r="BX408">
        <v>10.590509888434401</v>
      </c>
      <c r="BY408">
        <v>11.468333662215899</v>
      </c>
      <c r="BZ408">
        <v>10.493361779482701</v>
      </c>
      <c r="CA408">
        <v>5.1497500629203703</v>
      </c>
      <c r="CB408">
        <v>2.7313337634699102</v>
      </c>
      <c r="CC408">
        <v>10.4557005683188</v>
      </c>
      <c r="CD408">
        <v>11.553547774556</v>
      </c>
      <c r="CE408">
        <v>3.0331924709104601</v>
      </c>
      <c r="CF408">
        <v>7.0468632737708301</v>
      </c>
      <c r="CG408">
        <v>10.4046917689186</v>
      </c>
      <c r="CH408">
        <v>7.7287893353314798</v>
      </c>
      <c r="CI408">
        <v>12.1815240252833</v>
      </c>
      <c r="CJ408">
        <v>11.4347031183525</v>
      </c>
      <c r="CK408">
        <v>4.9375340008208397</v>
      </c>
      <c r="CL408">
        <v>6.2906002662300304</v>
      </c>
      <c r="CM408">
        <v>2.6913207434311799</v>
      </c>
      <c r="CN408">
        <v>4.5030050176148402</v>
      </c>
      <c r="CO408">
        <v>4.03990772947654</v>
      </c>
      <c r="CP408">
        <v>11.349902222325699</v>
      </c>
      <c r="CQ408">
        <v>11.3852675222447</v>
      </c>
      <c r="CR408">
        <v>9.4067691741686392</v>
      </c>
      <c r="CS408">
        <v>4.61329535123771</v>
      </c>
      <c r="CT408">
        <v>3.0417221110394301</v>
      </c>
      <c r="CU408">
        <v>11.874267965384201</v>
      </c>
      <c r="CV408">
        <v>11.3588163569285</v>
      </c>
      <c r="CW408">
        <v>15.921883923157001</v>
      </c>
      <c r="CX408">
        <v>3.18880316043251</v>
      </c>
      <c r="CY408">
        <v>11.6735413620321</v>
      </c>
      <c r="CZ408">
        <v>10.3332613463462</v>
      </c>
      <c r="DA408">
        <v>13.658216197653701</v>
      </c>
      <c r="DB408">
        <v>3.7432031542183699</v>
      </c>
      <c r="DC408">
        <v>2.6338032373133902</v>
      </c>
      <c r="DD408">
        <v>9.6118020248847493</v>
      </c>
      <c r="DE408">
        <v>6.0162514808459804</v>
      </c>
      <c r="DF408">
        <v>13.154263743495401</v>
      </c>
      <c r="DG408">
        <v>3.4537800755289001</v>
      </c>
      <c r="DH408">
        <v>12.655741151095899</v>
      </c>
      <c r="DI408">
        <v>3.9078756888445101</v>
      </c>
      <c r="DJ408">
        <v>11.5641924375446</v>
      </c>
      <c r="DK408">
        <v>10.3050838280364</v>
      </c>
      <c r="DL408">
        <v>5.9208019927010103</v>
      </c>
      <c r="DM408">
        <v>11.3670415703141</v>
      </c>
      <c r="DN408">
        <v>10.8517802789044</v>
      </c>
      <c r="DO408">
        <v>7.0904272365236602</v>
      </c>
      <c r="DP408">
        <v>10.8197254573441</v>
      </c>
      <c r="DQ408">
        <v>4.8207119977942696</v>
      </c>
      <c r="DR408">
        <v>10.4067121592481</v>
      </c>
      <c r="DS408">
        <v>3.4673476852050702</v>
      </c>
      <c r="DT408">
        <v>12.474117642688499</v>
      </c>
      <c r="DU408">
        <v>3.8948345936921198</v>
      </c>
      <c r="DV408">
        <v>10.5724084703101</v>
      </c>
      <c r="DW408">
        <v>10.610240075235501</v>
      </c>
      <c r="DX408">
        <v>10.454065982665901</v>
      </c>
      <c r="DY408">
        <v>3.7927711068857</v>
      </c>
      <c r="DZ408">
        <v>3.5285359665418001</v>
      </c>
      <c r="EA408">
        <v>13.263280358952599</v>
      </c>
      <c r="EB408">
        <v>3.3909884628559599</v>
      </c>
      <c r="EC408">
        <v>2.3205924519630599</v>
      </c>
      <c r="ED408">
        <v>10.389615203988599</v>
      </c>
      <c r="EE408">
        <v>10.208618032655099</v>
      </c>
      <c r="EF408">
        <v>13.537428823226801</v>
      </c>
      <c r="EG408">
        <v>15.1988377722765</v>
      </c>
      <c r="EH408">
        <v>3.9176011282454599</v>
      </c>
      <c r="EI408">
        <v>10.5891128439836</v>
      </c>
      <c r="EJ408">
        <v>4.7010681274214399</v>
      </c>
      <c r="EK408">
        <v>5.5025428826523397</v>
      </c>
      <c r="EL408">
        <v>12.141397195978</v>
      </c>
      <c r="EM408">
        <v>10.0960639327183</v>
      </c>
      <c r="EN408">
        <v>4.6814329636218099</v>
      </c>
      <c r="EO408">
        <v>4.5722176971500703</v>
      </c>
      <c r="EP408">
        <v>10.4908937157336</v>
      </c>
      <c r="EQ408">
        <v>13.298154784521</v>
      </c>
      <c r="ER408">
        <v>10.459493224019599</v>
      </c>
      <c r="ES408">
        <v>11.5257109097499</v>
      </c>
      <c r="ET408">
        <v>3.5005096372651399</v>
      </c>
      <c r="EU408">
        <v>10.424201233506301</v>
      </c>
      <c r="EV408">
        <v>10.4847089070338</v>
      </c>
      <c r="EW408">
        <v>3.2569173001024301</v>
      </c>
      <c r="EX408">
        <v>4.6160703410445096</v>
      </c>
      <c r="EY408">
        <v>11.416166137883501</v>
      </c>
      <c r="EZ408">
        <v>2.9096709715940201</v>
      </c>
      <c r="FA408">
        <v>4.7514226617951101</v>
      </c>
      <c r="FB408">
        <v>10.506812637143099</v>
      </c>
      <c r="FC408">
        <v>11.6532758613035</v>
      </c>
      <c r="FD408">
        <v>10.451871288445799</v>
      </c>
      <c r="FE408">
        <v>4.3606821291399296</v>
      </c>
      <c r="FF408">
        <v>3.8730160980328101</v>
      </c>
      <c r="FG408">
        <v>10.453119077768401</v>
      </c>
      <c r="FH408">
        <v>9.9362751838771093</v>
      </c>
      <c r="FI408">
        <v>3.1655044181538301</v>
      </c>
    </row>
    <row r="409" spans="1:165">
      <c r="A409">
        <v>147.000004828882</v>
      </c>
      <c r="B409">
        <v>7.5514373548794698</v>
      </c>
      <c r="C409">
        <v>10.174847088763</v>
      </c>
      <c r="D409">
        <v>7.6558861350482399</v>
      </c>
      <c r="E409">
        <v>12.044270746883001</v>
      </c>
      <c r="F409">
        <v>11.5041876342775</v>
      </c>
      <c r="G409">
        <v>4.5530751930921198</v>
      </c>
      <c r="H409">
        <v>6.3545034387651302</v>
      </c>
      <c r="I409">
        <v>1.93265954371228</v>
      </c>
      <c r="J409">
        <v>4.1924873184460498</v>
      </c>
      <c r="K409">
        <v>5.2793970951939304</v>
      </c>
      <c r="L409">
        <v>10.507944072114199</v>
      </c>
      <c r="M409">
        <v>10.5803223440856</v>
      </c>
      <c r="N409">
        <v>10.5004629671608</v>
      </c>
      <c r="O409">
        <v>4.6640582279674998</v>
      </c>
      <c r="P409">
        <v>3.9870025387064398</v>
      </c>
      <c r="Q409">
        <v>12.081941117375999</v>
      </c>
      <c r="R409">
        <v>10.4740118985472</v>
      </c>
      <c r="S409">
        <v>15.6234460831087</v>
      </c>
      <c r="T409">
        <v>3.3092410646864701</v>
      </c>
      <c r="U409">
        <v>11.519581221010601</v>
      </c>
      <c r="V409">
        <v>10.4230630149442</v>
      </c>
      <c r="W409">
        <v>12.1859490064539</v>
      </c>
      <c r="X409">
        <v>3.8872868711037598</v>
      </c>
      <c r="Y409">
        <v>2.48729399006529</v>
      </c>
      <c r="Z409">
        <v>9.2635910833335693</v>
      </c>
      <c r="AA409">
        <v>5.8640560526112102</v>
      </c>
      <c r="AB409">
        <v>12.875324575453901</v>
      </c>
      <c r="AC409">
        <v>3.5094391706794501</v>
      </c>
      <c r="AD409">
        <v>12.818433220682801</v>
      </c>
      <c r="AE409">
        <v>2.8870285996068001</v>
      </c>
      <c r="AF409">
        <v>11.130681421347299</v>
      </c>
      <c r="AG409">
        <v>10.412330932733299</v>
      </c>
      <c r="AH409">
        <v>5.66456662083315</v>
      </c>
      <c r="AI409">
        <v>12.700669561989599</v>
      </c>
      <c r="AJ409">
        <v>11.185075869750699</v>
      </c>
      <c r="AK409">
        <v>2.8801926646006102</v>
      </c>
      <c r="AL409">
        <v>12.5543440126738</v>
      </c>
      <c r="AM409">
        <v>4.7151649622557601</v>
      </c>
      <c r="AN409">
        <v>10.1101861020543</v>
      </c>
      <c r="AO409">
        <v>2.1799678940247098</v>
      </c>
      <c r="AP409">
        <v>12.5223232950607</v>
      </c>
      <c r="AQ409">
        <v>4.9481115396648496</v>
      </c>
      <c r="AR409">
        <v>10.451767899004</v>
      </c>
      <c r="AS409">
        <v>10.750817375443299</v>
      </c>
      <c r="AT409">
        <v>11.506046030171801</v>
      </c>
      <c r="AU409">
        <v>2.7292338176863602</v>
      </c>
      <c r="AV409">
        <v>3.84978152757534</v>
      </c>
      <c r="AW409">
        <v>13.224243951559901</v>
      </c>
      <c r="AX409">
        <v>3.8277606846415</v>
      </c>
      <c r="AY409">
        <v>1.3400589289800799</v>
      </c>
      <c r="AZ409">
        <v>10.4892152249534</v>
      </c>
      <c r="BA409">
        <v>10.075817652181801</v>
      </c>
      <c r="BB409">
        <v>13.2183496706937</v>
      </c>
      <c r="BC409">
        <v>14.9510371056986</v>
      </c>
      <c r="BD409">
        <v>3.0636968623353198</v>
      </c>
      <c r="BE409">
        <v>11.3866294478218</v>
      </c>
      <c r="BF409">
        <v>4.7341326772551202</v>
      </c>
      <c r="BG409">
        <v>5.6019368943388299</v>
      </c>
      <c r="BH409">
        <v>11.580820237547</v>
      </c>
      <c r="BI409">
        <v>9.9747581688670799</v>
      </c>
      <c r="BJ409">
        <v>4.8733329998648802</v>
      </c>
      <c r="BK409">
        <v>4.3122098879450697</v>
      </c>
      <c r="BL409">
        <v>10.482108806246501</v>
      </c>
      <c r="BM409">
        <v>13.6086925164888</v>
      </c>
      <c r="BN409">
        <v>10.389492585115899</v>
      </c>
      <c r="BO409">
        <v>11.4298138709315</v>
      </c>
      <c r="BP409">
        <v>3.65154941838769</v>
      </c>
      <c r="BQ409">
        <v>10.461019984118201</v>
      </c>
      <c r="BR409">
        <v>10.310999110464101</v>
      </c>
      <c r="BS409">
        <v>3.0505454353239099</v>
      </c>
      <c r="BT409">
        <v>4.7185955831798996</v>
      </c>
      <c r="BU409">
        <v>11.407735815840599</v>
      </c>
      <c r="BV409">
        <v>2.8118333501317898</v>
      </c>
      <c r="BW409">
        <v>4.6667220048915796</v>
      </c>
      <c r="BX409">
        <v>10.668174228978501</v>
      </c>
      <c r="BY409">
        <v>11.3888922932043</v>
      </c>
      <c r="BZ409">
        <v>10.384229237024</v>
      </c>
      <c r="CA409">
        <v>5.2720371015418399</v>
      </c>
      <c r="CB409">
        <v>3.0077329733843201</v>
      </c>
      <c r="CC409">
        <v>10.432942807970401</v>
      </c>
      <c r="CD409">
        <v>11.564544965492701</v>
      </c>
      <c r="CE409">
        <v>3.1808300646270502</v>
      </c>
      <c r="CF409">
        <v>7.1859414467319098</v>
      </c>
      <c r="CG409">
        <v>10.395595394835601</v>
      </c>
      <c r="CH409">
        <v>7.7088467426715903</v>
      </c>
      <c r="CI409">
        <v>12.0896853174625</v>
      </c>
      <c r="CJ409">
        <v>11.577534159433901</v>
      </c>
      <c r="CK409">
        <v>4.2024930906769198</v>
      </c>
      <c r="CL409">
        <v>6.3383202778971297</v>
      </c>
      <c r="CM409">
        <v>1.62845608098962</v>
      </c>
      <c r="CN409">
        <v>5.16498600410252</v>
      </c>
      <c r="CO409">
        <v>4.4941963434618097</v>
      </c>
      <c r="CP409">
        <v>11.375153218142399</v>
      </c>
      <c r="CQ409">
        <v>10.6209542860794</v>
      </c>
      <c r="CR409">
        <v>10.343248486448999</v>
      </c>
      <c r="CS409">
        <v>4.6298333569030303</v>
      </c>
      <c r="CT409">
        <v>2.8943066649173002</v>
      </c>
      <c r="CU409">
        <v>12.241865361067701</v>
      </c>
      <c r="CV409">
        <v>11.440313410528001</v>
      </c>
      <c r="CW409">
        <v>15.5870468853365</v>
      </c>
      <c r="CX409">
        <v>3.2646332871090098</v>
      </c>
      <c r="CY409">
        <v>11.728306946042</v>
      </c>
      <c r="CZ409">
        <v>10.3078347970821</v>
      </c>
      <c r="DA409">
        <v>13.8816777032948</v>
      </c>
      <c r="DB409">
        <v>3.8284943920110299</v>
      </c>
      <c r="DC409">
        <v>2.68959536042275</v>
      </c>
      <c r="DD409">
        <v>9.2324698647706107</v>
      </c>
      <c r="DE409">
        <v>5.7468705923059904</v>
      </c>
      <c r="DF409">
        <v>12.431067064463299</v>
      </c>
      <c r="DG409">
        <v>4.3672974205828599</v>
      </c>
      <c r="DH409">
        <v>12.3634912249768</v>
      </c>
      <c r="DI409">
        <v>4.5600625698770703</v>
      </c>
      <c r="DJ409">
        <v>10.9374474199935</v>
      </c>
      <c r="DK409">
        <v>10.1231912834134</v>
      </c>
      <c r="DL409">
        <v>5.8766672625554603</v>
      </c>
      <c r="DM409">
        <v>11.465522689532801</v>
      </c>
      <c r="DN409">
        <v>10.1156059988721</v>
      </c>
      <c r="DO409">
        <v>7.4388866220572902</v>
      </c>
      <c r="DP409">
        <v>10.774863786396001</v>
      </c>
      <c r="DQ409">
        <v>4.8167582449063104</v>
      </c>
      <c r="DR409">
        <v>10.3510280985895</v>
      </c>
      <c r="DS409">
        <v>3.45233367872228</v>
      </c>
      <c r="DT409">
        <v>12.4914483744521</v>
      </c>
      <c r="DU409">
        <v>3.9363545541783398</v>
      </c>
      <c r="DV409">
        <v>10.6385623609677</v>
      </c>
      <c r="DW409">
        <v>10.7556816572242</v>
      </c>
      <c r="DX409">
        <v>10.4180099386608</v>
      </c>
      <c r="DY409">
        <v>3.6580592467883601</v>
      </c>
      <c r="DZ409">
        <v>3.5718049884368099</v>
      </c>
      <c r="EA409">
        <v>13.627450520424</v>
      </c>
      <c r="EB409">
        <v>2.9567329462979801</v>
      </c>
      <c r="EC409">
        <v>2.3939892774018299</v>
      </c>
      <c r="ED409">
        <v>10.418300113861701</v>
      </c>
      <c r="EE409">
        <v>10.436128462246799</v>
      </c>
      <c r="EF409">
        <v>12.1785986364106</v>
      </c>
      <c r="EG409">
        <v>14.544099320176899</v>
      </c>
      <c r="EH409">
        <v>3.9148904291834801</v>
      </c>
      <c r="EI409">
        <v>10.579953889856199</v>
      </c>
      <c r="EJ409">
        <v>4.6913549468262703</v>
      </c>
      <c r="EK409">
        <v>4.8902754469994996</v>
      </c>
      <c r="EL409">
        <v>11.2951583289847</v>
      </c>
      <c r="EM409">
        <v>9.9773484663525593</v>
      </c>
      <c r="EN409">
        <v>4.6415589235069996</v>
      </c>
      <c r="EO409">
        <v>4.5748958075934301</v>
      </c>
      <c r="EP409">
        <v>9.9712538640941197</v>
      </c>
      <c r="EQ409">
        <v>13.3130952937569</v>
      </c>
      <c r="ER409">
        <v>10.418357251488199</v>
      </c>
      <c r="ES409">
        <v>11.433116051155499</v>
      </c>
      <c r="ET409">
        <v>3.6353441646518401</v>
      </c>
      <c r="EU409">
        <v>10.436601574469</v>
      </c>
      <c r="EV409">
        <v>10.462605659919699</v>
      </c>
      <c r="EW409">
        <v>3.24248921195879</v>
      </c>
      <c r="EX409">
        <v>4.6208749595028502</v>
      </c>
      <c r="EY409">
        <v>11.497780657490001</v>
      </c>
      <c r="EZ409">
        <v>2.8229415384232501</v>
      </c>
      <c r="FA409">
        <v>4.5626953413792499</v>
      </c>
      <c r="FB409">
        <v>10.5153890868757</v>
      </c>
      <c r="FC409">
        <v>11.695214169100799</v>
      </c>
      <c r="FD409">
        <v>10.323241875789201</v>
      </c>
      <c r="FE409">
        <v>3.6966179600870301</v>
      </c>
      <c r="FF409">
        <v>4.0041749051439099</v>
      </c>
      <c r="FG409">
        <v>10.478112951818201</v>
      </c>
      <c r="FH409">
        <v>10.3917432061988</v>
      </c>
      <c r="FI409">
        <v>3.13669532658739</v>
      </c>
    </row>
    <row r="410" spans="1:165">
      <c r="A410">
        <v>148.00000486173201</v>
      </c>
      <c r="B410">
        <v>7.55580157311437</v>
      </c>
      <c r="C410">
        <v>10.089499854905499</v>
      </c>
      <c r="D410">
        <v>7.8410154537150296</v>
      </c>
      <c r="E410">
        <v>12.136055068925801</v>
      </c>
      <c r="F410">
        <v>11.4931755182847</v>
      </c>
      <c r="G410">
        <v>4.1826567186836501</v>
      </c>
      <c r="H410">
        <v>6.22676351710132</v>
      </c>
      <c r="I410">
        <v>2.7697558352745499</v>
      </c>
      <c r="J410">
        <v>5.08551302434131</v>
      </c>
      <c r="K410">
        <v>4.70321432179162</v>
      </c>
      <c r="L410">
        <v>10.368915509944699</v>
      </c>
      <c r="M410">
        <v>10.765480151077</v>
      </c>
      <c r="N410">
        <v>10.513880287602801</v>
      </c>
      <c r="O410">
        <v>4.6292999028709803</v>
      </c>
      <c r="P410">
        <v>3.9881121505288601</v>
      </c>
      <c r="Q410">
        <v>12.445207902631299</v>
      </c>
      <c r="R410">
        <v>10.4508244980667</v>
      </c>
      <c r="S410">
        <v>15.030286475134</v>
      </c>
      <c r="T410">
        <v>3.45002183897939</v>
      </c>
      <c r="U410">
        <v>11.3854587165408</v>
      </c>
      <c r="V410">
        <v>10.3749952396475</v>
      </c>
      <c r="W410">
        <v>12.106694171992</v>
      </c>
      <c r="X410">
        <v>2.7542375367199998</v>
      </c>
      <c r="Y410">
        <v>3.2277901022463702</v>
      </c>
      <c r="Z410">
        <v>8.91507764145903</v>
      </c>
      <c r="AA410">
        <v>6.0113143533078102</v>
      </c>
      <c r="AB410">
        <v>12.2354215621937</v>
      </c>
      <c r="AC410">
        <v>4.2830037888573598</v>
      </c>
      <c r="AD410">
        <v>12.4253101776218</v>
      </c>
      <c r="AE410">
        <v>3.0983557815945999</v>
      </c>
      <c r="AF410">
        <v>10.9726347818896</v>
      </c>
      <c r="AG410">
        <v>10.3329207028596</v>
      </c>
      <c r="AH410">
        <v>5.6803417999759098</v>
      </c>
      <c r="AI410">
        <v>12.452563699321299</v>
      </c>
      <c r="AJ410">
        <v>10.2876609771166</v>
      </c>
      <c r="AK410">
        <v>3.3866872979651101</v>
      </c>
      <c r="AL410">
        <v>12.2967569195333</v>
      </c>
      <c r="AM410">
        <v>4.6568674169060698</v>
      </c>
      <c r="AN410">
        <v>10.1861866275911</v>
      </c>
      <c r="AO410">
        <v>2.6193032417326201</v>
      </c>
      <c r="AP410">
        <v>12.549079137954299</v>
      </c>
      <c r="AQ410">
        <v>5.0033844126788596</v>
      </c>
      <c r="AR410">
        <v>10.4384610469702</v>
      </c>
      <c r="AS410">
        <v>10.749104181708899</v>
      </c>
      <c r="AT410">
        <v>11.462255755179401</v>
      </c>
      <c r="AU410">
        <v>2.8241335948211601</v>
      </c>
      <c r="AV410">
        <v>3.9301335518325602</v>
      </c>
      <c r="AW410">
        <v>13.236617667925501</v>
      </c>
      <c r="AX410">
        <v>3.7963620569049001</v>
      </c>
      <c r="AY410">
        <v>1.81752527692407</v>
      </c>
      <c r="AZ410">
        <v>10.448106383210501</v>
      </c>
      <c r="BA410">
        <v>10.1417357437789</v>
      </c>
      <c r="BB410">
        <v>12.034698789184</v>
      </c>
      <c r="BC410">
        <v>15.373511109594601</v>
      </c>
      <c r="BD410">
        <v>3.11903246246154</v>
      </c>
      <c r="BE410">
        <v>11.406507620454599</v>
      </c>
      <c r="BF410">
        <v>4.7414312176498798</v>
      </c>
      <c r="BG410">
        <v>5.22456164807652</v>
      </c>
      <c r="BH410">
        <v>11.4988375183282</v>
      </c>
      <c r="BI410">
        <v>9.9141343163285693</v>
      </c>
      <c r="BJ410">
        <v>4.74622166116984</v>
      </c>
      <c r="BK410">
        <v>3.7373660716611701</v>
      </c>
      <c r="BL410">
        <v>10.4162006686967</v>
      </c>
      <c r="BM410">
        <v>13.2870482535183</v>
      </c>
      <c r="BN410">
        <v>10.3802304570095</v>
      </c>
      <c r="BO410">
        <v>11.427395931608</v>
      </c>
      <c r="BP410">
        <v>3.55123226978177</v>
      </c>
      <c r="BQ410">
        <v>10.4579034242731</v>
      </c>
      <c r="BR410">
        <v>10.390308332323</v>
      </c>
      <c r="BS410">
        <v>3.5020838433404302</v>
      </c>
      <c r="BT410">
        <v>4.6663784795569301</v>
      </c>
      <c r="BU410">
        <v>11.4199103695509</v>
      </c>
      <c r="BV410">
        <v>2.88002574055642</v>
      </c>
      <c r="BW410">
        <v>4.9503726715245904</v>
      </c>
      <c r="BX410">
        <v>11.271206122875499</v>
      </c>
      <c r="BY410">
        <v>11.5311026483917</v>
      </c>
      <c r="BZ410">
        <v>11.3517818778794</v>
      </c>
      <c r="CA410">
        <v>5.3938922724811098</v>
      </c>
      <c r="CB410">
        <v>2.8420983464110798</v>
      </c>
      <c r="CC410">
        <v>10.3558983191447</v>
      </c>
      <c r="CD410">
        <v>11.4398924992185</v>
      </c>
      <c r="CE410">
        <v>3.13953562386172</v>
      </c>
      <c r="CF410">
        <v>7.2498495313284197</v>
      </c>
      <c r="CG410">
        <v>10.4987415911472</v>
      </c>
      <c r="CH410">
        <v>7.64264659799138</v>
      </c>
      <c r="CI410">
        <v>12.131118307714299</v>
      </c>
      <c r="CJ410">
        <v>11.6705036414589</v>
      </c>
      <c r="CK410">
        <v>4.2654413061681797</v>
      </c>
      <c r="CL410">
        <v>6.3315360123982902</v>
      </c>
      <c r="CM410">
        <v>2.02278777641052</v>
      </c>
      <c r="CN410">
        <v>5.3302878658945199</v>
      </c>
      <c r="CO410">
        <v>4.7832331775354797</v>
      </c>
      <c r="CP410">
        <v>11.3249365059018</v>
      </c>
      <c r="CQ410">
        <v>10.6779539147914</v>
      </c>
      <c r="CR410">
        <v>10.488287632765299</v>
      </c>
      <c r="CS410">
        <v>4.5888810015486401</v>
      </c>
      <c r="CT410">
        <v>2.79634413827258</v>
      </c>
      <c r="CU410">
        <v>12.469592463007899</v>
      </c>
      <c r="CV410">
        <v>11.5634777886994</v>
      </c>
      <c r="CW410">
        <v>15.617814758020801</v>
      </c>
      <c r="CX410">
        <v>3.3290525788520702</v>
      </c>
      <c r="CY410">
        <v>11.801505308203501</v>
      </c>
      <c r="CZ410">
        <v>10.3827005908117</v>
      </c>
      <c r="DA410">
        <v>13.6891293966316</v>
      </c>
      <c r="DB410">
        <v>3.8931565990340302</v>
      </c>
      <c r="DC410">
        <v>2.64287821785932</v>
      </c>
      <c r="DD410">
        <v>9.0640734489552699</v>
      </c>
      <c r="DE410">
        <v>5.8858366247909002</v>
      </c>
      <c r="DF410">
        <v>12.353919546644899</v>
      </c>
      <c r="DG410">
        <v>3.4464092915158999</v>
      </c>
      <c r="DH410">
        <v>12.6801732241114</v>
      </c>
      <c r="DI410">
        <v>4.2754390093016097</v>
      </c>
      <c r="DJ410">
        <v>12.7025570853279</v>
      </c>
      <c r="DK410">
        <v>10.2029922890965</v>
      </c>
      <c r="DL410">
        <v>6.0008701619635803</v>
      </c>
      <c r="DM410">
        <v>10.963705598142999</v>
      </c>
      <c r="DN410">
        <v>10.7666902946895</v>
      </c>
      <c r="DO410">
        <v>6.8934779987840598</v>
      </c>
      <c r="DP410">
        <v>10.8283945254764</v>
      </c>
      <c r="DQ410">
        <v>4.6626964556133599</v>
      </c>
      <c r="DR410">
        <v>10.3151997998598</v>
      </c>
      <c r="DS410">
        <v>3.2637288122167498</v>
      </c>
      <c r="DT410">
        <v>12.469523873520201</v>
      </c>
      <c r="DU410">
        <v>4.1110000893474297</v>
      </c>
      <c r="DV410">
        <v>10.564001282666601</v>
      </c>
      <c r="DW410">
        <v>10.628857760089501</v>
      </c>
      <c r="DX410">
        <v>10.425555772339999</v>
      </c>
      <c r="DY410">
        <v>3.5938926143063701</v>
      </c>
      <c r="DZ410">
        <v>3.2593395536441601</v>
      </c>
      <c r="EA410">
        <v>13.477830320392799</v>
      </c>
      <c r="EB410">
        <v>2.9222290918756002</v>
      </c>
      <c r="EC410">
        <v>1.33609594019814</v>
      </c>
      <c r="ED410">
        <v>10.4297554611477</v>
      </c>
      <c r="EE410">
        <v>9.49081665772432</v>
      </c>
      <c r="EF410">
        <v>11.7393101372282</v>
      </c>
      <c r="EG410">
        <v>14.773297858237999</v>
      </c>
      <c r="EH410">
        <v>3.8984296570965098</v>
      </c>
      <c r="EI410">
        <v>10.581476937638</v>
      </c>
      <c r="EJ410">
        <v>4.65832270157044</v>
      </c>
      <c r="EK410">
        <v>5.08331231281662</v>
      </c>
      <c r="EL410">
        <v>11.2706083177632</v>
      </c>
      <c r="EM410">
        <v>9.8377779948102493</v>
      </c>
      <c r="EN410">
        <v>4.7067883093419702</v>
      </c>
      <c r="EO410">
        <v>4.6068959719549403</v>
      </c>
      <c r="EP410">
        <v>10.5305732652809</v>
      </c>
      <c r="EQ410">
        <v>11.906128908284</v>
      </c>
      <c r="ER410">
        <v>10.4604798683329</v>
      </c>
      <c r="ES410">
        <v>11.4329715133176</v>
      </c>
      <c r="ET410">
        <v>3.4309939865793901</v>
      </c>
      <c r="EU410">
        <v>10.521242702643701</v>
      </c>
      <c r="EV410">
        <v>10.449642866799699</v>
      </c>
      <c r="EW410">
        <v>3.4391557322344402</v>
      </c>
      <c r="EX410">
        <v>4.6390314090798501</v>
      </c>
      <c r="EY410">
        <v>11.4189460019647</v>
      </c>
      <c r="EZ410">
        <v>2.9151789154039598</v>
      </c>
      <c r="FA410">
        <v>4.6655518783499303</v>
      </c>
      <c r="FB410">
        <v>10.456036874586699</v>
      </c>
      <c r="FC410">
        <v>11.7263199089761</v>
      </c>
      <c r="FD410">
        <v>10.159035243736</v>
      </c>
      <c r="FE410">
        <v>3.7456054767798199</v>
      </c>
      <c r="FF410">
        <v>3.9104492897437799</v>
      </c>
      <c r="FG410">
        <v>10.4622549894607</v>
      </c>
      <c r="FH410">
        <v>10.4051678315203</v>
      </c>
      <c r="FI410">
        <v>3.2482481748079199</v>
      </c>
    </row>
    <row r="411" spans="1:165">
      <c r="A411">
        <v>149.000004894581</v>
      </c>
      <c r="B411">
        <v>7.8109173210654896</v>
      </c>
      <c r="C411">
        <v>10.2430880628258</v>
      </c>
      <c r="D411">
        <v>7.79779571095413</v>
      </c>
      <c r="E411">
        <v>12.0918485109597</v>
      </c>
      <c r="F411">
        <v>11.456461019196301</v>
      </c>
      <c r="G411">
        <v>4.2595671344931398</v>
      </c>
      <c r="H411">
        <v>6.2809954500862899</v>
      </c>
      <c r="I411">
        <v>2.00278555625404</v>
      </c>
      <c r="J411">
        <v>4.8000928766003499</v>
      </c>
      <c r="K411">
        <v>3.63256825590237</v>
      </c>
      <c r="L411">
        <v>10.4438359874691</v>
      </c>
      <c r="M411">
        <v>10.6040308092866</v>
      </c>
      <c r="N411">
        <v>10.5131480893273</v>
      </c>
      <c r="O411">
        <v>4.6173962868537402</v>
      </c>
      <c r="P411">
        <v>4.01845648300898</v>
      </c>
      <c r="Q411">
        <v>12.3630791861603</v>
      </c>
      <c r="R411">
        <v>10.4267002114962</v>
      </c>
      <c r="S411">
        <v>15.442000536825701</v>
      </c>
      <c r="T411">
        <v>2.7476663003253101</v>
      </c>
      <c r="U411">
        <v>11.5987514516003</v>
      </c>
      <c r="V411">
        <v>10.4087704629779</v>
      </c>
      <c r="W411">
        <v>12.4280244996734</v>
      </c>
      <c r="X411">
        <v>3.85189433287746</v>
      </c>
      <c r="Y411">
        <v>2.9496255905718001</v>
      </c>
      <c r="Z411">
        <v>9.2220064884320205</v>
      </c>
      <c r="AA411">
        <v>5.8658216391249196</v>
      </c>
      <c r="AB411">
        <v>13.201237103819899</v>
      </c>
      <c r="AC411">
        <v>3.50197742650517</v>
      </c>
      <c r="AD411">
        <v>12.7446642860965</v>
      </c>
      <c r="AE411">
        <v>3.0392718529837301</v>
      </c>
      <c r="AF411">
        <v>11.172363207810401</v>
      </c>
      <c r="AG411">
        <v>11.400712442718399</v>
      </c>
      <c r="AH411">
        <v>5.7487810281149798</v>
      </c>
      <c r="AI411">
        <v>12.2354716479194</v>
      </c>
      <c r="AJ411">
        <v>11.1473953865366</v>
      </c>
      <c r="AK411">
        <v>2.9763197024019101</v>
      </c>
      <c r="AL411">
        <v>12.2960918017029</v>
      </c>
      <c r="AM411">
        <v>4.6567630495378403</v>
      </c>
      <c r="AN411">
        <v>10.1170752877801</v>
      </c>
      <c r="AO411">
        <v>2.2601593215534002</v>
      </c>
      <c r="AP411">
        <v>12.4957354450002</v>
      </c>
      <c r="AQ411">
        <v>5.3277620167673501</v>
      </c>
      <c r="AR411">
        <v>10.5655908478232</v>
      </c>
      <c r="AS411">
        <v>10.7999605875603</v>
      </c>
      <c r="AT411">
        <v>11.462124253793601</v>
      </c>
      <c r="AU411">
        <v>2.72716221544687</v>
      </c>
      <c r="AV411">
        <v>3.9225212922866</v>
      </c>
      <c r="AW411">
        <v>13.164840808471199</v>
      </c>
      <c r="AX411">
        <v>3.8854076823726298</v>
      </c>
      <c r="AY411">
        <v>1.71978810127809</v>
      </c>
      <c r="AZ411">
        <v>10.453851741847</v>
      </c>
      <c r="BA411">
        <v>10.372988041296701</v>
      </c>
      <c r="BB411">
        <v>13.7274681411731</v>
      </c>
      <c r="BC411">
        <v>15.9757291883096</v>
      </c>
      <c r="BD411">
        <v>3.10003443908322</v>
      </c>
      <c r="BE411">
        <v>11.364930567848001</v>
      </c>
      <c r="BF411">
        <v>4.8030984013534699</v>
      </c>
      <c r="BG411">
        <v>5.1224314448473898</v>
      </c>
      <c r="BH411">
        <v>11.0350990543997</v>
      </c>
      <c r="BI411">
        <v>9.9623039868594105</v>
      </c>
      <c r="BJ411">
        <v>4.8269075283284204</v>
      </c>
      <c r="BK411">
        <v>3.4819771781272801</v>
      </c>
      <c r="BL411">
        <v>10.9885058157111</v>
      </c>
      <c r="BM411">
        <v>13.856802870346201</v>
      </c>
      <c r="BN411">
        <v>10.3702063085051</v>
      </c>
      <c r="BO411">
        <v>11.102437423205799</v>
      </c>
      <c r="BP411">
        <v>3.99505387372264</v>
      </c>
      <c r="BQ411">
        <v>10.444289012018</v>
      </c>
      <c r="BR411">
        <v>10.419257803604999</v>
      </c>
      <c r="BS411">
        <v>3.20549785300839</v>
      </c>
      <c r="BT411">
        <v>4.6799707283309697</v>
      </c>
      <c r="BU411">
        <v>11.419406267716299</v>
      </c>
      <c r="BV411">
        <v>2.7631817584042602</v>
      </c>
      <c r="BW411">
        <v>4.8388973997248801</v>
      </c>
      <c r="BX411">
        <v>11.5123267396114</v>
      </c>
      <c r="BY411">
        <v>11.5379019881477</v>
      </c>
      <c r="BZ411">
        <v>10.471896888960099</v>
      </c>
      <c r="CA411">
        <v>5.5041576605697697</v>
      </c>
      <c r="CB411">
        <v>2.7553306031085398</v>
      </c>
      <c r="CC411">
        <v>10.4574273829581</v>
      </c>
      <c r="CD411">
        <v>11.4479563972673</v>
      </c>
      <c r="CE411">
        <v>2.1097735222104399</v>
      </c>
      <c r="CF411">
        <v>7.09704390063514</v>
      </c>
      <c r="CG411">
        <v>10.3541965197129</v>
      </c>
      <c r="CH411">
        <v>7.8921024789257102</v>
      </c>
      <c r="CI411">
        <v>12.288872548522701</v>
      </c>
      <c r="CJ411">
        <v>11.7330433239061</v>
      </c>
      <c r="CK411">
        <v>3.9645069534696802</v>
      </c>
      <c r="CL411">
        <v>6.3471371633581297</v>
      </c>
      <c r="CM411">
        <v>1.6529316549186901</v>
      </c>
      <c r="CN411">
        <v>5.3222626218200499</v>
      </c>
      <c r="CO411">
        <v>4.2376357953034498</v>
      </c>
      <c r="CP411">
        <v>11.4400063774934</v>
      </c>
      <c r="CQ411">
        <v>10.787695810701999</v>
      </c>
      <c r="CR411">
        <v>10.491049733563299</v>
      </c>
      <c r="CS411">
        <v>4.03857671220831</v>
      </c>
      <c r="CT411">
        <v>2.7888528585204302</v>
      </c>
      <c r="CU411">
        <v>12.277631412275801</v>
      </c>
      <c r="CV411">
        <v>11.5690764185319</v>
      </c>
      <c r="CW411">
        <v>11.1657420594104</v>
      </c>
      <c r="CX411">
        <v>3.5610339771712698</v>
      </c>
      <c r="CY411">
        <v>11.7095091704516</v>
      </c>
      <c r="CZ411">
        <v>10.3838623814713</v>
      </c>
      <c r="DA411">
        <v>13.537506637895699</v>
      </c>
      <c r="DB411">
        <v>3.7939179748120999</v>
      </c>
      <c r="DC411">
        <v>2.6886368910302298</v>
      </c>
      <c r="DD411">
        <v>17.430783032555201</v>
      </c>
      <c r="DE411">
        <v>5.9675258732052399</v>
      </c>
      <c r="DF411">
        <v>7.9353442918458903</v>
      </c>
      <c r="DG411">
        <v>3.44179855031715</v>
      </c>
      <c r="DH411">
        <v>12.380585827887399</v>
      </c>
      <c r="DI411">
        <v>4.3354316927899701</v>
      </c>
      <c r="DJ411">
        <v>11.615925297410699</v>
      </c>
      <c r="DK411">
        <v>10.1096633627717</v>
      </c>
      <c r="DL411">
        <v>5.95740396133401</v>
      </c>
      <c r="DM411">
        <v>11.128344951457301</v>
      </c>
      <c r="DN411">
        <v>10.960739906291799</v>
      </c>
      <c r="DO411">
        <v>7.6902859675659396</v>
      </c>
      <c r="DP411">
        <v>10.3280884646248</v>
      </c>
      <c r="DQ411">
        <v>4.7365381779686802</v>
      </c>
      <c r="DR411">
        <v>10.505573419078001</v>
      </c>
      <c r="DS411">
        <v>3.2469673561182302</v>
      </c>
      <c r="DT411">
        <v>12.4972986584312</v>
      </c>
      <c r="DU411">
        <v>4.0932911999136996</v>
      </c>
      <c r="DV411">
        <v>10.4879117918008</v>
      </c>
      <c r="DW411">
        <v>10.692328079995701</v>
      </c>
      <c r="DX411">
        <v>10.4184579932719</v>
      </c>
      <c r="DY411">
        <v>3.6860615041218399</v>
      </c>
      <c r="DZ411">
        <v>3.6901657933826102</v>
      </c>
      <c r="EA411">
        <v>13.1000839139889</v>
      </c>
      <c r="EB411">
        <v>3.79861913832627</v>
      </c>
      <c r="EC411">
        <v>1.6863625215292</v>
      </c>
      <c r="ED411">
        <v>10.401519120807301</v>
      </c>
      <c r="EE411">
        <v>10.2188089966725</v>
      </c>
      <c r="EF411">
        <v>13.5207606120116</v>
      </c>
      <c r="EG411">
        <v>14.7678528989609</v>
      </c>
      <c r="EH411">
        <v>4.0232109538420202</v>
      </c>
      <c r="EI411">
        <v>10.5515653098053</v>
      </c>
      <c r="EJ411">
        <v>4.6139221520399403</v>
      </c>
      <c r="EK411">
        <v>5.4485050640305897</v>
      </c>
      <c r="EL411">
        <v>11.842194584301</v>
      </c>
      <c r="EM411">
        <v>9.8611696542085898</v>
      </c>
      <c r="EN411">
        <v>4.6387192664568202</v>
      </c>
      <c r="EO411">
        <v>4.7128968906918898</v>
      </c>
      <c r="EP411">
        <v>9.7635644698139998</v>
      </c>
      <c r="EQ411">
        <v>13.529098582190301</v>
      </c>
      <c r="ER411">
        <v>10.530464525910901</v>
      </c>
      <c r="ES411">
        <v>11.4664861731549</v>
      </c>
      <c r="ET411">
        <v>3.48109728800274</v>
      </c>
      <c r="EU411">
        <v>10.4914599514992</v>
      </c>
      <c r="EV411">
        <v>10.4475582738807</v>
      </c>
      <c r="EW411">
        <v>3.71403094304666</v>
      </c>
      <c r="EX411">
        <v>4.6511336365520597</v>
      </c>
      <c r="EY411">
        <v>11.406415031026601</v>
      </c>
      <c r="EZ411">
        <v>2.81124416619787</v>
      </c>
      <c r="FA411">
        <v>4.9431178588166604</v>
      </c>
      <c r="FB411">
        <v>10.410323174073801</v>
      </c>
      <c r="FC411">
        <v>11.6957003217773</v>
      </c>
      <c r="FD411">
        <v>10.247302158139</v>
      </c>
      <c r="FE411">
        <v>3.9213741776433801</v>
      </c>
      <c r="FF411">
        <v>3.74088375969332</v>
      </c>
      <c r="FG411">
        <v>10.5685716245015</v>
      </c>
      <c r="FH411">
        <v>10.383099630080601</v>
      </c>
      <c r="FI411">
        <v>3.1947511403392199</v>
      </c>
    </row>
    <row r="412" spans="1:165">
      <c r="A412">
        <v>150.00000492743101</v>
      </c>
      <c r="B412">
        <v>7.4829576226559897</v>
      </c>
      <c r="C412">
        <v>10.1519857003758</v>
      </c>
      <c r="D412">
        <v>7.6607146982923799</v>
      </c>
      <c r="E412">
        <v>11.971304585948699</v>
      </c>
      <c r="F412">
        <v>11.3844154382155</v>
      </c>
      <c r="G412">
        <v>4.0304273449739503</v>
      </c>
      <c r="H412">
        <v>6.2826779711708802</v>
      </c>
      <c r="I412">
        <v>2.3310071182492602</v>
      </c>
      <c r="J412">
        <v>5.1234536508991697</v>
      </c>
      <c r="K412">
        <v>3.9248947115075099</v>
      </c>
      <c r="L412">
        <v>10.427785856013299</v>
      </c>
      <c r="M412">
        <v>10.593305974652299</v>
      </c>
      <c r="N412">
        <v>10.2543955876599</v>
      </c>
      <c r="O412">
        <v>4.6364000104356604</v>
      </c>
      <c r="P412">
        <v>4.0756982238058397</v>
      </c>
      <c r="Q412">
        <v>12.402060863521699</v>
      </c>
      <c r="R412">
        <v>10.4510936157368</v>
      </c>
      <c r="S412">
        <v>15.329990642635501</v>
      </c>
      <c r="T412">
        <v>3.3411408682455299</v>
      </c>
      <c r="U412">
        <v>12.040948044917</v>
      </c>
      <c r="V412">
        <v>10.415092493702</v>
      </c>
      <c r="W412">
        <v>11.4861755947334</v>
      </c>
      <c r="X412">
        <v>3.8799105113527501</v>
      </c>
      <c r="Y412">
        <v>2.6617404737433801</v>
      </c>
      <c r="Z412">
        <v>8.8491381667249804</v>
      </c>
      <c r="AA412">
        <v>5.75906602720623</v>
      </c>
      <c r="AB412">
        <v>12.5629086784667</v>
      </c>
      <c r="AC412">
        <v>3.5616942679841599</v>
      </c>
      <c r="AD412">
        <v>12.3330864927206</v>
      </c>
      <c r="AE412">
        <v>3.3930290684606299</v>
      </c>
      <c r="AF412">
        <v>11.607371440711701</v>
      </c>
      <c r="AG412">
        <v>11.403012495121599</v>
      </c>
      <c r="AH412">
        <v>5.95880743293338</v>
      </c>
      <c r="AI412">
        <v>14.0330740951549</v>
      </c>
      <c r="AJ412">
        <v>10.9777517095463</v>
      </c>
      <c r="AK412">
        <v>3.3653651545177201</v>
      </c>
      <c r="AL412">
        <v>12.290690124504801</v>
      </c>
      <c r="AM412">
        <v>4.6319533316015304</v>
      </c>
      <c r="AN412">
        <v>10.136279374179701</v>
      </c>
      <c r="AO412">
        <v>3.5726743639908598</v>
      </c>
      <c r="AP412">
        <v>12.547937700452399</v>
      </c>
      <c r="AQ412">
        <v>5.0846596897721899</v>
      </c>
      <c r="AR412">
        <v>10.521042810398299</v>
      </c>
      <c r="AS412">
        <v>10.810273933359801</v>
      </c>
      <c r="AT412">
        <v>11.4914767814642</v>
      </c>
      <c r="AU412">
        <v>2.7036002175779199</v>
      </c>
      <c r="AV412">
        <v>3.9229128940734599</v>
      </c>
      <c r="AW412">
        <v>13.238611860701599</v>
      </c>
      <c r="AX412">
        <v>3.7968331272010598</v>
      </c>
      <c r="AY412">
        <v>1.53865284657364</v>
      </c>
      <c r="AZ412">
        <v>10.4921694078646</v>
      </c>
      <c r="BA412">
        <v>10.346393252967999</v>
      </c>
      <c r="BB412">
        <v>13.5917941437539</v>
      </c>
      <c r="BC412">
        <v>15.0666385864694</v>
      </c>
      <c r="BD412">
        <v>3.1143113633366499</v>
      </c>
      <c r="BE412">
        <v>11.4415087615034</v>
      </c>
      <c r="BF412">
        <v>4.6966184501147596</v>
      </c>
      <c r="BG412">
        <v>5.8846237624777098</v>
      </c>
      <c r="BH412">
        <v>12.017055824324499</v>
      </c>
      <c r="BI412">
        <v>10.104328567537401</v>
      </c>
      <c r="BJ412">
        <v>4.9361553401659499</v>
      </c>
      <c r="BK412">
        <v>3.43677257600371</v>
      </c>
      <c r="BL412">
        <v>10.6392172800587</v>
      </c>
      <c r="BM412">
        <v>12.1816801366683</v>
      </c>
      <c r="BN412">
        <v>10.4017788514521</v>
      </c>
      <c r="BO412">
        <v>11.4846611273235</v>
      </c>
      <c r="BP412">
        <v>3.5502612058301102</v>
      </c>
      <c r="BQ412">
        <v>10.462175742602801</v>
      </c>
      <c r="BR412">
        <v>10.4444038335738</v>
      </c>
      <c r="BS412">
        <v>3.4766196410970598</v>
      </c>
      <c r="BT412">
        <v>4.6548472416965403</v>
      </c>
      <c r="BU412">
        <v>11.401006054657</v>
      </c>
      <c r="BV412">
        <v>2.8155211678196501</v>
      </c>
      <c r="BW412">
        <v>4.6708038740964097</v>
      </c>
      <c r="BX412">
        <v>11.5095288119413</v>
      </c>
      <c r="BY412">
        <v>11.5166906295727</v>
      </c>
      <c r="BZ412">
        <v>9.8088593189425897</v>
      </c>
      <c r="CA412">
        <v>5.1656984602533198</v>
      </c>
      <c r="CB412">
        <v>2.8233674525508698</v>
      </c>
      <c r="CC412">
        <v>10.441330410320599</v>
      </c>
      <c r="CD412">
        <v>10.707436697414</v>
      </c>
      <c r="CE412">
        <v>2.1110395688496202</v>
      </c>
      <c r="CF412">
        <v>7.3091984927378499</v>
      </c>
      <c r="CG412">
        <v>10.334468573788101</v>
      </c>
      <c r="CH412">
        <v>7.8372112629692197</v>
      </c>
      <c r="CI412">
        <v>12.1913878880311</v>
      </c>
      <c r="CJ412">
        <v>11.679564012835399</v>
      </c>
      <c r="CK412">
        <v>4.1541585541758304</v>
      </c>
      <c r="CL412">
        <v>6.3498158124516797</v>
      </c>
      <c r="CM412">
        <v>2.2746794943094799</v>
      </c>
      <c r="CN412">
        <v>5.3904876640096804</v>
      </c>
      <c r="CO412">
        <v>4.0639774372448301</v>
      </c>
      <c r="CP412">
        <v>10.502227238732599</v>
      </c>
      <c r="CQ412">
        <v>10.6680958142971</v>
      </c>
      <c r="CR412">
        <v>10.356797437200299</v>
      </c>
      <c r="CS412">
        <v>3.9077266034936802</v>
      </c>
      <c r="CT412">
        <v>2.7850550275365902</v>
      </c>
      <c r="CU412">
        <v>11.9926328497871</v>
      </c>
      <c r="CV412">
        <v>11.5588083861714</v>
      </c>
      <c r="CW412">
        <v>15.331177977724</v>
      </c>
      <c r="CX412">
        <v>3.44881648476469</v>
      </c>
      <c r="CY412">
        <v>11.834127910530199</v>
      </c>
      <c r="CZ412">
        <v>10.3864956427034</v>
      </c>
      <c r="DA412">
        <v>13.8739825743107</v>
      </c>
      <c r="DB412">
        <v>3.9443134114882898</v>
      </c>
      <c r="DC412">
        <v>2.5344783297276199</v>
      </c>
      <c r="DD412">
        <v>8.92335650711534</v>
      </c>
      <c r="DE412">
        <v>5.9650369991195697</v>
      </c>
      <c r="DF412">
        <v>12.969120693116199</v>
      </c>
      <c r="DG412">
        <v>3.4859687790896898</v>
      </c>
      <c r="DH412">
        <v>12.9412097097303</v>
      </c>
      <c r="DI412">
        <v>4.1813652652945503</v>
      </c>
      <c r="DJ412">
        <v>11.5305983277108</v>
      </c>
      <c r="DK412">
        <v>10.34325087098</v>
      </c>
      <c r="DL412">
        <v>5.9548919077581601</v>
      </c>
      <c r="DM412">
        <v>11.344289782346401</v>
      </c>
      <c r="DN412">
        <v>10.9507127633007</v>
      </c>
      <c r="DO412">
        <v>7.1842480229091601</v>
      </c>
      <c r="DP412">
        <v>11.137761929152999</v>
      </c>
      <c r="DQ412">
        <v>4.6889675695425703</v>
      </c>
      <c r="DR412">
        <v>10.312013023281599</v>
      </c>
      <c r="DS412">
        <v>3.47998084655628</v>
      </c>
      <c r="DT412">
        <v>12.4662086300472</v>
      </c>
      <c r="DU412">
        <v>4.21681830423955</v>
      </c>
      <c r="DV412">
        <v>11.4782759126584</v>
      </c>
      <c r="DW412">
        <v>10.7768783252648</v>
      </c>
      <c r="DX412">
        <v>10.3982792738685</v>
      </c>
      <c r="DY412">
        <v>3.91573557873794</v>
      </c>
      <c r="DZ412">
        <v>3.58179348558361</v>
      </c>
      <c r="EA412">
        <v>13.085051668767999</v>
      </c>
      <c r="EB412">
        <v>3.3822349950074502</v>
      </c>
      <c r="EC412">
        <v>1.6632955261986799</v>
      </c>
      <c r="ED412">
        <v>10.4215491300293</v>
      </c>
      <c r="EE412">
        <v>10.228506325130899</v>
      </c>
      <c r="EF412">
        <v>13.6158015749377</v>
      </c>
      <c r="EG412">
        <v>15.2319922810057</v>
      </c>
      <c r="EH412">
        <v>3.9405010468828001</v>
      </c>
      <c r="EI412">
        <v>10.5643854822485</v>
      </c>
      <c r="EJ412">
        <v>4.6000510028456896</v>
      </c>
      <c r="EK412">
        <v>5.2753989134004096</v>
      </c>
      <c r="EL412">
        <v>11.3447213461265</v>
      </c>
      <c r="EM412">
        <v>9.8191730728517701</v>
      </c>
      <c r="EN412">
        <v>4.7189107901846201</v>
      </c>
      <c r="EO412">
        <v>4.6227883631637203</v>
      </c>
      <c r="EP412">
        <v>10.219143179408199</v>
      </c>
      <c r="EQ412">
        <v>13.1063656122897</v>
      </c>
      <c r="ER412">
        <v>10.4198080338269</v>
      </c>
      <c r="ES412">
        <v>11.466316449753</v>
      </c>
      <c r="ET412">
        <v>3.5069458800077999</v>
      </c>
      <c r="EU412">
        <v>10.4712510494371</v>
      </c>
      <c r="EV412">
        <v>10.4478810445154</v>
      </c>
      <c r="EW412">
        <v>3.8837430844726999</v>
      </c>
      <c r="EX412">
        <v>4.6430758519981499</v>
      </c>
      <c r="EY412">
        <v>11.4369400229787</v>
      </c>
      <c r="EZ412">
        <v>2.8949059651696198</v>
      </c>
      <c r="FA412">
        <v>3.5607197216945701</v>
      </c>
      <c r="FB412">
        <v>10.546094754243001</v>
      </c>
      <c r="FC412">
        <v>11.7115070197761</v>
      </c>
      <c r="FD412">
        <v>10.3917574990628</v>
      </c>
      <c r="FE412">
        <v>3.8575290698660498</v>
      </c>
      <c r="FF412">
        <v>3.6672754202964701</v>
      </c>
      <c r="FG412">
        <v>10.578301181509801</v>
      </c>
      <c r="FH412">
        <v>10.3753632221445</v>
      </c>
      <c r="FI412">
        <v>3.2139772396069399</v>
      </c>
    </row>
    <row r="413" spans="1:165">
      <c r="A413">
        <v>151.00000496027999</v>
      </c>
      <c r="B413">
        <v>7.4280562067831202</v>
      </c>
      <c r="C413">
        <v>10.2519577401404</v>
      </c>
      <c r="D413">
        <v>7.9037317534495504</v>
      </c>
      <c r="E413">
        <v>12.0981195297282</v>
      </c>
      <c r="F413">
        <v>11.4299321958273</v>
      </c>
      <c r="G413">
        <v>4.1535858176858502</v>
      </c>
      <c r="H413">
        <v>6.2883926774354899</v>
      </c>
      <c r="I413">
        <v>1.6507030699988801</v>
      </c>
      <c r="J413">
        <v>4.5972235502886898</v>
      </c>
      <c r="K413">
        <v>3.9139916080371902</v>
      </c>
      <c r="L413">
        <v>10.347296529047</v>
      </c>
      <c r="M413">
        <v>10.499818751220699</v>
      </c>
      <c r="N413">
        <v>10.4506451567598</v>
      </c>
      <c r="O413">
        <v>4.6643418428299999</v>
      </c>
      <c r="P413">
        <v>4.0008332776019797</v>
      </c>
      <c r="Q413">
        <v>12.1639958436895</v>
      </c>
      <c r="R413">
        <v>10.4485814178091</v>
      </c>
      <c r="S413">
        <v>15.793809058540999</v>
      </c>
      <c r="T413">
        <v>3.68967007501554</v>
      </c>
      <c r="U413">
        <v>12.1348520700055</v>
      </c>
      <c r="V413">
        <v>10.383962762821101</v>
      </c>
      <c r="W413">
        <v>11.6059733745369</v>
      </c>
      <c r="X413">
        <v>3.4292264978309199</v>
      </c>
      <c r="Y413">
        <v>2.7617851228580799</v>
      </c>
      <c r="Z413">
        <v>9.2051162151065302</v>
      </c>
      <c r="AA413">
        <v>6.0989942146422198</v>
      </c>
      <c r="AB413">
        <v>12.9176299924848</v>
      </c>
      <c r="AC413">
        <v>3.5072276157087798</v>
      </c>
      <c r="AD413">
        <v>12.472009990716799</v>
      </c>
      <c r="AE413">
        <v>3.4420464530401498</v>
      </c>
      <c r="AF413">
        <v>11.4202596278739</v>
      </c>
      <c r="AG413">
        <v>11.4142132242765</v>
      </c>
      <c r="AH413">
        <v>6.03137830268789</v>
      </c>
      <c r="AI413">
        <v>12.161903480364799</v>
      </c>
      <c r="AJ413">
        <v>11.231868869867</v>
      </c>
      <c r="AK413">
        <v>3.3149775206808401</v>
      </c>
      <c r="AL413">
        <v>12.117858370602001</v>
      </c>
      <c r="AM413">
        <v>4.60354800830744</v>
      </c>
      <c r="AN413">
        <v>10.219721398186801</v>
      </c>
      <c r="AO413">
        <v>3.3661247012473301</v>
      </c>
      <c r="AP413">
        <v>12.581793466458601</v>
      </c>
      <c r="AQ413">
        <v>5.1269707402465396</v>
      </c>
      <c r="AR413">
        <v>10.550112706137201</v>
      </c>
      <c r="AS413">
        <v>10.510183934207401</v>
      </c>
      <c r="AT413">
        <v>11.465232469741601</v>
      </c>
      <c r="AU413">
        <v>2.8372136012249198</v>
      </c>
      <c r="AV413">
        <v>3.9300056263822798</v>
      </c>
      <c r="AW413">
        <v>13.328875494770701</v>
      </c>
      <c r="AX413">
        <v>3.9946152715835699</v>
      </c>
      <c r="AY413">
        <v>2.2016804597529198</v>
      </c>
      <c r="AZ413">
        <v>10.424583804717001</v>
      </c>
      <c r="BA413">
        <v>10.306061174199799</v>
      </c>
      <c r="BB413">
        <v>13.3321253365543</v>
      </c>
      <c r="BC413">
        <v>15.3739719872138</v>
      </c>
      <c r="BD413">
        <v>3.0949301000022098</v>
      </c>
      <c r="BE413">
        <v>11.3802486971499</v>
      </c>
      <c r="BF413">
        <v>4.7340189448089598</v>
      </c>
      <c r="BG413">
        <v>5.8995332805990799</v>
      </c>
      <c r="BH413">
        <v>11.392903163376801</v>
      </c>
      <c r="BI413">
        <v>10.159841244051099</v>
      </c>
      <c r="BJ413">
        <v>4.0940550934467801</v>
      </c>
      <c r="BK413">
        <v>3.4407976324397098</v>
      </c>
      <c r="BL413">
        <v>10.8602209623441</v>
      </c>
      <c r="BM413">
        <v>13.8406443101901</v>
      </c>
      <c r="BN413">
        <v>10.3750831506855</v>
      </c>
      <c r="BO413">
        <v>11.4105777525749</v>
      </c>
      <c r="BP413">
        <v>3.59047772735821</v>
      </c>
      <c r="BQ413">
        <v>10.445746171014299</v>
      </c>
      <c r="BR413">
        <v>10.4428917238507</v>
      </c>
      <c r="BS413">
        <v>3.6386716319634602</v>
      </c>
      <c r="BT413">
        <v>4.7047877752215301</v>
      </c>
      <c r="BU413">
        <v>11.3922077428908</v>
      </c>
      <c r="BV413">
        <v>2.8157579062619602</v>
      </c>
      <c r="BW413">
        <v>4.6629305592225503</v>
      </c>
      <c r="BX413">
        <v>11.5212711948876</v>
      </c>
      <c r="BY413">
        <v>11.5001786608816</v>
      </c>
      <c r="BZ413">
        <v>10.444078071347001</v>
      </c>
      <c r="CA413">
        <v>5.3712831301708803</v>
      </c>
      <c r="CB413">
        <v>2.9005375267087099</v>
      </c>
      <c r="CC413">
        <v>10.347691703749501</v>
      </c>
      <c r="CD413">
        <v>10.969936999960099</v>
      </c>
      <c r="CE413">
        <v>2.1180775116778099</v>
      </c>
      <c r="CF413">
        <v>7.1834979265720902</v>
      </c>
      <c r="CG413">
        <v>10.328196949346101</v>
      </c>
      <c r="CH413">
        <v>7.7550193390306603</v>
      </c>
      <c r="CI413">
        <v>12.554461042666601</v>
      </c>
      <c r="CJ413">
        <v>11.654592524037801</v>
      </c>
      <c r="CK413">
        <v>4.7490804316504498</v>
      </c>
      <c r="CL413">
        <v>6.3597377265621899</v>
      </c>
      <c r="CM413">
        <v>2.0960749826486298</v>
      </c>
      <c r="CN413">
        <v>4.7603036685469</v>
      </c>
      <c r="CO413">
        <v>4.1624242788058003</v>
      </c>
      <c r="CP413">
        <v>10.510842905621001</v>
      </c>
      <c r="CQ413">
        <v>11.3779599517429</v>
      </c>
      <c r="CR413">
        <v>9.5945722941493194</v>
      </c>
      <c r="CS413">
        <v>4.0404305456135399</v>
      </c>
      <c r="CT413">
        <v>2.7757675642124302</v>
      </c>
      <c r="CU413">
        <v>12.433501031495799</v>
      </c>
      <c r="CV413">
        <v>11.4372937472584</v>
      </c>
      <c r="CW413">
        <v>11.166701278882</v>
      </c>
      <c r="CX413">
        <v>3.5119883079960101</v>
      </c>
      <c r="CY413">
        <v>11.6607368512836</v>
      </c>
      <c r="CZ413">
        <v>10.401732867324201</v>
      </c>
      <c r="DA413">
        <v>13.7398023908297</v>
      </c>
      <c r="DB413">
        <v>3.88619835087305</v>
      </c>
      <c r="DC413">
        <v>2.7759865661870702</v>
      </c>
      <c r="DD413">
        <v>16.985945776894201</v>
      </c>
      <c r="DE413">
        <v>5.7095243220844099</v>
      </c>
      <c r="DF413">
        <v>7.6458235055106103</v>
      </c>
      <c r="DG413">
        <v>3.5416195608908798</v>
      </c>
      <c r="DH413">
        <v>12.8150811022943</v>
      </c>
      <c r="DI413">
        <v>4.1336596731067603</v>
      </c>
      <c r="DJ413">
        <v>11.133819114458101</v>
      </c>
      <c r="DK413">
        <v>10.426686434726101</v>
      </c>
      <c r="DL413">
        <v>5.9336652953364997</v>
      </c>
      <c r="DM413">
        <v>11.9439737169553</v>
      </c>
      <c r="DN413">
        <v>11.1273296198135</v>
      </c>
      <c r="DO413">
        <v>6.85536011751178</v>
      </c>
      <c r="DP413">
        <v>10.7424750866753</v>
      </c>
      <c r="DQ413">
        <v>4.6591165727742601</v>
      </c>
      <c r="DR413">
        <v>10.470117498019601</v>
      </c>
      <c r="DS413">
        <v>3.61788019278934</v>
      </c>
      <c r="DT413">
        <v>12.4805722524864</v>
      </c>
      <c r="DU413">
        <v>4.1186070909142103</v>
      </c>
      <c r="DV413">
        <v>10.514070854277501</v>
      </c>
      <c r="DW413">
        <v>10.5651410958254</v>
      </c>
      <c r="DX413">
        <v>10.4182471955361</v>
      </c>
      <c r="DY413">
        <v>3.8423680528011799</v>
      </c>
      <c r="DZ413">
        <v>3.38961192617186</v>
      </c>
      <c r="EA413">
        <v>13.4480831044905</v>
      </c>
      <c r="EB413">
        <v>2.8293791764444598</v>
      </c>
      <c r="EC413">
        <v>1.3438051278743</v>
      </c>
      <c r="ED413">
        <v>10.417216515026499</v>
      </c>
      <c r="EE413">
        <v>10.0446694912045</v>
      </c>
      <c r="EF413">
        <v>13.997109119073899</v>
      </c>
      <c r="EG413">
        <v>15.7008781045659</v>
      </c>
      <c r="EH413">
        <v>3.9083771177580999</v>
      </c>
      <c r="EI413">
        <v>10.5784045996778</v>
      </c>
      <c r="EJ413">
        <v>4.6594658891284499</v>
      </c>
      <c r="EK413">
        <v>5.45565061692733</v>
      </c>
      <c r="EL413">
        <v>11.326253503517201</v>
      </c>
      <c r="EM413">
        <v>9.8951640462532904</v>
      </c>
      <c r="EN413">
        <v>4.69018797783413</v>
      </c>
      <c r="EO413">
        <v>4.5204494251384997</v>
      </c>
      <c r="EP413">
        <v>9.9360059758239796</v>
      </c>
      <c r="EQ413">
        <v>12.933717952444299</v>
      </c>
      <c r="ER413">
        <v>10.3982481250492</v>
      </c>
      <c r="ES413">
        <v>11.295066918538501</v>
      </c>
      <c r="ET413">
        <v>3.7208665778869601</v>
      </c>
      <c r="EU413">
        <v>10.4618018460143</v>
      </c>
      <c r="EV413">
        <v>10.4543899192229</v>
      </c>
      <c r="EW413">
        <v>3.13247758850944</v>
      </c>
      <c r="EX413">
        <v>4.6672506715747604</v>
      </c>
      <c r="EY413">
        <v>11.4824716724782</v>
      </c>
      <c r="EZ413">
        <v>2.8587040814126699</v>
      </c>
      <c r="FA413">
        <v>4.8267045858806199</v>
      </c>
      <c r="FB413">
        <v>10.554509024235699</v>
      </c>
      <c r="FC413">
        <v>10.741344748953599</v>
      </c>
      <c r="FD413">
        <v>10.2184940043258</v>
      </c>
      <c r="FE413">
        <v>5.2801726512662901</v>
      </c>
      <c r="FF413">
        <v>3.6829861397012</v>
      </c>
      <c r="FG413">
        <v>10.6590918444087</v>
      </c>
      <c r="FH413">
        <v>10.4074928548653</v>
      </c>
      <c r="FI413">
        <v>3.1643018864206001</v>
      </c>
    </row>
    <row r="414" spans="1:165">
      <c r="A414">
        <v>152.00000499313001</v>
      </c>
      <c r="B414">
        <v>7.4725779740657403</v>
      </c>
      <c r="C414">
        <v>10.3096992755532</v>
      </c>
      <c r="D414">
        <v>7.7103980298464903</v>
      </c>
      <c r="E414">
        <v>12.1120432603228</v>
      </c>
      <c r="F414">
        <v>11.439900651114</v>
      </c>
      <c r="G414">
        <v>4.7293549708180098</v>
      </c>
      <c r="H414">
        <v>6.3088930069074296</v>
      </c>
      <c r="I414">
        <v>2.3678926648591201</v>
      </c>
      <c r="J414">
        <v>5.0904239390242001</v>
      </c>
      <c r="K414">
        <v>3.9772030062795798</v>
      </c>
      <c r="L414">
        <v>11.4309320708856</v>
      </c>
      <c r="M414">
        <v>10.559718052692</v>
      </c>
      <c r="N414">
        <v>10.4673301390264</v>
      </c>
      <c r="O414">
        <v>4.6624754631495398</v>
      </c>
      <c r="P414">
        <v>4.0495523674343596</v>
      </c>
      <c r="Q414">
        <v>12.2356047489526</v>
      </c>
      <c r="R414">
        <v>10.440844648506699</v>
      </c>
      <c r="S414">
        <v>15.722379122712599</v>
      </c>
      <c r="T414">
        <v>3.3939524098665599</v>
      </c>
      <c r="U414">
        <v>11.5336330116686</v>
      </c>
      <c r="V414">
        <v>10.4060052059515</v>
      </c>
      <c r="W414">
        <v>12.206731751774299</v>
      </c>
      <c r="X414">
        <v>3.8389211902303999</v>
      </c>
      <c r="Y414">
        <v>2.97145782167784</v>
      </c>
      <c r="Z414">
        <v>9.3605592963001101</v>
      </c>
      <c r="AA414">
        <v>5.8024564143675601</v>
      </c>
      <c r="AB414">
        <v>13.0626433068316</v>
      </c>
      <c r="AC414">
        <v>3.4427646124610098</v>
      </c>
      <c r="AD414">
        <v>12.620549850302901</v>
      </c>
      <c r="AE414">
        <v>3.66550781780477</v>
      </c>
      <c r="AF414">
        <v>11.550044298304799</v>
      </c>
      <c r="AG414">
        <v>11.363234991735</v>
      </c>
      <c r="AH414">
        <v>5.94745249535121</v>
      </c>
      <c r="AI414">
        <v>11.874934004424899</v>
      </c>
      <c r="AJ414">
        <v>10.8699900944401</v>
      </c>
      <c r="AK414">
        <v>3.0644276544060198</v>
      </c>
      <c r="AL414">
        <v>12.097781848702899</v>
      </c>
      <c r="AM414">
        <v>4.60062508653695</v>
      </c>
      <c r="AN414">
        <v>10.128106587291899</v>
      </c>
      <c r="AO414">
        <v>3.4398891045513902</v>
      </c>
      <c r="AP414">
        <v>12.559897499060201</v>
      </c>
      <c r="AQ414">
        <v>5.5133761748943799</v>
      </c>
      <c r="AR414">
        <v>10.467048931709799</v>
      </c>
      <c r="AS414">
        <v>10.5001167993469</v>
      </c>
      <c r="AT414">
        <v>11.4707208038717</v>
      </c>
      <c r="AU414">
        <v>2.7417582884552498</v>
      </c>
      <c r="AV414">
        <v>3.9220276991584901</v>
      </c>
      <c r="AW414">
        <v>13.1960118590639</v>
      </c>
      <c r="AX414">
        <v>4.6985591990109103</v>
      </c>
      <c r="AY414">
        <v>2.3349072679290601</v>
      </c>
      <c r="AZ414">
        <v>10.402153536803899</v>
      </c>
      <c r="BA414">
        <v>10.4026430080681</v>
      </c>
      <c r="BB414">
        <v>13.1828666783335</v>
      </c>
      <c r="BC414">
        <v>15.5426897970667</v>
      </c>
      <c r="BD414">
        <v>3.10584962736056</v>
      </c>
      <c r="BE414">
        <v>11.447630958686799</v>
      </c>
      <c r="BF414">
        <v>4.6693692966402098</v>
      </c>
      <c r="BG414">
        <v>5.7697773049425498</v>
      </c>
      <c r="BH414">
        <v>11.503938037671499</v>
      </c>
      <c r="BI414">
        <v>10.069844776654801</v>
      </c>
      <c r="BJ414">
        <v>4.8341374032236297</v>
      </c>
      <c r="BK414">
        <v>3.61776971894944</v>
      </c>
      <c r="BL414">
        <v>10.1440732656257</v>
      </c>
      <c r="BM414">
        <v>14.459288760705499</v>
      </c>
      <c r="BN414">
        <v>10.4361065996672</v>
      </c>
      <c r="BO414">
        <v>11.3344418847716</v>
      </c>
      <c r="BP414">
        <v>3.6513908362529799</v>
      </c>
      <c r="BQ414">
        <v>10.4521946561969</v>
      </c>
      <c r="BR414">
        <v>10.4355642354043</v>
      </c>
      <c r="BS414">
        <v>3.2760740751714299</v>
      </c>
      <c r="BT414">
        <v>4.6860563961926802</v>
      </c>
      <c r="BU414">
        <v>11.4182023965268</v>
      </c>
      <c r="BV414">
        <v>2.89297327712897</v>
      </c>
      <c r="BW414">
        <v>4.90916105079988</v>
      </c>
      <c r="BX414">
        <v>11.373647321016399</v>
      </c>
      <c r="BY414">
        <v>11.5618285579164</v>
      </c>
      <c r="BZ414">
        <v>10.2819934654047</v>
      </c>
      <c r="CA414">
        <v>5.4030837407710299</v>
      </c>
      <c r="CB414">
        <v>2.8084789341229501</v>
      </c>
      <c r="CC414">
        <v>10.382769156341499</v>
      </c>
      <c r="CD414">
        <v>10.6435029577155</v>
      </c>
      <c r="CE414">
        <v>2.1609294516356101</v>
      </c>
      <c r="CF414">
        <v>7.2825889283912097</v>
      </c>
      <c r="CG414">
        <v>10.397769093787099</v>
      </c>
      <c r="CH414">
        <v>7.8700240444621796</v>
      </c>
      <c r="CI414">
        <v>12.627710991434499</v>
      </c>
      <c r="CJ414">
        <v>11.6080905035536</v>
      </c>
      <c r="CK414">
        <v>4.2893835797501696</v>
      </c>
      <c r="CL414">
        <v>6.32592481749779</v>
      </c>
      <c r="CM414">
        <v>2.3993658347204798</v>
      </c>
      <c r="CN414">
        <v>4.4803100049593496</v>
      </c>
      <c r="CO414">
        <v>4.4234578777704199</v>
      </c>
      <c r="CP414">
        <v>10.5991510329905</v>
      </c>
      <c r="CQ414">
        <v>11.0988671386069</v>
      </c>
      <c r="CR414">
        <v>9.9775805708643404</v>
      </c>
      <c r="CS414">
        <v>4.4417871005140501</v>
      </c>
      <c r="CT414">
        <v>2.80023945827481</v>
      </c>
      <c r="CU414">
        <v>12.4034780825999</v>
      </c>
      <c r="CV414">
        <v>11.4152864284362</v>
      </c>
      <c r="CW414">
        <v>9.9598123903527505</v>
      </c>
      <c r="CX414">
        <v>3.3063109655057299</v>
      </c>
      <c r="CY414">
        <v>11.5029106441894</v>
      </c>
      <c r="CZ414">
        <v>10.3257570428443</v>
      </c>
      <c r="DA414">
        <v>13.5279295656581</v>
      </c>
      <c r="DB414">
        <v>3.9038155966117101</v>
      </c>
      <c r="DC414">
        <v>2.5326534550552</v>
      </c>
      <c r="DD414">
        <v>17.245301886959702</v>
      </c>
      <c r="DE414">
        <v>5.7016540203326498</v>
      </c>
      <c r="DF414">
        <v>8.0277139530072894</v>
      </c>
      <c r="DG414">
        <v>3.4875094878231798</v>
      </c>
      <c r="DH414">
        <v>12.3904948899347</v>
      </c>
      <c r="DI414">
        <v>4.41817329223902</v>
      </c>
      <c r="DJ414">
        <v>11.0158203648851</v>
      </c>
      <c r="DK414">
        <v>10.2822693712519</v>
      </c>
      <c r="DL414">
        <v>5.8343531188859199</v>
      </c>
      <c r="DM414">
        <v>11.862947342129599</v>
      </c>
      <c r="DN414">
        <v>11.1946514411463</v>
      </c>
      <c r="DO414">
        <v>7.1120258576699902</v>
      </c>
      <c r="DP414">
        <v>11.156136912604</v>
      </c>
      <c r="DQ414">
        <v>4.7802258078144098</v>
      </c>
      <c r="DR414">
        <v>10.4024871649411</v>
      </c>
      <c r="DS414">
        <v>2.9472445684092698</v>
      </c>
      <c r="DT414">
        <v>12.4523306142609</v>
      </c>
      <c r="DU414">
        <v>3.8676736647469898</v>
      </c>
      <c r="DV414">
        <v>10.5193087533693</v>
      </c>
      <c r="DW414">
        <v>10.776517797055</v>
      </c>
      <c r="DX414">
        <v>10.4177869289041</v>
      </c>
      <c r="DY414">
        <v>3.7165029492192798</v>
      </c>
      <c r="DZ414">
        <v>3.3656802010258802</v>
      </c>
      <c r="EA414">
        <v>13.0577384663844</v>
      </c>
      <c r="EB414">
        <v>3.1137077462333602</v>
      </c>
      <c r="EC414">
        <v>2.1289042084644798</v>
      </c>
      <c r="ED414">
        <v>10.401108987430501</v>
      </c>
      <c r="EE414">
        <v>10.1398688394545</v>
      </c>
      <c r="EF414">
        <v>13.291289257830099</v>
      </c>
      <c r="EG414">
        <v>14.8404962489222</v>
      </c>
      <c r="EH414">
        <v>3.9917252736324702</v>
      </c>
      <c r="EI414">
        <v>10.510837238977301</v>
      </c>
      <c r="EJ414">
        <v>4.6356395305971496</v>
      </c>
      <c r="EK414">
        <v>5.3118895822422498</v>
      </c>
      <c r="EL414">
        <v>11.5421767516322</v>
      </c>
      <c r="EM414">
        <v>9.4034376452190696</v>
      </c>
      <c r="EN414">
        <v>4.7036137776114302</v>
      </c>
      <c r="EO414">
        <v>4.6448946597597898</v>
      </c>
      <c r="EP414">
        <v>9.8888293370420097</v>
      </c>
      <c r="EQ414">
        <v>13.2321098108883</v>
      </c>
      <c r="ER414">
        <v>10.4392019018205</v>
      </c>
      <c r="ES414">
        <v>11.494239193658499</v>
      </c>
      <c r="ET414">
        <v>3.5490880913533398</v>
      </c>
      <c r="EU414">
        <v>10.492158259056501</v>
      </c>
      <c r="EV414">
        <v>10.453065888222</v>
      </c>
      <c r="EW414">
        <v>3.4233428005071</v>
      </c>
      <c r="EX414">
        <v>4.6582013232733797</v>
      </c>
      <c r="EY414">
        <v>11.4359292299327</v>
      </c>
      <c r="EZ414">
        <v>2.7201518620781799</v>
      </c>
      <c r="FA414">
        <v>4.80071116559842</v>
      </c>
      <c r="FB414">
        <v>10.52527401419</v>
      </c>
      <c r="FC414">
        <v>11.6104697389845</v>
      </c>
      <c r="FD414">
        <v>10.434740916750201</v>
      </c>
      <c r="FE414">
        <v>4.13062240759466</v>
      </c>
      <c r="FF414">
        <v>3.3300353827775999</v>
      </c>
      <c r="FG414">
        <v>10.7741156593257</v>
      </c>
      <c r="FH414">
        <v>10.3813886694932</v>
      </c>
      <c r="FI414">
        <v>3.24226821597225</v>
      </c>
    </row>
    <row r="415" spans="1:165">
      <c r="A415">
        <v>153.00000502597899</v>
      </c>
      <c r="B415">
        <v>7.46527786472977</v>
      </c>
      <c r="C415">
        <v>10.0512777917943</v>
      </c>
      <c r="D415">
        <v>7.8347456653698497</v>
      </c>
      <c r="E415">
        <v>12.1638313698556</v>
      </c>
      <c r="F415">
        <v>11.6259560903374</v>
      </c>
      <c r="G415">
        <v>4.44822637494023</v>
      </c>
      <c r="H415">
        <v>6.3523200312466201</v>
      </c>
      <c r="I415">
        <v>1.86553837762507</v>
      </c>
      <c r="J415">
        <v>4.5938164723305297</v>
      </c>
      <c r="K415">
        <v>5.2509841869439802</v>
      </c>
      <c r="L415">
        <v>10.546999803883599</v>
      </c>
      <c r="M415">
        <v>10.599075861565201</v>
      </c>
      <c r="N415">
        <v>10.262130222966899</v>
      </c>
      <c r="O415">
        <v>4.6501269436409798</v>
      </c>
      <c r="P415">
        <v>3.97839478558986</v>
      </c>
      <c r="Q415">
        <v>12.064396049268501</v>
      </c>
      <c r="R415">
        <v>10.4713854484213</v>
      </c>
      <c r="S415">
        <v>7.4292891724214201</v>
      </c>
      <c r="T415">
        <v>4.1642355425548496</v>
      </c>
      <c r="U415">
        <v>12.1012749981523</v>
      </c>
      <c r="V415">
        <v>10.374540359991199</v>
      </c>
      <c r="W415">
        <v>11.531116455322101</v>
      </c>
      <c r="X415">
        <v>3.8299166041689201</v>
      </c>
      <c r="Y415">
        <v>2.8298954464779098</v>
      </c>
      <c r="Z415">
        <v>12.708745026567</v>
      </c>
      <c r="AA415">
        <v>5.7809466322832499</v>
      </c>
      <c r="AB415">
        <v>16.434671274885801</v>
      </c>
      <c r="AC415">
        <v>3.4783642529671801</v>
      </c>
      <c r="AD415">
        <v>12.436085867191199</v>
      </c>
      <c r="AE415">
        <v>2.9927044654454198</v>
      </c>
      <c r="AF415">
        <v>11.214598372323101</v>
      </c>
      <c r="AG415">
        <v>10.3520187509294</v>
      </c>
      <c r="AH415">
        <v>5.7926288255379301</v>
      </c>
      <c r="AI415">
        <v>12.0366964836308</v>
      </c>
      <c r="AJ415">
        <v>11.0347371773878</v>
      </c>
      <c r="AK415">
        <v>3.06088440359032</v>
      </c>
      <c r="AL415">
        <v>12.563219459279299</v>
      </c>
      <c r="AM415">
        <v>4.7866099798277801</v>
      </c>
      <c r="AN415">
        <v>10.065221244415</v>
      </c>
      <c r="AO415">
        <v>3.2348446411286398</v>
      </c>
      <c r="AP415">
        <v>12.5801183554051</v>
      </c>
      <c r="AQ415">
        <v>5.2611133440768603</v>
      </c>
      <c r="AR415">
        <v>10.6045613447673</v>
      </c>
      <c r="AS415">
        <v>10.5785342716717</v>
      </c>
      <c r="AT415">
        <v>10.6652812578949</v>
      </c>
      <c r="AU415">
        <v>3.5510571074206201</v>
      </c>
      <c r="AV415">
        <v>3.9271560868379001</v>
      </c>
      <c r="AW415">
        <v>13.375461804933201</v>
      </c>
      <c r="AX415">
        <v>4.5271234510934999</v>
      </c>
      <c r="AY415">
        <v>2.6942659212948099</v>
      </c>
      <c r="AZ415">
        <v>10.418605631155</v>
      </c>
      <c r="BA415">
        <v>10.1293462717057</v>
      </c>
      <c r="BB415">
        <v>13.594886427354099</v>
      </c>
      <c r="BC415">
        <v>14.889869386258701</v>
      </c>
      <c r="BD415">
        <v>3.0781445997837</v>
      </c>
      <c r="BE415">
        <v>11.406773972015699</v>
      </c>
      <c r="BF415">
        <v>4.7359304060099996</v>
      </c>
      <c r="BG415">
        <v>5.0985013307933498</v>
      </c>
      <c r="BH415">
        <v>11.0779807973845</v>
      </c>
      <c r="BI415">
        <v>10.087633316788599</v>
      </c>
      <c r="BJ415">
        <v>4.9279226357408703</v>
      </c>
      <c r="BK415">
        <v>3.6405314978522298</v>
      </c>
      <c r="BL415">
        <v>10.7285385360081</v>
      </c>
      <c r="BM415">
        <v>14.977373818296799</v>
      </c>
      <c r="BN415">
        <v>10.3799247843651</v>
      </c>
      <c r="BO415">
        <v>11.2160856537078</v>
      </c>
      <c r="BP415">
        <v>3.7982823402024999</v>
      </c>
      <c r="BQ415">
        <v>10.473949486792799</v>
      </c>
      <c r="BR415">
        <v>10.449284248604</v>
      </c>
      <c r="BS415">
        <v>3.14768345701642</v>
      </c>
      <c r="BT415">
        <v>4.6946640960690296</v>
      </c>
      <c r="BU415">
        <v>11.4489011295026</v>
      </c>
      <c r="BV415">
        <v>2.8306977792392498</v>
      </c>
      <c r="BW415">
        <v>4.5259600998876399</v>
      </c>
      <c r="BX415">
        <v>11.3778947618821</v>
      </c>
      <c r="BY415">
        <v>11.4412517818462</v>
      </c>
      <c r="BZ415">
        <v>10.1141055279684</v>
      </c>
      <c r="CA415">
        <v>5.6020159974259203</v>
      </c>
      <c r="CB415">
        <v>2.8794833905273798</v>
      </c>
      <c r="CC415">
        <v>10.4405032301365</v>
      </c>
      <c r="CD415">
        <v>11.512885692571899</v>
      </c>
      <c r="CE415">
        <v>3.0957478795756899</v>
      </c>
      <c r="CF415">
        <v>7.1488627078493003</v>
      </c>
      <c r="CG415">
        <v>10.303530957040699</v>
      </c>
      <c r="CH415">
        <v>7.495349219325</v>
      </c>
      <c r="CI415">
        <v>12.3642856067161</v>
      </c>
      <c r="CJ415">
        <v>11.3420821558606</v>
      </c>
      <c r="CK415">
        <v>4.4202064082216799</v>
      </c>
      <c r="CL415">
        <v>6.3293813347150101</v>
      </c>
      <c r="CM415">
        <v>2.8671214085294499</v>
      </c>
      <c r="CN415">
        <v>4.8364404494522102</v>
      </c>
      <c r="CO415">
        <v>3.8612319817466698</v>
      </c>
      <c r="CP415">
        <v>10.5384153765504</v>
      </c>
      <c r="CQ415">
        <v>10.846535908311401</v>
      </c>
      <c r="CR415">
        <v>9.8766864012414306</v>
      </c>
      <c r="CS415">
        <v>3.8544825736066599</v>
      </c>
      <c r="CT415">
        <v>2.7461097815820499</v>
      </c>
      <c r="CU415">
        <v>12.0164178373852</v>
      </c>
      <c r="CV415">
        <v>11.3697264667769</v>
      </c>
      <c r="CW415">
        <v>15.340392724744699</v>
      </c>
      <c r="CX415">
        <v>3.4818647231892101</v>
      </c>
      <c r="CY415">
        <v>11.6145349152058</v>
      </c>
      <c r="CZ415">
        <v>10.326118076451801</v>
      </c>
      <c r="DA415">
        <v>13.921759124867201</v>
      </c>
      <c r="DB415">
        <v>3.8760876345518098</v>
      </c>
      <c r="DC415">
        <v>2.6476900300063502</v>
      </c>
      <c r="DD415">
        <v>9.0124652776849903</v>
      </c>
      <c r="DE415">
        <v>5.6452337195141302</v>
      </c>
      <c r="DF415">
        <v>12.869042759508201</v>
      </c>
      <c r="DG415">
        <v>3.4865470899606499</v>
      </c>
      <c r="DH415">
        <v>12.5306638405201</v>
      </c>
      <c r="DI415">
        <v>4.3427055433986199</v>
      </c>
      <c r="DJ415">
        <v>11.4671008927701</v>
      </c>
      <c r="DK415">
        <v>10.322928591348701</v>
      </c>
      <c r="DL415">
        <v>5.8459205518871498</v>
      </c>
      <c r="DM415">
        <v>11.2768689385423</v>
      </c>
      <c r="DN415">
        <v>10.884604580837101</v>
      </c>
      <c r="DO415">
        <v>7.5638347807143997</v>
      </c>
      <c r="DP415">
        <v>10.410163139344199</v>
      </c>
      <c r="DQ415">
        <v>4.7230858096564301</v>
      </c>
      <c r="DR415">
        <v>10.4802612165829</v>
      </c>
      <c r="DS415">
        <v>3.6415373245127101</v>
      </c>
      <c r="DT415">
        <v>12.45715407706</v>
      </c>
      <c r="DU415">
        <v>4.0116427579853502</v>
      </c>
      <c r="DV415">
        <v>10.5199077176899</v>
      </c>
      <c r="DW415">
        <v>10.716365421115601</v>
      </c>
      <c r="DX415">
        <v>10.4217049602125</v>
      </c>
      <c r="DY415">
        <v>3.8083446368458702</v>
      </c>
      <c r="DZ415">
        <v>3.5090971266667501</v>
      </c>
      <c r="EA415">
        <v>13.374481036435901</v>
      </c>
      <c r="EB415">
        <v>2.7820442868092501</v>
      </c>
      <c r="EC415">
        <v>1.49256104959234</v>
      </c>
      <c r="ED415">
        <v>10.410793431482899</v>
      </c>
      <c r="EE415">
        <v>10.266575101668501</v>
      </c>
      <c r="EF415">
        <v>11.8534696303663</v>
      </c>
      <c r="EG415">
        <v>14.731964346586601</v>
      </c>
      <c r="EH415">
        <v>3.99213509761756</v>
      </c>
      <c r="EI415">
        <v>10.5465319818666</v>
      </c>
      <c r="EJ415">
        <v>4.5904042575311603</v>
      </c>
      <c r="EK415">
        <v>4.9220539792234401</v>
      </c>
      <c r="EL415">
        <v>11.5374215475338</v>
      </c>
      <c r="EM415">
        <v>9.7711105522134893</v>
      </c>
      <c r="EN415">
        <v>4.7265874714235103</v>
      </c>
      <c r="EO415">
        <v>4.0139600859921902</v>
      </c>
      <c r="EP415">
        <v>9.8998752425488696</v>
      </c>
      <c r="EQ415">
        <v>12.8861805214167</v>
      </c>
      <c r="ER415">
        <v>10.447957236428801</v>
      </c>
      <c r="ES415">
        <v>11.430762870965699</v>
      </c>
      <c r="ET415">
        <v>3.5633237306963301</v>
      </c>
      <c r="EU415">
        <v>10.4143454795223</v>
      </c>
      <c r="EV415">
        <v>10.4493734404824</v>
      </c>
      <c r="EW415">
        <v>3.50426357997496</v>
      </c>
      <c r="EX415">
        <v>4.6584488162345199</v>
      </c>
      <c r="EY415">
        <v>11.408316823098501</v>
      </c>
      <c r="EZ415">
        <v>2.8479508447433499</v>
      </c>
      <c r="FA415">
        <v>4.8591585023392803</v>
      </c>
      <c r="FB415">
        <v>10.529154638683</v>
      </c>
      <c r="FC415">
        <v>11.7218620489428</v>
      </c>
      <c r="FD415">
        <v>10.409128370961501</v>
      </c>
      <c r="FE415">
        <v>3.80317494424696</v>
      </c>
      <c r="FF415">
        <v>2.75685755108056</v>
      </c>
      <c r="FG415">
        <v>11.3082303492754</v>
      </c>
      <c r="FH415">
        <v>10.310357620259801</v>
      </c>
      <c r="FI415">
        <v>3.2685120090776199</v>
      </c>
    </row>
    <row r="416" spans="1:165">
      <c r="A416">
        <v>154.000005058829</v>
      </c>
      <c r="B416">
        <v>7.45272916258339</v>
      </c>
      <c r="C416">
        <v>10.1418523606668</v>
      </c>
      <c r="D416">
        <v>7.7274175352247996</v>
      </c>
      <c r="E416">
        <v>12.150903745873901</v>
      </c>
      <c r="F416">
        <v>11.8924721856982</v>
      </c>
      <c r="G416">
        <v>4.61028767856447</v>
      </c>
      <c r="H416">
        <v>6.3274830161006701</v>
      </c>
      <c r="I416">
        <v>1.89770893509732</v>
      </c>
      <c r="J416">
        <v>4.5199576505955497</v>
      </c>
      <c r="K416">
        <v>4.4807458373572802</v>
      </c>
      <c r="L416">
        <v>10.587021013774001</v>
      </c>
      <c r="M416">
        <v>10.2939526037633</v>
      </c>
      <c r="N416">
        <v>10.7610973093848</v>
      </c>
      <c r="O416">
        <v>4.6249604516367198</v>
      </c>
      <c r="P416">
        <v>3.9416957051758601</v>
      </c>
      <c r="Q416">
        <v>12.2449278304512</v>
      </c>
      <c r="R416">
        <v>10.4032232232548</v>
      </c>
      <c r="S416">
        <v>15.933132260192799</v>
      </c>
      <c r="T416">
        <v>3.4229746407365802</v>
      </c>
      <c r="U416">
        <v>12.2551554571043</v>
      </c>
      <c r="V416">
        <v>10.3473362428063</v>
      </c>
      <c r="W416">
        <v>11.725687481620101</v>
      </c>
      <c r="X416">
        <v>3.8692614706312698</v>
      </c>
      <c r="Y416">
        <v>2.6382120539606499</v>
      </c>
      <c r="Z416">
        <v>9.5733049041094507</v>
      </c>
      <c r="AA416">
        <v>5.9456081860297001</v>
      </c>
      <c r="AB416">
        <v>13.063808082895999</v>
      </c>
      <c r="AC416">
        <v>3.6227408158452299</v>
      </c>
      <c r="AD416">
        <v>12.5244911328402</v>
      </c>
      <c r="AE416">
        <v>3.7490452240899899</v>
      </c>
      <c r="AF416">
        <v>11.2222306941485</v>
      </c>
      <c r="AG416">
        <v>10.3925413225284</v>
      </c>
      <c r="AH416">
        <v>5.8363361956405297</v>
      </c>
      <c r="AI416">
        <v>14.4901966782949</v>
      </c>
      <c r="AJ416">
        <v>10.784397578552401</v>
      </c>
      <c r="AK416">
        <v>3.2524021849197902</v>
      </c>
      <c r="AL416">
        <v>12.4479023818834</v>
      </c>
      <c r="AM416">
        <v>4.7364994641395697</v>
      </c>
      <c r="AN416">
        <v>10.1663452267907</v>
      </c>
      <c r="AO416">
        <v>3.3059386276839899</v>
      </c>
      <c r="AP416">
        <v>12.5677899025046</v>
      </c>
      <c r="AQ416">
        <v>5.2505829084863</v>
      </c>
      <c r="AR416">
        <v>10.545811141447301</v>
      </c>
      <c r="AS416">
        <v>10.4864060680433</v>
      </c>
      <c r="AT416">
        <v>11.486857360734501</v>
      </c>
      <c r="AU416">
        <v>2.77314985424775</v>
      </c>
      <c r="AV416">
        <v>3.9200935079883399</v>
      </c>
      <c r="AW416">
        <v>13.377293330723999</v>
      </c>
      <c r="AX416">
        <v>4.5804131877783298</v>
      </c>
      <c r="AY416">
        <v>1.58514042006131</v>
      </c>
      <c r="AZ416">
        <v>10.3964001561593</v>
      </c>
      <c r="BA416">
        <v>10.261816777701</v>
      </c>
      <c r="BB416">
        <v>13.732404720710701</v>
      </c>
      <c r="BC416">
        <v>15.7673070995248</v>
      </c>
      <c r="BD416">
        <v>3.29363163715177</v>
      </c>
      <c r="BE416">
        <v>11.4420802072899</v>
      </c>
      <c r="BF416">
        <v>4.6700264553531898</v>
      </c>
      <c r="BG416">
        <v>5.19259496621825</v>
      </c>
      <c r="BH416">
        <v>11.664116132864701</v>
      </c>
      <c r="BI416">
        <v>10.0923528582855</v>
      </c>
      <c r="BJ416">
        <v>5.0926939855083599</v>
      </c>
      <c r="BK416">
        <v>3.5758470503439899</v>
      </c>
      <c r="BL416">
        <v>10.5429422740307</v>
      </c>
      <c r="BM416">
        <v>11.7411919765244</v>
      </c>
      <c r="BN416">
        <v>10.403388963050601</v>
      </c>
      <c r="BO416">
        <v>11.3413526285547</v>
      </c>
      <c r="BP416">
        <v>3.5805389724249399</v>
      </c>
      <c r="BQ416">
        <v>10.430635983309999</v>
      </c>
      <c r="BR416">
        <v>10.445715347812801</v>
      </c>
      <c r="BS416">
        <v>3.6123144833599801</v>
      </c>
      <c r="BT416">
        <v>4.7137581890481002</v>
      </c>
      <c r="BU416">
        <v>11.4066679373325</v>
      </c>
      <c r="BV416">
        <v>2.9096709361748299</v>
      </c>
      <c r="BW416">
        <v>4.6191569032310698</v>
      </c>
      <c r="BX416">
        <v>11.5027446385494</v>
      </c>
      <c r="BY416">
        <v>11.4776644490964</v>
      </c>
      <c r="BZ416">
        <v>10.436915748639199</v>
      </c>
      <c r="CA416">
        <v>5.4714807357825403</v>
      </c>
      <c r="CB416">
        <v>2.7455316357799502</v>
      </c>
      <c r="CC416">
        <v>10.422842325475701</v>
      </c>
      <c r="CD416">
        <v>10.928900197363699</v>
      </c>
      <c r="CE416">
        <v>3.0485094569845201</v>
      </c>
      <c r="CF416">
        <v>7.0372556295756103</v>
      </c>
      <c r="CG416">
        <v>10.3361934864812</v>
      </c>
      <c r="CH416">
        <v>7.5300558222844396</v>
      </c>
      <c r="CI416">
        <v>12.105132539689601</v>
      </c>
      <c r="CJ416">
        <v>11.806247270218901</v>
      </c>
      <c r="CK416">
        <v>4.3210006003327504</v>
      </c>
      <c r="CL416">
        <v>6.37539901246799</v>
      </c>
      <c r="CM416">
        <v>2.3380478074061002</v>
      </c>
      <c r="CN416">
        <v>5.4707563293842201</v>
      </c>
      <c r="CO416">
        <v>3.7683079854384598</v>
      </c>
      <c r="CP416">
        <v>10.573241883085499</v>
      </c>
      <c r="CQ416">
        <v>11.383964391653</v>
      </c>
      <c r="CR416">
        <v>9.7501045537586197</v>
      </c>
      <c r="CS416">
        <v>4.7093141836046701</v>
      </c>
      <c r="CT416">
        <v>3.7799232242527099</v>
      </c>
      <c r="CU416">
        <v>12.305361855027099</v>
      </c>
      <c r="CV416">
        <v>10.465184870386601</v>
      </c>
      <c r="CW416">
        <v>12.800976723920501</v>
      </c>
      <c r="CX416">
        <v>3.6907269574469801</v>
      </c>
      <c r="CY416">
        <v>11.6459480759719</v>
      </c>
      <c r="CZ416">
        <v>10.381527841641001</v>
      </c>
      <c r="DA416">
        <v>13.204270713333001</v>
      </c>
      <c r="DB416">
        <v>3.8247095272187299</v>
      </c>
      <c r="DC416">
        <v>2.4887497985059199</v>
      </c>
      <c r="DD416">
        <v>17.816575284648799</v>
      </c>
      <c r="DE416">
        <v>5.68712793735871</v>
      </c>
      <c r="DF416">
        <v>8.1686495161736996</v>
      </c>
      <c r="DG416">
        <v>3.55447716593951</v>
      </c>
      <c r="DH416">
        <v>12.4303446222366</v>
      </c>
      <c r="DI416">
        <v>4.3282594029800903</v>
      </c>
      <c r="DJ416">
        <v>11.538789120881701</v>
      </c>
      <c r="DK416">
        <v>10.402593105751899</v>
      </c>
      <c r="DL416">
        <v>5.75309369907706</v>
      </c>
      <c r="DM416">
        <v>11.408536048036201</v>
      </c>
      <c r="DN416">
        <v>10.8865028615984</v>
      </c>
      <c r="DO416">
        <v>7.1205747414793903</v>
      </c>
      <c r="DP416">
        <v>10.8242315537696</v>
      </c>
      <c r="DQ416">
        <v>4.7411002314682396</v>
      </c>
      <c r="DR416">
        <v>10.4074064070387</v>
      </c>
      <c r="DS416">
        <v>3.5194299615585201</v>
      </c>
      <c r="DT416">
        <v>12.452783934864399</v>
      </c>
      <c r="DU416">
        <v>3.9318210989214299</v>
      </c>
      <c r="DV416">
        <v>10.397954716484101</v>
      </c>
      <c r="DW416">
        <v>10.8257184368768</v>
      </c>
      <c r="DX416">
        <v>10.4245752725859</v>
      </c>
      <c r="DY416">
        <v>3.5684650494449701</v>
      </c>
      <c r="DZ416">
        <v>3.3338328281287799</v>
      </c>
      <c r="EA416">
        <v>13.0417539608806</v>
      </c>
      <c r="EB416">
        <v>3.1979123872995801</v>
      </c>
      <c r="EC416">
        <v>1.36509892407803</v>
      </c>
      <c r="ED416">
        <v>10.4260034738254</v>
      </c>
      <c r="EE416">
        <v>10.249353361401299</v>
      </c>
      <c r="EF416">
        <v>12.2236679283094</v>
      </c>
      <c r="EG416">
        <v>14.802024358280701</v>
      </c>
      <c r="EH416">
        <v>3.9766487611910901</v>
      </c>
      <c r="EI416">
        <v>10.5847433059969</v>
      </c>
      <c r="EJ416">
        <v>4.7239479105785103</v>
      </c>
      <c r="EK416">
        <v>5.3629882615468301</v>
      </c>
      <c r="EL416">
        <v>12.090315391036601</v>
      </c>
      <c r="EM416">
        <v>10.025908041008</v>
      </c>
      <c r="EN416">
        <v>4.6891602832924901</v>
      </c>
      <c r="EO416">
        <v>4.4122034797010103</v>
      </c>
      <c r="EP416">
        <v>10.349869257166899</v>
      </c>
      <c r="EQ416">
        <v>13.418088571760601</v>
      </c>
      <c r="ER416">
        <v>10.3915578992198</v>
      </c>
      <c r="ES416">
        <v>11.443037339467001</v>
      </c>
      <c r="ET416">
        <v>3.57127648542959</v>
      </c>
      <c r="EU416">
        <v>10.470487287966501</v>
      </c>
      <c r="EV416">
        <v>10.430860482155</v>
      </c>
      <c r="EW416">
        <v>3.9377958317461399</v>
      </c>
      <c r="EX416">
        <v>4.6617718812264499</v>
      </c>
      <c r="EY416">
        <v>11.3990203177881</v>
      </c>
      <c r="EZ416">
        <v>2.8304622616386701</v>
      </c>
      <c r="FA416">
        <v>4.3181331518546999</v>
      </c>
      <c r="FB416">
        <v>10.515709860244799</v>
      </c>
      <c r="FC416">
        <v>11.755463702052699</v>
      </c>
      <c r="FD416">
        <v>10.336655062337501</v>
      </c>
      <c r="FE416">
        <v>4.05581556770671</v>
      </c>
      <c r="FF416">
        <v>3.58826845651976</v>
      </c>
      <c r="FG416">
        <v>10.5776714276225</v>
      </c>
      <c r="FH416">
        <v>10.3904097398364</v>
      </c>
      <c r="FI416">
        <v>3.11394502766478</v>
      </c>
    </row>
    <row r="417" spans="1:165">
      <c r="A417">
        <v>155.00000509167799</v>
      </c>
      <c r="B417">
        <v>7.3240024729100996</v>
      </c>
      <c r="C417">
        <v>10.1843291884274</v>
      </c>
      <c r="D417">
        <v>7.6751703552491799</v>
      </c>
      <c r="E417">
        <v>12.2002428881969</v>
      </c>
      <c r="F417">
        <v>11.5775016600303</v>
      </c>
      <c r="G417">
        <v>4.14094253431404</v>
      </c>
      <c r="H417">
        <v>6.3748517453322799</v>
      </c>
      <c r="I417">
        <v>2.2691753056084201</v>
      </c>
      <c r="J417">
        <v>4.8206662603847903</v>
      </c>
      <c r="K417">
        <v>4.2910312852474704</v>
      </c>
      <c r="L417">
        <v>10.5641719586467</v>
      </c>
      <c r="M417">
        <v>11.365068410904501</v>
      </c>
      <c r="N417">
        <v>9.6258569827091502</v>
      </c>
      <c r="O417">
        <v>4.6154730272885596</v>
      </c>
      <c r="P417">
        <v>3.90235745045841</v>
      </c>
      <c r="Q417">
        <v>12.209639686025399</v>
      </c>
      <c r="R417">
        <v>10.5522091693128</v>
      </c>
      <c r="S417">
        <v>15.789941528952699</v>
      </c>
      <c r="T417">
        <v>3.5579703621054302</v>
      </c>
      <c r="U417">
        <v>11.546738336253201</v>
      </c>
      <c r="V417">
        <v>10.3260709155794</v>
      </c>
      <c r="W417">
        <v>12.1873042537741</v>
      </c>
      <c r="X417">
        <v>3.8588553702211899</v>
      </c>
      <c r="Y417">
        <v>2.6509542765258698</v>
      </c>
      <c r="Z417">
        <v>9.2562252350472995</v>
      </c>
      <c r="AA417">
        <v>6.0390119475597803</v>
      </c>
      <c r="AB417">
        <v>12.650282720609599</v>
      </c>
      <c r="AC417">
        <v>3.4762316809753702</v>
      </c>
      <c r="AD417">
        <v>12.4873175784425</v>
      </c>
      <c r="AE417">
        <v>3.1099987352191798</v>
      </c>
      <c r="AF417">
        <v>11.2189228830056</v>
      </c>
      <c r="AG417">
        <v>11.3963278192712</v>
      </c>
      <c r="AH417">
        <v>5.8163038036197401</v>
      </c>
      <c r="AI417">
        <v>11.841518252148299</v>
      </c>
      <c r="AJ417">
        <v>10.994116124888899</v>
      </c>
      <c r="AK417">
        <v>3.29561507458798</v>
      </c>
      <c r="AL417">
        <v>12.213071685793199</v>
      </c>
      <c r="AM417">
        <v>4.6776361869020597</v>
      </c>
      <c r="AN417">
        <v>10.237494214435101</v>
      </c>
      <c r="AO417">
        <v>3.3244245337076399</v>
      </c>
      <c r="AP417">
        <v>12.515242787642601</v>
      </c>
      <c r="AQ417">
        <v>5.4803586124828101</v>
      </c>
      <c r="AR417">
        <v>10.656313406919899</v>
      </c>
      <c r="AS417">
        <v>10.7508422603452</v>
      </c>
      <c r="AT417">
        <v>11.459655926596101</v>
      </c>
      <c r="AU417">
        <v>2.8154880519721601</v>
      </c>
      <c r="AV417">
        <v>3.9403965371744301</v>
      </c>
      <c r="AW417">
        <v>13.1755348123571</v>
      </c>
      <c r="AX417">
        <v>4.7233590286008296</v>
      </c>
      <c r="AY417">
        <v>2.0048491963150101</v>
      </c>
      <c r="AZ417">
        <v>10.3866226078708</v>
      </c>
      <c r="BA417">
        <v>10.3986587357006</v>
      </c>
      <c r="BB417">
        <v>13.7365536385838</v>
      </c>
      <c r="BC417">
        <v>16.1201955659497</v>
      </c>
      <c r="BD417">
        <v>3.2430186096838098</v>
      </c>
      <c r="BE417">
        <v>11.4212139399254</v>
      </c>
      <c r="BF417">
        <v>4.7233254718993702</v>
      </c>
      <c r="BG417">
        <v>4.6077656263986198</v>
      </c>
      <c r="BH417">
        <v>11.752321965341601</v>
      </c>
      <c r="BI417">
        <v>10.120885748787501</v>
      </c>
      <c r="BJ417">
        <v>4.7949629214595797</v>
      </c>
      <c r="BK417">
        <v>3.5878429367652598</v>
      </c>
      <c r="BL417">
        <v>10.5125374402656</v>
      </c>
      <c r="BM417">
        <v>14.539973976816601</v>
      </c>
      <c r="BN417">
        <v>10.357652640878801</v>
      </c>
      <c r="BO417">
        <v>11.4860809804459</v>
      </c>
      <c r="BP417">
        <v>3.5924982953545901</v>
      </c>
      <c r="BQ417">
        <v>10.488536334406801</v>
      </c>
      <c r="BR417">
        <v>10.4448063642067</v>
      </c>
      <c r="BS417">
        <v>3.6026091214758802</v>
      </c>
      <c r="BT417">
        <v>4.6630170196422496</v>
      </c>
      <c r="BU417">
        <v>11.386584753411899</v>
      </c>
      <c r="BV417">
        <v>2.8993299786307598</v>
      </c>
      <c r="BW417">
        <v>4.5020568542617596</v>
      </c>
      <c r="BX417">
        <v>11.4879181696905</v>
      </c>
      <c r="BY417">
        <v>11.496793886701999</v>
      </c>
      <c r="BZ417">
        <v>10.491086269297201</v>
      </c>
      <c r="CA417">
        <v>5.3243754267625203</v>
      </c>
      <c r="CB417">
        <v>2.7808680977201301</v>
      </c>
      <c r="CC417">
        <v>10.447856889193</v>
      </c>
      <c r="CD417">
        <v>11.625753550696199</v>
      </c>
      <c r="CE417">
        <v>2.0810373388360999</v>
      </c>
      <c r="CF417">
        <v>7.3439780996979502</v>
      </c>
      <c r="CG417">
        <v>10.161196927694901</v>
      </c>
      <c r="CH417">
        <v>7.6054450299968597</v>
      </c>
      <c r="CI417">
        <v>11.9957382664482</v>
      </c>
      <c r="CJ417">
        <v>11.621832860676999</v>
      </c>
      <c r="CK417">
        <v>5.0181500304559501</v>
      </c>
      <c r="CL417">
        <v>6.3696462171082899</v>
      </c>
      <c r="CM417">
        <v>2.6009397595268098</v>
      </c>
      <c r="CN417">
        <v>5.3222792851248997</v>
      </c>
      <c r="CO417">
        <v>3.9026677067556799</v>
      </c>
      <c r="CP417">
        <v>10.581652090894201</v>
      </c>
      <c r="CQ417">
        <v>11.1352030131569</v>
      </c>
      <c r="CR417">
        <v>9.6669598799288501</v>
      </c>
      <c r="CS417">
        <v>4.6564804104135202</v>
      </c>
      <c r="CT417">
        <v>3.7275231985481101</v>
      </c>
      <c r="CU417">
        <v>12.176522631829799</v>
      </c>
      <c r="CV417">
        <v>10.535698963538501</v>
      </c>
      <c r="CW417">
        <v>12.4038264372056</v>
      </c>
      <c r="CX417">
        <v>3.49098851540941</v>
      </c>
      <c r="CY417">
        <v>11.7862672776635</v>
      </c>
      <c r="CZ417">
        <v>10.368667910930499</v>
      </c>
      <c r="DA417">
        <v>12.9809275619695</v>
      </c>
      <c r="DB417">
        <v>3.8930779666191899</v>
      </c>
      <c r="DC417">
        <v>2.6569588901075498</v>
      </c>
      <c r="DD417">
        <v>17.4483556599289</v>
      </c>
      <c r="DE417">
        <v>5.8760661938739096</v>
      </c>
      <c r="DF417">
        <v>7.8369977284633201</v>
      </c>
      <c r="DG417">
        <v>3.99686067185801</v>
      </c>
      <c r="DH417">
        <v>12.7179138719717</v>
      </c>
      <c r="DI417">
        <v>3.97067714895074</v>
      </c>
      <c r="DJ417">
        <v>11.544111647898999</v>
      </c>
      <c r="DK417">
        <v>10.277688318401299</v>
      </c>
      <c r="DL417">
        <v>5.7768691323996499</v>
      </c>
      <c r="DM417">
        <v>11.520546196953701</v>
      </c>
      <c r="DN417">
        <v>10.3165738713141</v>
      </c>
      <c r="DO417">
        <v>6.9671115361045199</v>
      </c>
      <c r="DP417">
        <v>10.7341767983535</v>
      </c>
      <c r="DQ417">
        <v>4.6907886743298199</v>
      </c>
      <c r="DR417">
        <v>10.362771746378201</v>
      </c>
      <c r="DS417">
        <v>3.72175609398318</v>
      </c>
      <c r="DT417">
        <v>12.474662294905</v>
      </c>
      <c r="DU417">
        <v>3.9662554397215102</v>
      </c>
      <c r="DV417">
        <v>10.4009705823599</v>
      </c>
      <c r="DW417">
        <v>10.598025975789801</v>
      </c>
      <c r="DX417">
        <v>10.4129262823276</v>
      </c>
      <c r="DY417">
        <v>3.86955447476607</v>
      </c>
      <c r="DZ417">
        <v>3.5292858407329</v>
      </c>
      <c r="EA417">
        <v>13.2737838340789</v>
      </c>
      <c r="EB417">
        <v>3.4691249907405202</v>
      </c>
      <c r="EC417">
        <v>1.3878360810394901</v>
      </c>
      <c r="ED417">
        <v>10.4163447001165</v>
      </c>
      <c r="EE417">
        <v>10.079323614036401</v>
      </c>
      <c r="EF417">
        <v>13.6098704597348</v>
      </c>
      <c r="EG417">
        <v>14.8139943066375</v>
      </c>
      <c r="EH417">
        <v>3.9702110022955299</v>
      </c>
      <c r="EI417">
        <v>10.514073749591599</v>
      </c>
      <c r="EJ417">
        <v>4.6693294699884902</v>
      </c>
      <c r="EK417">
        <v>5.11782062185718</v>
      </c>
      <c r="EL417">
        <v>11.481899226164099</v>
      </c>
      <c r="EM417">
        <v>9.8907289040656501</v>
      </c>
      <c r="EN417">
        <v>4.6850601627283099</v>
      </c>
      <c r="EO417">
        <v>4.4060266486666304</v>
      </c>
      <c r="EP417">
        <v>10.5525560235033</v>
      </c>
      <c r="EQ417">
        <v>12.957675355410201</v>
      </c>
      <c r="ER417">
        <v>10.5156539078138</v>
      </c>
      <c r="ES417">
        <v>11.4287562915118</v>
      </c>
      <c r="ET417">
        <v>3.5149561328986199</v>
      </c>
      <c r="EU417">
        <v>10.4526843839332</v>
      </c>
      <c r="EV417">
        <v>10.4355749238338</v>
      </c>
      <c r="EW417">
        <v>3.3194895849769499</v>
      </c>
      <c r="EX417">
        <v>4.6391775286213903</v>
      </c>
      <c r="EY417">
        <v>11.493784587563001</v>
      </c>
      <c r="EZ417">
        <v>2.7410369743705001</v>
      </c>
      <c r="FA417">
        <v>4.6997233271205401</v>
      </c>
      <c r="FB417">
        <v>10.5397392785374</v>
      </c>
      <c r="FC417">
        <v>11.615781393866</v>
      </c>
      <c r="FD417">
        <v>9.9463897535617392</v>
      </c>
      <c r="FE417">
        <v>4.2363889801610997</v>
      </c>
      <c r="FF417">
        <v>2.7428940375753998</v>
      </c>
      <c r="FG417">
        <v>11.292908252566001</v>
      </c>
      <c r="FH417">
        <v>10.1149887123686</v>
      </c>
      <c r="FI417">
        <v>3.2317039431806398</v>
      </c>
    </row>
    <row r="418" spans="1:165">
      <c r="A418">
        <v>156.000005124528</v>
      </c>
      <c r="B418">
        <v>7.4497033459163502</v>
      </c>
      <c r="C418">
        <v>10.198772086189001</v>
      </c>
      <c r="D418">
        <v>7.8739198609829497</v>
      </c>
      <c r="E418">
        <v>12.1492652255282</v>
      </c>
      <c r="F418">
        <v>11.500521011878099</v>
      </c>
      <c r="G418">
        <v>4.5843179504250902</v>
      </c>
      <c r="H418">
        <v>6.3717249906922797</v>
      </c>
      <c r="I418">
        <v>1.3365489599987399</v>
      </c>
      <c r="J418">
        <v>4.8436427763208503</v>
      </c>
      <c r="K418">
        <v>4.2109528890752204</v>
      </c>
      <c r="L418">
        <v>10.5655584740439</v>
      </c>
      <c r="M418">
        <v>10.609474155280299</v>
      </c>
      <c r="N418">
        <v>10.222749019996099</v>
      </c>
      <c r="O418">
        <v>4.6263375710338499</v>
      </c>
      <c r="P418">
        <v>2.82424243606614</v>
      </c>
      <c r="Q418">
        <v>12.113550961892001</v>
      </c>
      <c r="R418">
        <v>11.5223569897828</v>
      </c>
      <c r="S418">
        <v>15.827000394954799</v>
      </c>
      <c r="T418">
        <v>3.1793620102970799</v>
      </c>
      <c r="U418">
        <v>11.5686737939537</v>
      </c>
      <c r="V418">
        <v>10.2949236935561</v>
      </c>
      <c r="W418">
        <v>12.2426071524939</v>
      </c>
      <c r="X418">
        <v>3.7745630596401401</v>
      </c>
      <c r="Y418">
        <v>2.7653868680040898</v>
      </c>
      <c r="Z418">
        <v>9.3630320730876004</v>
      </c>
      <c r="AA418">
        <v>5.7873488541748399</v>
      </c>
      <c r="AB418">
        <v>13.325615265744201</v>
      </c>
      <c r="AC418">
        <v>3.4738407707992698</v>
      </c>
      <c r="AD418">
        <v>12.4927826457254</v>
      </c>
      <c r="AE418">
        <v>3.0967865225495101</v>
      </c>
      <c r="AF418">
        <v>11.720973549143901</v>
      </c>
      <c r="AG418">
        <v>11.3055725680485</v>
      </c>
      <c r="AH418">
        <v>5.7750030124785399</v>
      </c>
      <c r="AI418">
        <v>10.6031841785057</v>
      </c>
      <c r="AJ418">
        <v>11.090903002016599</v>
      </c>
      <c r="AK418">
        <v>2.9390807660802301</v>
      </c>
      <c r="AL418">
        <v>12.166843263483599</v>
      </c>
      <c r="AM418">
        <v>4.6460863366498</v>
      </c>
      <c r="AN418">
        <v>10.1666493285662</v>
      </c>
      <c r="AO418">
        <v>3.2685188028929999</v>
      </c>
      <c r="AP418">
        <v>12.537668341597501</v>
      </c>
      <c r="AQ418">
        <v>5.5261739709137601</v>
      </c>
      <c r="AR418">
        <v>10.542637136070599</v>
      </c>
      <c r="AS418">
        <v>10.8645507749071</v>
      </c>
      <c r="AT418">
        <v>11.472520289376201</v>
      </c>
      <c r="AU418">
        <v>2.8413869976586299</v>
      </c>
      <c r="AV418">
        <v>3.9393380621962999</v>
      </c>
      <c r="AW418">
        <v>12.736645588922</v>
      </c>
      <c r="AX418">
        <v>4.73699651062506</v>
      </c>
      <c r="AY418">
        <v>2.1399810543601898</v>
      </c>
      <c r="AZ418">
        <v>10.3624374019532</v>
      </c>
      <c r="BA418">
        <v>10.2368275286232</v>
      </c>
      <c r="BB418">
        <v>13.7379399934856</v>
      </c>
      <c r="BC418">
        <v>15.2741901541592</v>
      </c>
      <c r="BD418">
        <v>3.6449842373580799</v>
      </c>
      <c r="BE418">
        <v>11.252967420401401</v>
      </c>
      <c r="BF418">
        <v>4.7265431237758104</v>
      </c>
      <c r="BG418">
        <v>5.32635785611527</v>
      </c>
      <c r="BH418">
        <v>11.5737191040947</v>
      </c>
      <c r="BI418">
        <v>10.0063493033549</v>
      </c>
      <c r="BJ418">
        <v>4.8345877043321099</v>
      </c>
      <c r="BK418">
        <v>3.6377510661583701</v>
      </c>
      <c r="BL418">
        <v>10.4418319683923</v>
      </c>
      <c r="BM418">
        <v>13.8076800548829</v>
      </c>
      <c r="BN418">
        <v>10.401833411078799</v>
      </c>
      <c r="BO418">
        <v>11.412509412806299</v>
      </c>
      <c r="BP418">
        <v>3.6367784481376799</v>
      </c>
      <c r="BQ418">
        <v>10.4761979517545</v>
      </c>
      <c r="BR418">
        <v>10.4617598632392</v>
      </c>
      <c r="BS418">
        <v>3.4976979187728201</v>
      </c>
      <c r="BT418">
        <v>4.6716403095992396</v>
      </c>
      <c r="BU418">
        <v>11.499238714691201</v>
      </c>
      <c r="BV418">
        <v>2.68730738055846</v>
      </c>
      <c r="BW418">
        <v>4.6799413127501799</v>
      </c>
      <c r="BX418">
        <v>11.5079954140929</v>
      </c>
      <c r="BY418">
        <v>11.509585690873401</v>
      </c>
      <c r="BZ418">
        <v>10.529508050082301</v>
      </c>
      <c r="CA418">
        <v>5.4875357171095702</v>
      </c>
      <c r="CB418">
        <v>2.8609944063875501</v>
      </c>
      <c r="CC418">
        <v>10.408712488921701</v>
      </c>
      <c r="CD418">
        <v>11.136228374203499</v>
      </c>
      <c r="CE418">
        <v>2.2167609662841699</v>
      </c>
      <c r="CF418">
        <v>7.1097792455448401</v>
      </c>
      <c r="CG418">
        <v>10.368015876877401</v>
      </c>
      <c r="CH418">
        <v>7.7066598191313096</v>
      </c>
      <c r="CI418">
        <v>12.5070775199643</v>
      </c>
      <c r="CJ418">
        <v>11.5940024684212</v>
      </c>
      <c r="CK418">
        <v>4.5375399728706904</v>
      </c>
      <c r="CL418">
        <v>6.3492146170394896</v>
      </c>
      <c r="CM418">
        <v>2.1813262428964002</v>
      </c>
      <c r="CN418">
        <v>5.3207395913265296</v>
      </c>
      <c r="CO418">
        <v>4.04470073963906</v>
      </c>
      <c r="CP418">
        <v>10.5642956091116</v>
      </c>
      <c r="CQ418">
        <v>10.6368216002842</v>
      </c>
      <c r="CR418">
        <v>10.23008423453</v>
      </c>
      <c r="CS418">
        <v>4.6774947678700203</v>
      </c>
      <c r="CT418">
        <v>3.7902485612219099</v>
      </c>
      <c r="CU418">
        <v>12.559556128111501</v>
      </c>
      <c r="CV418">
        <v>10.3592151030095</v>
      </c>
      <c r="CW418">
        <v>10.493682371301301</v>
      </c>
      <c r="CX418">
        <v>3.3870848428359599</v>
      </c>
      <c r="CY418">
        <v>11.677086356257499</v>
      </c>
      <c r="CZ418">
        <v>10.3297600093433</v>
      </c>
      <c r="DA418">
        <v>13.6111145953298</v>
      </c>
      <c r="DB418">
        <v>3.91057379197041</v>
      </c>
      <c r="DC418">
        <v>3.0549067528566001</v>
      </c>
      <c r="DD418">
        <v>17.3761825153593</v>
      </c>
      <c r="DE418">
        <v>5.5827064305926299</v>
      </c>
      <c r="DF418">
        <v>7.7945774536756396</v>
      </c>
      <c r="DG418">
        <v>3.5467027800837001</v>
      </c>
      <c r="DH418">
        <v>12.432701511302101</v>
      </c>
      <c r="DI418">
        <v>3.9475023398484299</v>
      </c>
      <c r="DJ418">
        <v>11.463632077187301</v>
      </c>
      <c r="DK418">
        <v>10.372416493589</v>
      </c>
      <c r="DL418">
        <v>6.0164339513048697</v>
      </c>
      <c r="DM418">
        <v>12.7645769413051</v>
      </c>
      <c r="DN418">
        <v>10.8396717750883</v>
      </c>
      <c r="DO418">
        <v>7.4288132392015802</v>
      </c>
      <c r="DP418">
        <v>10.7955268540275</v>
      </c>
      <c r="DQ418">
        <v>4.6957436681251004</v>
      </c>
      <c r="DR418">
        <v>10.328070970123299</v>
      </c>
      <c r="DS418">
        <v>3.4860637201047999</v>
      </c>
      <c r="DT418">
        <v>12.471283026926301</v>
      </c>
      <c r="DU418">
        <v>3.9557154626037598</v>
      </c>
      <c r="DV418">
        <v>10.4077920263276</v>
      </c>
      <c r="DW418">
        <v>10.856968053093199</v>
      </c>
      <c r="DX418">
        <v>10.4141205567323</v>
      </c>
      <c r="DY418">
        <v>3.9519771111047999</v>
      </c>
      <c r="DZ418">
        <v>3.3967594094848099</v>
      </c>
      <c r="EA418">
        <v>13.265459149648599</v>
      </c>
      <c r="EB418">
        <v>4.0257179792194</v>
      </c>
      <c r="EC418">
        <v>1.54029380356806</v>
      </c>
      <c r="ED418">
        <v>10.387087683657599</v>
      </c>
      <c r="EE418">
        <v>10.191646947312799</v>
      </c>
      <c r="EF418">
        <v>13.5964745288691</v>
      </c>
      <c r="EG418">
        <v>13.769770143332799</v>
      </c>
      <c r="EH418">
        <v>3.9140905567796</v>
      </c>
      <c r="EI418">
        <v>10.592772693732501</v>
      </c>
      <c r="EJ418">
        <v>4.6934401429134498</v>
      </c>
      <c r="EK418">
        <v>5.9934339366958298</v>
      </c>
      <c r="EL418">
        <v>11.3387086227895</v>
      </c>
      <c r="EM418">
        <v>9.9629918358926801</v>
      </c>
      <c r="EN418">
        <v>4.6374756902895999</v>
      </c>
      <c r="EO418">
        <v>4.1377221491473897</v>
      </c>
      <c r="EP418">
        <v>10.392290271377901</v>
      </c>
      <c r="EQ418">
        <v>12.3713910749264</v>
      </c>
      <c r="ER418">
        <v>10.451809935299901</v>
      </c>
      <c r="ES418">
        <v>10.519712517777201</v>
      </c>
      <c r="ET418">
        <v>4.4688539766674804</v>
      </c>
      <c r="EU418">
        <v>10.591538728666499</v>
      </c>
      <c r="EV418">
        <v>10.4451842820334</v>
      </c>
      <c r="EW418">
        <v>3.1737617708343899</v>
      </c>
      <c r="EX418">
        <v>4.6474571108548401</v>
      </c>
      <c r="EY418">
        <v>11.379491129567599</v>
      </c>
      <c r="EZ418">
        <v>2.8591085822064</v>
      </c>
      <c r="FA418">
        <v>4.7432876458137301</v>
      </c>
      <c r="FB418">
        <v>10.5029581875554</v>
      </c>
      <c r="FC418">
        <v>11.5739852066002</v>
      </c>
      <c r="FD418">
        <v>10.0968236059191</v>
      </c>
      <c r="FE418">
        <v>4.4334191743882201</v>
      </c>
      <c r="FF418">
        <v>3.0816264836217</v>
      </c>
      <c r="FG418">
        <v>11.0131866632514</v>
      </c>
      <c r="FH418">
        <v>10.2249567128859</v>
      </c>
      <c r="FI418">
        <v>3.1735319155547499</v>
      </c>
    </row>
    <row r="419" spans="1:165">
      <c r="A419">
        <v>157.00000515737699</v>
      </c>
      <c r="B419">
        <v>7.6877672423654797</v>
      </c>
      <c r="C419">
        <v>10.243884698675201</v>
      </c>
      <c r="D419">
        <v>7.9840447303955502</v>
      </c>
      <c r="E419">
        <v>12.088772072752599</v>
      </c>
      <c r="F419">
        <v>11.678665245185901</v>
      </c>
      <c r="G419">
        <v>4.6787283660090901</v>
      </c>
      <c r="H419">
        <v>6.3477687504371199</v>
      </c>
      <c r="I419">
        <v>1.96460877175871</v>
      </c>
      <c r="J419">
        <v>4.8204321787343201</v>
      </c>
      <c r="K419">
        <v>3.7352002394965802</v>
      </c>
      <c r="L419">
        <v>10.5500321866381</v>
      </c>
      <c r="M419">
        <v>10.550347828816101</v>
      </c>
      <c r="N419">
        <v>10.387444629088</v>
      </c>
      <c r="O419">
        <v>4.6124989740060203</v>
      </c>
      <c r="P419">
        <v>3.0772064293610102</v>
      </c>
      <c r="Q419">
        <v>12.547005976171601</v>
      </c>
      <c r="R419">
        <v>11.3347320309596</v>
      </c>
      <c r="S419">
        <v>15.325023839761601</v>
      </c>
      <c r="T419">
        <v>3.4200811512165799</v>
      </c>
      <c r="U419">
        <v>11.896704502430801</v>
      </c>
      <c r="V419">
        <v>10.375980032614301</v>
      </c>
      <c r="W419">
        <v>12.6138325784245</v>
      </c>
      <c r="X419">
        <v>3.85999536469145</v>
      </c>
      <c r="Y419">
        <v>2.5650586909305302</v>
      </c>
      <c r="Z419">
        <v>9.0974680271030195</v>
      </c>
      <c r="AA419">
        <v>5.9385071782984697</v>
      </c>
      <c r="AB419">
        <v>12.3695596015648</v>
      </c>
      <c r="AC419">
        <v>3.4868141866470799</v>
      </c>
      <c r="AD419">
        <v>12.5699541610902</v>
      </c>
      <c r="AE419">
        <v>3.3859781088482199</v>
      </c>
      <c r="AF419">
        <v>10.940895856122999</v>
      </c>
      <c r="AG419">
        <v>10.3703958842103</v>
      </c>
      <c r="AH419">
        <v>5.8635748711489297</v>
      </c>
      <c r="AI419">
        <v>9.4763887135043401</v>
      </c>
      <c r="AJ419">
        <v>11.003606727702</v>
      </c>
      <c r="AK419">
        <v>2.9622002865663299</v>
      </c>
      <c r="AL419">
        <v>12.1337605202077</v>
      </c>
      <c r="AM419">
        <v>4.7615042059585599</v>
      </c>
      <c r="AN419">
        <v>10.167568380451501</v>
      </c>
      <c r="AO419">
        <v>3.3487187250756398</v>
      </c>
      <c r="AP419">
        <v>12.5119572183928</v>
      </c>
      <c r="AQ419">
        <v>5.3706992491433896</v>
      </c>
      <c r="AR419">
        <v>10.528353672666601</v>
      </c>
      <c r="AS419">
        <v>10.621428476637099</v>
      </c>
      <c r="AT419">
        <v>11.4694265511641</v>
      </c>
      <c r="AU419">
        <v>2.8362038536326599</v>
      </c>
      <c r="AV419">
        <v>3.9082517174465399</v>
      </c>
      <c r="AW419">
        <v>13.182027550223101</v>
      </c>
      <c r="AX419">
        <v>4.7623074186595797</v>
      </c>
      <c r="AY419">
        <v>1.75956101666056</v>
      </c>
      <c r="AZ419">
        <v>10.405890956660601</v>
      </c>
      <c r="BA419">
        <v>10.383128738752401</v>
      </c>
      <c r="BB419">
        <v>13.906832933613</v>
      </c>
      <c r="BC419">
        <v>15.633022115966099</v>
      </c>
      <c r="BD419">
        <v>3.30976436645699</v>
      </c>
      <c r="BE419">
        <v>11.410202001308599</v>
      </c>
      <c r="BF419">
        <v>4.7290675881994799</v>
      </c>
      <c r="BG419">
        <v>4.9541201777953896</v>
      </c>
      <c r="BH419">
        <v>11.4573134704845</v>
      </c>
      <c r="BI419">
        <v>11.2134236632679</v>
      </c>
      <c r="BJ419">
        <v>5.0047022549340499</v>
      </c>
      <c r="BK419">
        <v>3.61285925094217</v>
      </c>
      <c r="BL419">
        <v>10.7053044862503</v>
      </c>
      <c r="BM419">
        <v>13.5257824186058</v>
      </c>
      <c r="BN419">
        <v>10.3667105341046</v>
      </c>
      <c r="BO419">
        <v>11.541269262595099</v>
      </c>
      <c r="BP419">
        <v>3.5735796867229701</v>
      </c>
      <c r="BQ419">
        <v>10.485123967381099</v>
      </c>
      <c r="BR419">
        <v>10.471072469192199</v>
      </c>
      <c r="BS419">
        <v>3.6820008774381598</v>
      </c>
      <c r="BT419">
        <v>4.6617486045607297</v>
      </c>
      <c r="BU419">
        <v>11.424257958315501</v>
      </c>
      <c r="BV419">
        <v>2.8506197409178502</v>
      </c>
      <c r="BW419">
        <v>4.8496936072942898</v>
      </c>
      <c r="BX419">
        <v>11.462696289154501</v>
      </c>
      <c r="BY419">
        <v>11.543952389795299</v>
      </c>
      <c r="BZ419">
        <v>9.8224918607900307</v>
      </c>
      <c r="CA419">
        <v>5.3624518761803399</v>
      </c>
      <c r="CB419">
        <v>2.7381910820006099</v>
      </c>
      <c r="CC419">
        <v>10.4518523457645</v>
      </c>
      <c r="CD419">
        <v>11.474306557096799</v>
      </c>
      <c r="CE419">
        <v>3.1246044883683202</v>
      </c>
      <c r="CF419">
        <v>7.2284202019391302</v>
      </c>
      <c r="CG419">
        <v>10.3494937356907</v>
      </c>
      <c r="CH419">
        <v>8.1413913677646796</v>
      </c>
      <c r="CI419">
        <v>12.1805051724964</v>
      </c>
      <c r="CJ419">
        <v>11.7329485141861</v>
      </c>
      <c r="CK419">
        <v>4.5632148788232403</v>
      </c>
      <c r="CL419">
        <v>6.29464545133263</v>
      </c>
      <c r="CM419">
        <v>2.1929848221878898</v>
      </c>
      <c r="CN419">
        <v>5.1221478533009499</v>
      </c>
      <c r="CO419">
        <v>4.1559856848631496</v>
      </c>
      <c r="CP419">
        <v>10.5307916986282</v>
      </c>
      <c r="CQ419">
        <v>10.694877836216399</v>
      </c>
      <c r="CR419">
        <v>10.3561446114165</v>
      </c>
      <c r="CS419">
        <v>4.5642111870157898</v>
      </c>
      <c r="CT419">
        <v>3.5274128094667301</v>
      </c>
      <c r="CU419">
        <v>12.368006651995101</v>
      </c>
      <c r="CV419">
        <v>10.580631328336899</v>
      </c>
      <c r="CW419">
        <v>11.9255699759939</v>
      </c>
      <c r="CX419">
        <v>3.7185256229135999</v>
      </c>
      <c r="CY419">
        <v>11.763260426783701</v>
      </c>
      <c r="CZ419">
        <v>10.3416818580335</v>
      </c>
      <c r="DA419">
        <v>13.7282877444876</v>
      </c>
      <c r="DB419">
        <v>3.8504206988135898</v>
      </c>
      <c r="DC419">
        <v>2.8592075473308798</v>
      </c>
      <c r="DD419">
        <v>17.219495248863701</v>
      </c>
      <c r="DE419">
        <v>5.6778091121894398</v>
      </c>
      <c r="DF419">
        <v>7.99809887204378</v>
      </c>
      <c r="DG419">
        <v>3.5719543544661998</v>
      </c>
      <c r="DH419">
        <v>12.699505091967801</v>
      </c>
      <c r="DI419">
        <v>4.5097112935050401</v>
      </c>
      <c r="DJ419">
        <v>10.9789012015969</v>
      </c>
      <c r="DK419">
        <v>10.3230460012162</v>
      </c>
      <c r="DL419">
        <v>5.8987645478964303</v>
      </c>
      <c r="DM419">
        <v>12.957706804381701</v>
      </c>
      <c r="DN419">
        <v>10.711966325151099</v>
      </c>
      <c r="DO419">
        <v>7.3179954928286497</v>
      </c>
      <c r="DP419">
        <v>10.613500043535501</v>
      </c>
      <c r="DQ419">
        <v>4.6946015555986902</v>
      </c>
      <c r="DR419">
        <v>10.3868978892662</v>
      </c>
      <c r="DS419">
        <v>3.2422687731712401</v>
      </c>
      <c r="DT419">
        <v>12.460304634678501</v>
      </c>
      <c r="DU419">
        <v>4.0779388334591102</v>
      </c>
      <c r="DV419">
        <v>10.395979344202599</v>
      </c>
      <c r="DW419">
        <v>10.674875795909401</v>
      </c>
      <c r="DX419">
        <v>10.376989889719599</v>
      </c>
      <c r="DY419">
        <v>3.8809228987019999</v>
      </c>
      <c r="DZ419">
        <v>3.2904866082280599</v>
      </c>
      <c r="EA419">
        <v>12.9145130877477</v>
      </c>
      <c r="EB419">
        <v>3.8545659533755798</v>
      </c>
      <c r="EC419">
        <v>1.93696184095004</v>
      </c>
      <c r="ED419">
        <v>10.386710835390501</v>
      </c>
      <c r="EE419">
        <v>10.1405442445019</v>
      </c>
      <c r="EF419">
        <v>13.3125906433923</v>
      </c>
      <c r="EG419">
        <v>14.3911275833115</v>
      </c>
      <c r="EH419">
        <v>3.69101574999981</v>
      </c>
      <c r="EI419">
        <v>10.7918334867213</v>
      </c>
      <c r="EJ419">
        <v>4.6756100549083301</v>
      </c>
      <c r="EK419">
        <v>5.5051256655212599</v>
      </c>
      <c r="EL419">
        <v>11.044915400821299</v>
      </c>
      <c r="EM419">
        <v>9.8861807208249708</v>
      </c>
      <c r="EN419">
        <v>4.5996419032563596</v>
      </c>
      <c r="EO419">
        <v>4.7603307488308699</v>
      </c>
      <c r="EP419">
        <v>10.4908518068058</v>
      </c>
      <c r="EQ419">
        <v>11.612385580302799</v>
      </c>
      <c r="ER419">
        <v>10.414066867763101</v>
      </c>
      <c r="ES419">
        <v>10.497571451621999</v>
      </c>
      <c r="ET419">
        <v>4.5096357682108597</v>
      </c>
      <c r="EU419">
        <v>10.5649970070797</v>
      </c>
      <c r="EV419">
        <v>10.440380026734299</v>
      </c>
      <c r="EW419">
        <v>3.4306648339849701</v>
      </c>
      <c r="EX419">
        <v>4.6463331614376298</v>
      </c>
      <c r="EY419">
        <v>11.420450508628999</v>
      </c>
      <c r="EZ419">
        <v>2.7245891467166299</v>
      </c>
      <c r="FA419">
        <v>4.9132742022049403</v>
      </c>
      <c r="FB419">
        <v>10.4267491457076</v>
      </c>
      <c r="FC419">
        <v>10.664382036472601</v>
      </c>
      <c r="FD419">
        <v>10.1758948997731</v>
      </c>
      <c r="FE419">
        <v>5.2150586838763102</v>
      </c>
      <c r="FF419">
        <v>3.14923716894483</v>
      </c>
      <c r="FG419">
        <v>11.1258386530588</v>
      </c>
      <c r="FH419">
        <v>10.086184882329601</v>
      </c>
      <c r="FI419">
        <v>3.1965158018154098</v>
      </c>
    </row>
    <row r="420" spans="1:165">
      <c r="A420">
        <v>158.000005190227</v>
      </c>
      <c r="B420">
        <v>8.3500692827910594</v>
      </c>
      <c r="C420">
        <v>10.1920216250323</v>
      </c>
      <c r="D420">
        <v>7.76065445233899</v>
      </c>
      <c r="E420">
        <v>12.250436529576699</v>
      </c>
      <c r="F420">
        <v>11.382357292211699</v>
      </c>
      <c r="G420">
        <v>4.5621181721733004</v>
      </c>
      <c r="H420">
        <v>6.3424426893654102</v>
      </c>
      <c r="I420">
        <v>2.5367854938254801</v>
      </c>
      <c r="J420">
        <v>4.0886144894103298</v>
      </c>
      <c r="K420">
        <v>4.0267333065926199</v>
      </c>
      <c r="L420">
        <v>11.325370285752699</v>
      </c>
      <c r="M420">
        <v>10.3595966237854</v>
      </c>
      <c r="N420">
        <v>10.799933475800399</v>
      </c>
      <c r="O420">
        <v>4.6387136170766103</v>
      </c>
      <c r="P420">
        <v>3.8224086482336102</v>
      </c>
      <c r="Q420">
        <v>12.369350588624901</v>
      </c>
      <c r="R420">
        <v>10.559188709199899</v>
      </c>
      <c r="S420">
        <v>11.266712322919</v>
      </c>
      <c r="T420">
        <v>2.6749307967145501</v>
      </c>
      <c r="U420">
        <v>11.577728701005601</v>
      </c>
      <c r="V420">
        <v>10.4187535785198</v>
      </c>
      <c r="W420">
        <v>12.185404208586</v>
      </c>
      <c r="X420">
        <v>3.7640766746879</v>
      </c>
      <c r="Y420">
        <v>2.8074081842437502</v>
      </c>
      <c r="Z420">
        <v>17.630009669164401</v>
      </c>
      <c r="AA420">
        <v>5.6479724929431097</v>
      </c>
      <c r="AB420">
        <v>7.8664333880468602</v>
      </c>
      <c r="AC420">
        <v>4.2034957993372801</v>
      </c>
      <c r="AD420">
        <v>12.4729187624425</v>
      </c>
      <c r="AE420">
        <v>3.0682469375378201</v>
      </c>
      <c r="AF420">
        <v>11.181352275896799</v>
      </c>
      <c r="AG420">
        <v>10.4092050560955</v>
      </c>
      <c r="AH420">
        <v>6.0144192659679803</v>
      </c>
      <c r="AI420">
        <v>11.568238850858901</v>
      </c>
      <c r="AJ420">
        <v>10.228050325644301</v>
      </c>
      <c r="AK420">
        <v>3.3397806838609401</v>
      </c>
      <c r="AL420">
        <v>12.227991894761701</v>
      </c>
      <c r="AM420">
        <v>4.8164197074348802</v>
      </c>
      <c r="AN420">
        <v>10.212210398421</v>
      </c>
      <c r="AO420">
        <v>3.2700742999950498</v>
      </c>
      <c r="AP420">
        <v>12.5646145695993</v>
      </c>
      <c r="AQ420">
        <v>5.1462121334134201</v>
      </c>
      <c r="AR420">
        <v>10.650821551716801</v>
      </c>
      <c r="AS420">
        <v>10.5556298454393</v>
      </c>
      <c r="AT420">
        <v>11.412972540355099</v>
      </c>
      <c r="AU420">
        <v>2.7489415027601098</v>
      </c>
      <c r="AV420">
        <v>3.9276190847927901</v>
      </c>
      <c r="AW420">
        <v>12.6652163524718</v>
      </c>
      <c r="AX420">
        <v>4.5350184222911398</v>
      </c>
      <c r="AY420">
        <v>2.26956611931897</v>
      </c>
      <c r="AZ420">
        <v>10.4443140454909</v>
      </c>
      <c r="BA420">
        <v>10.320981210991601</v>
      </c>
      <c r="BB420">
        <v>13.535950660357299</v>
      </c>
      <c r="BC420">
        <v>15.247337725297401</v>
      </c>
      <c r="BD420">
        <v>3.4648861185848099</v>
      </c>
      <c r="BE420">
        <v>11.354778555715001</v>
      </c>
      <c r="BF420">
        <v>4.6845874969959604</v>
      </c>
      <c r="BG420">
        <v>4.6680335803114499</v>
      </c>
      <c r="BH420">
        <v>11.1542861365365</v>
      </c>
      <c r="BI420">
        <v>10.038059890180399</v>
      </c>
      <c r="BJ420">
        <v>4.97962547708382</v>
      </c>
      <c r="BK420">
        <v>3.69725745613058</v>
      </c>
      <c r="BL420">
        <v>10.386782906980701</v>
      </c>
      <c r="BM420">
        <v>13.4759990724353</v>
      </c>
      <c r="BN420">
        <v>10.3861580626441</v>
      </c>
      <c r="BO420">
        <v>11.423823812355799</v>
      </c>
      <c r="BP420">
        <v>3.5725662897344801</v>
      </c>
      <c r="BQ420">
        <v>10.4449867196701</v>
      </c>
      <c r="BR420">
        <v>10.4281437176785</v>
      </c>
      <c r="BS420">
        <v>3.3095675821696</v>
      </c>
      <c r="BT420">
        <v>4.69247695399355</v>
      </c>
      <c r="BU420">
        <v>11.4568648734785</v>
      </c>
      <c r="BV420">
        <v>2.9941206501622801</v>
      </c>
      <c r="BW420">
        <v>4.6765933225619198</v>
      </c>
      <c r="BX420">
        <v>11.468959177885599</v>
      </c>
      <c r="BY420">
        <v>11.5078698373915</v>
      </c>
      <c r="BZ420">
        <v>10.1812169805028</v>
      </c>
      <c r="CA420">
        <v>5.2908649022022098</v>
      </c>
      <c r="CB420">
        <v>2.6928217395154102</v>
      </c>
      <c r="CC420">
        <v>10.506471375083899</v>
      </c>
      <c r="CD420">
        <v>11.1866817839462</v>
      </c>
      <c r="CE420">
        <v>3.1259222605405599</v>
      </c>
      <c r="CF420">
        <v>7.48662770596294</v>
      </c>
      <c r="CG420">
        <v>10.338474773824499</v>
      </c>
      <c r="CH420">
        <v>7.7634319750860099</v>
      </c>
      <c r="CI420">
        <v>12.1413792743766</v>
      </c>
      <c r="CJ420">
        <v>11.790386210544201</v>
      </c>
      <c r="CK420">
        <v>4.4375031642187599</v>
      </c>
      <c r="CL420">
        <v>6.3433599677333099</v>
      </c>
      <c r="CM420">
        <v>2.1163898463342399</v>
      </c>
      <c r="CN420">
        <v>5.5096084894697697</v>
      </c>
      <c r="CO420">
        <v>4.1112885405805004</v>
      </c>
      <c r="CP420">
        <v>10.547172166492301</v>
      </c>
      <c r="CQ420">
        <v>10.625175997781801</v>
      </c>
      <c r="CR420">
        <v>10.290681834309</v>
      </c>
      <c r="CS420">
        <v>4.6227518317398602</v>
      </c>
      <c r="CT420">
        <v>3.2345661008092201</v>
      </c>
      <c r="CU420">
        <v>12.2491414434693</v>
      </c>
      <c r="CV420">
        <v>11.255459832235699</v>
      </c>
      <c r="CW420">
        <v>11.431596061268401</v>
      </c>
      <c r="CX420">
        <v>3.2989459945154298</v>
      </c>
      <c r="CY420">
        <v>11.730182923076001</v>
      </c>
      <c r="CZ420">
        <v>10.3259411540096</v>
      </c>
      <c r="DA420">
        <v>13.9363180402647</v>
      </c>
      <c r="DB420">
        <v>3.8781537983619701</v>
      </c>
      <c r="DC420">
        <v>2.87382722266016</v>
      </c>
      <c r="DD420">
        <v>17.127223175034899</v>
      </c>
      <c r="DE420">
        <v>5.9219587046701703</v>
      </c>
      <c r="DF420">
        <v>8.0827610068472904</v>
      </c>
      <c r="DG420">
        <v>3.4373344281857099</v>
      </c>
      <c r="DH420">
        <v>12.6381366667738</v>
      </c>
      <c r="DI420">
        <v>3.8931843098499699</v>
      </c>
      <c r="DJ420">
        <v>11.518831355316999</v>
      </c>
      <c r="DK420">
        <v>10.4150814914875</v>
      </c>
      <c r="DL420">
        <v>5.8765164137447696</v>
      </c>
      <c r="DM420">
        <v>13.2190803501882</v>
      </c>
      <c r="DN420">
        <v>10.790870612782699</v>
      </c>
      <c r="DO420">
        <v>7.09306673556293</v>
      </c>
      <c r="DP420">
        <v>10.624416485183501</v>
      </c>
      <c r="DQ420">
        <v>4.6025317617643697</v>
      </c>
      <c r="DR420">
        <v>10.2764039890759</v>
      </c>
      <c r="DS420">
        <v>2.6955186329102099</v>
      </c>
      <c r="DT420">
        <v>12.492548583847199</v>
      </c>
      <c r="DU420">
        <v>4.1088012308441098</v>
      </c>
      <c r="DV420">
        <v>10.4470526640222</v>
      </c>
      <c r="DW420">
        <v>10.7901288120231</v>
      </c>
      <c r="DX420">
        <v>10.2027248153003</v>
      </c>
      <c r="DY420">
        <v>3.7654410962734599</v>
      </c>
      <c r="DZ420">
        <v>3.6883276869570301</v>
      </c>
      <c r="EA420">
        <v>13.111940471857899</v>
      </c>
      <c r="EB420">
        <v>3.4627564465516598</v>
      </c>
      <c r="EC420">
        <v>2.5886819521487601</v>
      </c>
      <c r="ED420">
        <v>10.375708174957801</v>
      </c>
      <c r="EE420">
        <v>10.081710911387701</v>
      </c>
      <c r="EF420">
        <v>13.478562879297799</v>
      </c>
      <c r="EG420">
        <v>14.844033074357601</v>
      </c>
      <c r="EH420">
        <v>3.35721272910415</v>
      </c>
      <c r="EI420">
        <v>11.1403484000829</v>
      </c>
      <c r="EJ420">
        <v>4.5930769527222397</v>
      </c>
      <c r="EK420">
        <v>5.0213519906813504</v>
      </c>
      <c r="EL420">
        <v>11.82367609718</v>
      </c>
      <c r="EM420">
        <v>9.8791620148004906</v>
      </c>
      <c r="EN420">
        <v>4.7089438545237501</v>
      </c>
      <c r="EO420">
        <v>4.0564941448557299</v>
      </c>
      <c r="EP420">
        <v>9.9984488834315606</v>
      </c>
      <c r="EQ420">
        <v>11.970856025034101</v>
      </c>
      <c r="ER420">
        <v>10.5120085076344</v>
      </c>
      <c r="ES420">
        <v>10.4991678974202</v>
      </c>
      <c r="ET420">
        <v>4.5119795694727101</v>
      </c>
      <c r="EU420">
        <v>10.516237551010899</v>
      </c>
      <c r="EV420">
        <v>10.438991789809499</v>
      </c>
      <c r="EW420">
        <v>3.9670150085610998</v>
      </c>
      <c r="EX420">
        <v>4.6591227284925996</v>
      </c>
      <c r="EY420">
        <v>11.460071010092699</v>
      </c>
      <c r="EZ420">
        <v>2.87482153941097</v>
      </c>
      <c r="FA420">
        <v>4.7193240081239596</v>
      </c>
      <c r="FB420">
        <v>10.485971237138299</v>
      </c>
      <c r="FC420">
        <v>10.672771698197099</v>
      </c>
      <c r="FD420">
        <v>10.2288321761012</v>
      </c>
      <c r="FE420">
        <v>5.0884522395818603</v>
      </c>
      <c r="FF420">
        <v>2.9002413756699199</v>
      </c>
      <c r="FG420">
        <v>11.3232252082071</v>
      </c>
      <c r="FH420">
        <v>10.2098507262855</v>
      </c>
      <c r="FI420">
        <v>3.1962432023007499</v>
      </c>
    </row>
    <row r="421" spans="1:165">
      <c r="A421">
        <v>159.00000522307599</v>
      </c>
      <c r="B421">
        <v>8.3646395509332301</v>
      </c>
      <c r="C421">
        <v>10.313652871065701</v>
      </c>
      <c r="D421">
        <v>7.9138722965686998</v>
      </c>
      <c r="E421">
        <v>12.122981686194301</v>
      </c>
      <c r="F421">
        <v>11.551270055816</v>
      </c>
      <c r="G421">
        <v>4.1275155854436596</v>
      </c>
      <c r="H421">
        <v>6.3483821723478</v>
      </c>
      <c r="I421">
        <v>2.6651192036015399</v>
      </c>
      <c r="J421">
        <v>4.0698130084123703</v>
      </c>
      <c r="K421">
        <v>4.1239491385549201</v>
      </c>
      <c r="L421">
        <v>10.5015424292797</v>
      </c>
      <c r="M421">
        <v>10.637323729252</v>
      </c>
      <c r="N421">
        <v>10.2794221063242</v>
      </c>
      <c r="O421">
        <v>4.6416060857788404</v>
      </c>
      <c r="P421">
        <v>3.89414968912389</v>
      </c>
      <c r="Q421">
        <v>11.998159287284</v>
      </c>
      <c r="R421">
        <v>10.5900890834886</v>
      </c>
      <c r="S421">
        <v>16.7818351458723</v>
      </c>
      <c r="T421">
        <v>2.71393736162227</v>
      </c>
      <c r="U421">
        <v>11.652309351028199</v>
      </c>
      <c r="V421">
        <v>10.4113363598244</v>
      </c>
      <c r="W421">
        <v>12.307275325646099</v>
      </c>
      <c r="X421">
        <v>3.8145156568043999</v>
      </c>
      <c r="Y421">
        <v>2.9731166158454099</v>
      </c>
      <c r="Z421">
        <v>17.3993930378562</v>
      </c>
      <c r="AA421">
        <v>5.9414959699865202</v>
      </c>
      <c r="AB421">
        <v>4.2532213575154003</v>
      </c>
      <c r="AC421">
        <v>3.50329796121131</v>
      </c>
      <c r="AD421">
        <v>12.365193596457599</v>
      </c>
      <c r="AE421">
        <v>2.8599742493055702</v>
      </c>
      <c r="AF421">
        <v>11.315419303338301</v>
      </c>
      <c r="AG421">
        <v>10.297375789002</v>
      </c>
      <c r="AH421">
        <v>5.8559676404523504</v>
      </c>
      <c r="AI421">
        <v>11.5249658605509</v>
      </c>
      <c r="AJ421">
        <v>10.8134433702704</v>
      </c>
      <c r="AK421">
        <v>3.0566015454848601</v>
      </c>
      <c r="AL421">
        <v>12.2069193581567</v>
      </c>
      <c r="AM421">
        <v>5.0850408070651696</v>
      </c>
      <c r="AN421">
        <v>10.091501214881401</v>
      </c>
      <c r="AO421">
        <v>2.9073091247644101</v>
      </c>
      <c r="AP421">
        <v>12.906266826748199</v>
      </c>
      <c r="AQ421">
        <v>5.4350770829727697</v>
      </c>
      <c r="AR421">
        <v>10.599910367799501</v>
      </c>
      <c r="AS421">
        <v>10.348902200054299</v>
      </c>
      <c r="AT421">
        <v>11.4769811833321</v>
      </c>
      <c r="AU421">
        <v>2.7310612521422799</v>
      </c>
      <c r="AV421">
        <v>3.9608324397557002</v>
      </c>
      <c r="AW421">
        <v>12.5599280177642</v>
      </c>
      <c r="AX421">
        <v>4.5972928027690099</v>
      </c>
      <c r="AY421">
        <v>2.8577978312173902</v>
      </c>
      <c r="AZ421">
        <v>10.3963904275082</v>
      </c>
      <c r="BA421">
        <v>10.3193575652483</v>
      </c>
      <c r="BB421">
        <v>13.4352355355164</v>
      </c>
      <c r="BC421">
        <v>15.268175425301701</v>
      </c>
      <c r="BD421">
        <v>3.2409143731180201</v>
      </c>
      <c r="BE421">
        <v>11.389518822913001</v>
      </c>
      <c r="BF421">
        <v>4.6673297986269704</v>
      </c>
      <c r="BG421">
        <v>4.2860217939048004</v>
      </c>
      <c r="BH421">
        <v>11.3218278579479</v>
      </c>
      <c r="BI421">
        <v>9.9223093526965194</v>
      </c>
      <c r="BJ421">
        <v>4.84097386870768</v>
      </c>
      <c r="BK421">
        <v>3.4967007387719899</v>
      </c>
      <c r="BL421">
        <v>10.579676864223901</v>
      </c>
      <c r="BM421">
        <v>13.218929128423101</v>
      </c>
      <c r="BN421">
        <v>10.4187415053546</v>
      </c>
      <c r="BO421">
        <v>11.4189300082347</v>
      </c>
      <c r="BP421">
        <v>3.5574062096908201</v>
      </c>
      <c r="BQ421">
        <v>10.4598027703253</v>
      </c>
      <c r="BR421">
        <v>10.417428128375001</v>
      </c>
      <c r="BS421">
        <v>3.72650412848146</v>
      </c>
      <c r="BT421">
        <v>4.7203884963007097</v>
      </c>
      <c r="BU421">
        <v>11.453757091409599</v>
      </c>
      <c r="BV421">
        <v>2.9039035391593999</v>
      </c>
      <c r="BW421">
        <v>4.6552877497035201</v>
      </c>
      <c r="BX421">
        <v>11.5464721043321</v>
      </c>
      <c r="BY421">
        <v>11.4400756662364</v>
      </c>
      <c r="BZ421">
        <v>10.073499212651599</v>
      </c>
      <c r="CA421">
        <v>5.3817780563646798</v>
      </c>
      <c r="CB421">
        <v>2.8968237643262</v>
      </c>
      <c r="CC421">
        <v>10.4315485607084</v>
      </c>
      <c r="CD421">
        <v>11.087271006627899</v>
      </c>
      <c r="CE421">
        <v>3.1415871516234501</v>
      </c>
      <c r="CF421">
        <v>7.3926416465877596</v>
      </c>
      <c r="CG421">
        <v>10.332905950762999</v>
      </c>
      <c r="CH421">
        <v>7.8736990681750996</v>
      </c>
      <c r="CI421">
        <v>12.1889997896129</v>
      </c>
      <c r="CJ421">
        <v>11.719584108302101</v>
      </c>
      <c r="CK421">
        <v>4.0632518953712697</v>
      </c>
      <c r="CL421">
        <v>6.2388615223183201</v>
      </c>
      <c r="CM421">
        <v>2.9347489954158901</v>
      </c>
      <c r="CN421">
        <v>4.56279936369293</v>
      </c>
      <c r="CO421">
        <v>4.6927615404585801</v>
      </c>
      <c r="CP421">
        <v>10.4679150961442</v>
      </c>
      <c r="CQ421">
        <v>10.4680592976955</v>
      </c>
      <c r="CR421">
        <v>10.3026608500707</v>
      </c>
      <c r="CS421">
        <v>4.6247777153546101</v>
      </c>
      <c r="CT421">
        <v>2.8045937830026602</v>
      </c>
      <c r="CU421">
        <v>12.4292110042887</v>
      </c>
      <c r="CV421">
        <v>11.535674226489901</v>
      </c>
      <c r="CW421">
        <v>11.422672915204499</v>
      </c>
      <c r="CX421">
        <v>3.2927156950041199</v>
      </c>
      <c r="CY421">
        <v>11.724397482190801</v>
      </c>
      <c r="CZ421">
        <v>10.326300667325601</v>
      </c>
      <c r="DA421">
        <v>14.1192628077228</v>
      </c>
      <c r="DB421">
        <v>3.7997095397448599</v>
      </c>
      <c r="DC421">
        <v>2.6765816885657099</v>
      </c>
      <c r="DD421">
        <v>17.472596763740299</v>
      </c>
      <c r="DE421">
        <v>5.8223489273950904</v>
      </c>
      <c r="DF421">
        <v>7.84388772248683</v>
      </c>
      <c r="DG421">
        <v>3.4639197467417202</v>
      </c>
      <c r="DH421">
        <v>12.400117484064401</v>
      </c>
      <c r="DI421">
        <v>4.2277756957030697</v>
      </c>
      <c r="DJ421">
        <v>11.463229699589901</v>
      </c>
      <c r="DK421">
        <v>11.313840718221901</v>
      </c>
      <c r="DL421">
        <v>6.0235195184376096</v>
      </c>
      <c r="DM421">
        <v>10.937392120839901</v>
      </c>
      <c r="DN421">
        <v>10.9322682247836</v>
      </c>
      <c r="DO421">
        <v>7.45989926903742</v>
      </c>
      <c r="DP421">
        <v>10.826349106541601</v>
      </c>
      <c r="DQ421">
        <v>4.7503669182932304</v>
      </c>
      <c r="DR421">
        <v>10.3174471451184</v>
      </c>
      <c r="DS421">
        <v>3.5758959010799898</v>
      </c>
      <c r="DT421">
        <v>12.523021971686299</v>
      </c>
      <c r="DU421">
        <v>3.97266599147386</v>
      </c>
      <c r="DV421">
        <v>10.327787996043201</v>
      </c>
      <c r="DW421">
        <v>10.6239068786234</v>
      </c>
      <c r="DX421">
        <v>10.4260315663751</v>
      </c>
      <c r="DY421">
        <v>3.73555947210756</v>
      </c>
      <c r="DZ421">
        <v>3.2686093749779301</v>
      </c>
      <c r="EA421">
        <v>13.2064678347044</v>
      </c>
      <c r="EB421">
        <v>3.4507014298262102</v>
      </c>
      <c r="EC421">
        <v>2.1681592320270799</v>
      </c>
      <c r="ED421">
        <v>10.4179642016214</v>
      </c>
      <c r="EE421">
        <v>9.9891022662090005</v>
      </c>
      <c r="EF421">
        <v>13.592821826521901</v>
      </c>
      <c r="EG421">
        <v>15.121421120896301</v>
      </c>
      <c r="EH421">
        <v>2.9576064863054401</v>
      </c>
      <c r="EI421">
        <v>11.454734396003101</v>
      </c>
      <c r="EJ421">
        <v>4.7248534209843003</v>
      </c>
      <c r="EK421">
        <v>5.2765637967172703</v>
      </c>
      <c r="EL421">
        <v>11.7144989294423</v>
      </c>
      <c r="EM421">
        <v>9.8619923203534405</v>
      </c>
      <c r="EN421">
        <v>4.6474395068763501</v>
      </c>
      <c r="EO421">
        <v>4.0031689084496298</v>
      </c>
      <c r="EP421">
        <v>10.3409549934774</v>
      </c>
      <c r="EQ421">
        <v>13.667563660204801</v>
      </c>
      <c r="ER421">
        <v>10.472286456894</v>
      </c>
      <c r="ES421">
        <v>10.4611093980972</v>
      </c>
      <c r="ET421">
        <v>4.5272532469273301</v>
      </c>
      <c r="EU421">
        <v>10.551860571861599</v>
      </c>
      <c r="EV421">
        <v>10.440101926378</v>
      </c>
      <c r="EW421">
        <v>3.0656194971974999</v>
      </c>
      <c r="EX421">
        <v>4.6695540746631199</v>
      </c>
      <c r="EY421">
        <v>11.4715906934779</v>
      </c>
      <c r="EZ421">
        <v>2.7565968436028498</v>
      </c>
      <c r="FA421">
        <v>4.7570029469982904</v>
      </c>
      <c r="FB421">
        <v>10.570954978622799</v>
      </c>
      <c r="FC421">
        <v>11.6899781248948</v>
      </c>
      <c r="FD421">
        <v>10.1072498802395</v>
      </c>
      <c r="FE421">
        <v>3.94031562639509</v>
      </c>
      <c r="FF421">
        <v>2.82218403964744</v>
      </c>
      <c r="FG421">
        <v>11.291809897801899</v>
      </c>
      <c r="FH421">
        <v>10.366065406349801</v>
      </c>
      <c r="FI421">
        <v>2.0720305157004102</v>
      </c>
    </row>
    <row r="422" spans="1:165">
      <c r="A422">
        <v>160.000005255926</v>
      </c>
      <c r="B422">
        <v>7.4859154967866397</v>
      </c>
      <c r="C422">
        <v>10.249709725193901</v>
      </c>
      <c r="D422">
        <v>7.9263613802814197</v>
      </c>
      <c r="E422">
        <v>12.2126104407507</v>
      </c>
      <c r="F422">
        <v>11.434649872499699</v>
      </c>
      <c r="G422">
        <v>4.5373060382587296</v>
      </c>
      <c r="H422">
        <v>6.29432108061875</v>
      </c>
      <c r="I422">
        <v>1.9826393409521701</v>
      </c>
      <c r="J422">
        <v>4.3965608762110104</v>
      </c>
      <c r="K422">
        <v>3.9139241915075802</v>
      </c>
      <c r="L422">
        <v>11.215385562181099</v>
      </c>
      <c r="M422">
        <v>10.5965976836296</v>
      </c>
      <c r="N422">
        <v>10.1661247988881</v>
      </c>
      <c r="O422">
        <v>4.6108615837995597</v>
      </c>
      <c r="P422">
        <v>2.6330965698623201</v>
      </c>
      <c r="Q422">
        <v>11.8968762083393</v>
      </c>
      <c r="R422">
        <v>11.5210907999945</v>
      </c>
      <c r="S422">
        <v>12.337274941200601</v>
      </c>
      <c r="T422">
        <v>3.4137025265159702</v>
      </c>
      <c r="U422">
        <v>12.113187492926601</v>
      </c>
      <c r="V422">
        <v>10.4037717280981</v>
      </c>
      <c r="W422">
        <v>11.5878081332372</v>
      </c>
      <c r="X422">
        <v>3.8906311254260402</v>
      </c>
      <c r="Y422">
        <v>2.67845593309056</v>
      </c>
      <c r="Z422">
        <v>17.134615951349399</v>
      </c>
      <c r="AA422">
        <v>5.8065234054199699</v>
      </c>
      <c r="AB422">
        <v>7.7967373895835497</v>
      </c>
      <c r="AC422">
        <v>3.4559033334371501</v>
      </c>
      <c r="AD422">
        <v>12.8165638591723</v>
      </c>
      <c r="AE422">
        <v>2.8972643149866002</v>
      </c>
      <c r="AF422">
        <v>11.499157461418701</v>
      </c>
      <c r="AG422">
        <v>10.264231055207601</v>
      </c>
      <c r="AH422">
        <v>5.8407608449909603</v>
      </c>
      <c r="AI422">
        <v>11.105521846791101</v>
      </c>
      <c r="AJ422">
        <v>10.8745260645179</v>
      </c>
      <c r="AK422">
        <v>3.6522411606910601</v>
      </c>
      <c r="AL422">
        <v>12.2552170041076</v>
      </c>
      <c r="AM422">
        <v>4.8070109501302998</v>
      </c>
      <c r="AN422">
        <v>9.9678506925458308</v>
      </c>
      <c r="AO422">
        <v>3.1761760464253399</v>
      </c>
      <c r="AP422">
        <v>12.5241581209429</v>
      </c>
      <c r="AQ422">
        <v>5.1649489464435003</v>
      </c>
      <c r="AR422">
        <v>10.675749784100001</v>
      </c>
      <c r="AS422">
        <v>10.620138586998999</v>
      </c>
      <c r="AT422">
        <v>11.433009333301699</v>
      </c>
      <c r="AU422">
        <v>2.78276147836542</v>
      </c>
      <c r="AV422">
        <v>3.91857356500021</v>
      </c>
      <c r="AW422">
        <v>13.088442456181101</v>
      </c>
      <c r="AX422">
        <v>4.6448537861207599</v>
      </c>
      <c r="AY422">
        <v>1.8450536095932499</v>
      </c>
      <c r="AZ422">
        <v>10.395431115456001</v>
      </c>
      <c r="BA422">
        <v>10.136619719133</v>
      </c>
      <c r="BB422">
        <v>11.9879212103291</v>
      </c>
      <c r="BC422">
        <v>14.977689333205401</v>
      </c>
      <c r="BD422">
        <v>3.28581520004641</v>
      </c>
      <c r="BE422">
        <v>11.4216454110162</v>
      </c>
      <c r="BF422">
        <v>4.6273393675214303</v>
      </c>
      <c r="BG422">
        <v>5.6659086442720996</v>
      </c>
      <c r="BH422">
        <v>11.241688094583401</v>
      </c>
      <c r="BI422">
        <v>9.9489347223771194</v>
      </c>
      <c r="BJ422">
        <v>4.9923261404946899</v>
      </c>
      <c r="BK422">
        <v>3.7488273561826402</v>
      </c>
      <c r="BL422">
        <v>10.389672680387999</v>
      </c>
      <c r="BM422">
        <v>13.3704921382108</v>
      </c>
      <c r="BN422">
        <v>10.3917935661018</v>
      </c>
      <c r="BO422">
        <v>11.4412541482483</v>
      </c>
      <c r="BP422">
        <v>3.55558808954446</v>
      </c>
      <c r="BQ422">
        <v>10.4510484679403</v>
      </c>
      <c r="BR422">
        <v>10.448342364901</v>
      </c>
      <c r="BS422">
        <v>3.2794850899210299</v>
      </c>
      <c r="BT422">
        <v>4.6480198858884698</v>
      </c>
      <c r="BU422">
        <v>11.4114885170367</v>
      </c>
      <c r="BV422">
        <v>2.8429934367005401</v>
      </c>
      <c r="BW422">
        <v>4.5559396914784598</v>
      </c>
      <c r="BX422">
        <v>11.4547547540983</v>
      </c>
      <c r="BY422">
        <v>11.4254191256148</v>
      </c>
      <c r="BZ422">
        <v>9.9612871467901805</v>
      </c>
      <c r="CA422">
        <v>5.5450349949947801</v>
      </c>
      <c r="CB422">
        <v>2.9650208880700299</v>
      </c>
      <c r="CC422">
        <v>10.441133645937301</v>
      </c>
      <c r="CD422">
        <v>11.1442609758854</v>
      </c>
      <c r="CE422">
        <v>3.1623487686380498</v>
      </c>
      <c r="CF422">
        <v>7.2805115788015096</v>
      </c>
      <c r="CG422">
        <v>10.260660511667799</v>
      </c>
      <c r="CH422">
        <v>7.8682149943060704</v>
      </c>
      <c r="CI422">
        <v>12.4310340607458</v>
      </c>
      <c r="CJ422">
        <v>11.517994836541</v>
      </c>
      <c r="CK422">
        <v>3.9241431262331701</v>
      </c>
      <c r="CL422">
        <v>6.35930457884949</v>
      </c>
      <c r="CM422">
        <v>2.5871730891253102</v>
      </c>
      <c r="CN422">
        <v>5.4676961272357101</v>
      </c>
      <c r="CO422">
        <v>4.5711914462619001</v>
      </c>
      <c r="CP422">
        <v>10.5949766029246</v>
      </c>
      <c r="CQ422">
        <v>10.593051363161701</v>
      </c>
      <c r="CR422">
        <v>10.5272422689437</v>
      </c>
      <c r="CS422">
        <v>4.6214615722061998</v>
      </c>
      <c r="CT422">
        <v>2.7949877520055502</v>
      </c>
      <c r="CU422">
        <v>12.590166164932899</v>
      </c>
      <c r="CV422">
        <v>11.4684051639467</v>
      </c>
      <c r="CW422">
        <v>11.6805456713145</v>
      </c>
      <c r="CX422">
        <v>3.66007595071782</v>
      </c>
      <c r="CY422">
        <v>11.8247462804718</v>
      </c>
      <c r="CZ422">
        <v>10.3940460568408</v>
      </c>
      <c r="DA422">
        <v>13.9108037658659</v>
      </c>
      <c r="DB422">
        <v>3.62172263761473</v>
      </c>
      <c r="DC422">
        <v>2.54508848596726</v>
      </c>
      <c r="DD422">
        <v>17.333639349379201</v>
      </c>
      <c r="DE422">
        <v>5.9630170371149704</v>
      </c>
      <c r="DF422">
        <v>7.7271352509396998</v>
      </c>
      <c r="DG422">
        <v>3.51430064397301</v>
      </c>
      <c r="DH422">
        <v>12.833742949498101</v>
      </c>
      <c r="DI422">
        <v>3.9395209348532401</v>
      </c>
      <c r="DJ422">
        <v>11.668321216684699</v>
      </c>
      <c r="DK422">
        <v>11.3001375732448</v>
      </c>
      <c r="DL422">
        <v>5.8009288326572799</v>
      </c>
      <c r="DM422">
        <v>11.346167041490601</v>
      </c>
      <c r="DN422">
        <v>10.978865466963001</v>
      </c>
      <c r="DO422">
        <v>7.6593385902446904</v>
      </c>
      <c r="DP422">
        <v>11.0445388458006</v>
      </c>
      <c r="DQ422">
        <v>4.7341989334028902</v>
      </c>
      <c r="DR422">
        <v>10.290868680128201</v>
      </c>
      <c r="DS422">
        <v>2.9547176745804098</v>
      </c>
      <c r="DT422">
        <v>12.5601502046162</v>
      </c>
      <c r="DU422">
        <v>3.9283052879635698</v>
      </c>
      <c r="DV422">
        <v>10.353054374230201</v>
      </c>
      <c r="DW422">
        <v>10.337486969816901</v>
      </c>
      <c r="DX422">
        <v>10.4612716691432</v>
      </c>
      <c r="DY422">
        <v>3.78625366141938</v>
      </c>
      <c r="DZ422">
        <v>3.4369517558867502</v>
      </c>
      <c r="EA422">
        <v>13.258916786070101</v>
      </c>
      <c r="EB422">
        <v>3.6878143576680298</v>
      </c>
      <c r="EC422">
        <v>2.6166806083705301</v>
      </c>
      <c r="ED422">
        <v>10.3990090631053</v>
      </c>
      <c r="EE422">
        <v>10.1375900527122</v>
      </c>
      <c r="EF422">
        <v>13.132217710162699</v>
      </c>
      <c r="EG422">
        <v>15.129083094358601</v>
      </c>
      <c r="EH422">
        <v>3.8216586895000999</v>
      </c>
      <c r="EI422">
        <v>10.6702910612451</v>
      </c>
      <c r="EJ422">
        <v>4.6592643529442501</v>
      </c>
      <c r="EK422">
        <v>4.9668611503413604</v>
      </c>
      <c r="EL422">
        <v>11.0835538776336</v>
      </c>
      <c r="EM422">
        <v>9.8504574674038796</v>
      </c>
      <c r="EN422">
        <v>4.7475709860360098</v>
      </c>
      <c r="EO422">
        <v>4.1793634908314798</v>
      </c>
      <c r="EP422">
        <v>10.024588264493</v>
      </c>
      <c r="EQ422">
        <v>12.877912478383401</v>
      </c>
      <c r="ER422">
        <v>10.401970590431199</v>
      </c>
      <c r="ES422">
        <v>10.4511944679953</v>
      </c>
      <c r="ET422">
        <v>4.52486081158197</v>
      </c>
      <c r="EU422">
        <v>10.5212770722854</v>
      </c>
      <c r="EV422">
        <v>10.439970899941599</v>
      </c>
      <c r="EW422">
        <v>3.0671390477519598</v>
      </c>
      <c r="EX422">
        <v>4.6387654844980997</v>
      </c>
      <c r="EY422">
        <v>11.4777818489389</v>
      </c>
      <c r="EZ422">
        <v>2.7292462023398598</v>
      </c>
      <c r="FA422">
        <v>4.7950213118112197</v>
      </c>
      <c r="FB422">
        <v>10.509398657937201</v>
      </c>
      <c r="FC422">
        <v>11.440284945829401</v>
      </c>
      <c r="FD422">
        <v>10.3765869965822</v>
      </c>
      <c r="FE422">
        <v>4.4586763017320399</v>
      </c>
      <c r="FF422">
        <v>3.6029570654609002</v>
      </c>
      <c r="FG422">
        <v>10.458210039003101</v>
      </c>
      <c r="FH422">
        <v>10.3613145489396</v>
      </c>
      <c r="FI422">
        <v>2.2478892321350301</v>
      </c>
    </row>
    <row r="423" spans="1:165">
      <c r="A423">
        <v>161.00000528877601</v>
      </c>
      <c r="B423">
        <v>7.5002753292668398</v>
      </c>
      <c r="C423">
        <v>10.409271480152199</v>
      </c>
      <c r="D423">
        <v>7.8644656936773298</v>
      </c>
      <c r="E423">
        <v>12.174278574958601</v>
      </c>
      <c r="F423">
        <v>11.391081538552299</v>
      </c>
      <c r="G423">
        <v>4.2102349947395803</v>
      </c>
      <c r="H423">
        <v>6.3285767032099303</v>
      </c>
      <c r="I423">
        <v>2.3274423107370499</v>
      </c>
      <c r="J423">
        <v>4.7966450967280396</v>
      </c>
      <c r="K423">
        <v>4.1082234044898804</v>
      </c>
      <c r="L423">
        <v>11.238963881117099</v>
      </c>
      <c r="M423">
        <v>10.5192862911058</v>
      </c>
      <c r="N423">
        <v>10.176972542377699</v>
      </c>
      <c r="O423">
        <v>4.61266754477262</v>
      </c>
      <c r="P423">
        <v>2.79485043769931</v>
      </c>
      <c r="Q423">
        <v>12.3985719522765</v>
      </c>
      <c r="R423">
        <v>11.6001991089777</v>
      </c>
      <c r="S423">
        <v>11.950455437275201</v>
      </c>
      <c r="T423">
        <v>3.2505683640453502</v>
      </c>
      <c r="U423">
        <v>11.439117747867201</v>
      </c>
      <c r="V423">
        <v>10.4215223210979</v>
      </c>
      <c r="W423">
        <v>11.9974255094798</v>
      </c>
      <c r="X423">
        <v>3.7048605632912501</v>
      </c>
      <c r="Y423">
        <v>2.6660085061437599</v>
      </c>
      <c r="Z423">
        <v>17.338370563104501</v>
      </c>
      <c r="AA423">
        <v>6.07924546625327</v>
      </c>
      <c r="AB423">
        <v>7.6029427207223597</v>
      </c>
      <c r="AC423">
        <v>3.4729195939015201</v>
      </c>
      <c r="AD423">
        <v>12.319137443915499</v>
      </c>
      <c r="AE423">
        <v>2.8836898612942101</v>
      </c>
      <c r="AF423">
        <v>11.584326810553399</v>
      </c>
      <c r="AG423">
        <v>10.4380588903757</v>
      </c>
      <c r="AH423">
        <v>5.6739064305402396</v>
      </c>
      <c r="AI423">
        <v>10.196268349056499</v>
      </c>
      <c r="AJ423">
        <v>11.012663775355101</v>
      </c>
      <c r="AK423">
        <v>3.3352115574653598</v>
      </c>
      <c r="AL423">
        <v>12.198157276619799</v>
      </c>
      <c r="AM423">
        <v>4.7587938447918798</v>
      </c>
      <c r="AN423">
        <v>10.217750978982799</v>
      </c>
      <c r="AO423">
        <v>3.6299393398625699</v>
      </c>
      <c r="AP423">
        <v>12.527149087258399</v>
      </c>
      <c r="AQ423">
        <v>5.23252631698176</v>
      </c>
      <c r="AR423">
        <v>10.785337382005</v>
      </c>
      <c r="AS423">
        <v>10.765910829670901</v>
      </c>
      <c r="AT423">
        <v>11.4087082361208</v>
      </c>
      <c r="AU423">
        <v>2.82573378551723</v>
      </c>
      <c r="AV423">
        <v>3.9111137352304302</v>
      </c>
      <c r="AW423">
        <v>13.495031649282801</v>
      </c>
      <c r="AX423">
        <v>4.6697189708561702</v>
      </c>
      <c r="AY423">
        <v>2.5349427643436901</v>
      </c>
      <c r="AZ423">
        <v>10.3948716523954</v>
      </c>
      <c r="BA423">
        <v>10.4534194155883</v>
      </c>
      <c r="BB423">
        <v>13.5304741976835</v>
      </c>
      <c r="BC423">
        <v>16.161660705329702</v>
      </c>
      <c r="BD423">
        <v>3.4413746422475202</v>
      </c>
      <c r="BE423">
        <v>11.3392992933353</v>
      </c>
      <c r="BF423">
        <v>4.5771661418669396</v>
      </c>
      <c r="BG423">
        <v>3.8825081121237801</v>
      </c>
      <c r="BH423">
        <v>11.6155638465076</v>
      </c>
      <c r="BI423">
        <v>10.323513733635499</v>
      </c>
      <c r="BJ423">
        <v>4.9095406406769504</v>
      </c>
      <c r="BK423">
        <v>3.5472059677724301</v>
      </c>
      <c r="BL423">
        <v>10.586595811025999</v>
      </c>
      <c r="BM423">
        <v>13.1313855374492</v>
      </c>
      <c r="BN423">
        <v>10.4631773742526</v>
      </c>
      <c r="BO423">
        <v>11.413322388823</v>
      </c>
      <c r="BP423">
        <v>3.5484292890850799</v>
      </c>
      <c r="BQ423">
        <v>10.410581004721299</v>
      </c>
      <c r="BR423">
        <v>10.443576058234401</v>
      </c>
      <c r="BS423">
        <v>3.17279827402229</v>
      </c>
      <c r="BT423">
        <v>4.6511380173974297</v>
      </c>
      <c r="BU423">
        <v>11.4734140448391</v>
      </c>
      <c r="BV423">
        <v>3.0037658053159899</v>
      </c>
      <c r="BW423">
        <v>4.5027245624549304</v>
      </c>
      <c r="BX423">
        <v>11.5072160482929</v>
      </c>
      <c r="BY423">
        <v>11.499396175061699</v>
      </c>
      <c r="BZ423">
        <v>10.4559180527945</v>
      </c>
      <c r="CA423">
        <v>5.2475733793593404</v>
      </c>
      <c r="CB423">
        <v>2.9515689596814298</v>
      </c>
      <c r="CC423">
        <v>10.397058998037201</v>
      </c>
      <c r="CD423">
        <v>11.375337101106901</v>
      </c>
      <c r="CE423">
        <v>3.0571770907685298</v>
      </c>
      <c r="CF423">
        <v>7.4491891327064303</v>
      </c>
      <c r="CG423">
        <v>10.3205776570883</v>
      </c>
      <c r="CH423">
        <v>7.85276882712557</v>
      </c>
      <c r="CI423">
        <v>12.2151271825742</v>
      </c>
      <c r="CJ423">
        <v>11.533092197094801</v>
      </c>
      <c r="CK423">
        <v>4.3433232662007102</v>
      </c>
      <c r="CL423">
        <v>6.3708888403933104</v>
      </c>
      <c r="CM423">
        <v>2.4043903378999398</v>
      </c>
      <c r="CN423">
        <v>4.4690347965088897</v>
      </c>
      <c r="CO423">
        <v>4.5382896000475599</v>
      </c>
      <c r="CP423">
        <v>10.489658050564101</v>
      </c>
      <c r="CQ423">
        <v>10.6598101080004</v>
      </c>
      <c r="CR423">
        <v>10.4579770277071</v>
      </c>
      <c r="CS423">
        <v>4.66566036843696</v>
      </c>
      <c r="CT423">
        <v>3.74143784953332</v>
      </c>
      <c r="CU423">
        <v>12.172942534896199</v>
      </c>
      <c r="CV423">
        <v>10.6520208569064</v>
      </c>
      <c r="CW423">
        <v>12.971379451373901</v>
      </c>
      <c r="CX423">
        <v>3.5087995738050402</v>
      </c>
      <c r="CY423">
        <v>11.819150267215599</v>
      </c>
      <c r="CZ423">
        <v>10.3314243175983</v>
      </c>
      <c r="DA423">
        <v>13.8428816891954</v>
      </c>
      <c r="DB423">
        <v>3.7793685212310102</v>
      </c>
      <c r="DC423">
        <v>2.4862815360053299</v>
      </c>
      <c r="DD423">
        <v>17.349637912796499</v>
      </c>
      <c r="DE423">
        <v>6.0243744910528703</v>
      </c>
      <c r="DF423">
        <v>8.0998873977182804</v>
      </c>
      <c r="DG423">
        <v>3.4743413647557899</v>
      </c>
      <c r="DH423">
        <v>12.6850039506012</v>
      </c>
      <c r="DI423">
        <v>3.8950555698668801</v>
      </c>
      <c r="DJ423">
        <v>10.969906074696601</v>
      </c>
      <c r="DK423">
        <v>11.4088267590557</v>
      </c>
      <c r="DL423">
        <v>5.9357270423184101</v>
      </c>
      <c r="DM423">
        <v>12.0976944106228</v>
      </c>
      <c r="DN423">
        <v>10.8483991163383</v>
      </c>
      <c r="DO423">
        <v>7.1277831489188799</v>
      </c>
      <c r="DP423">
        <v>10.7741407948412</v>
      </c>
      <c r="DQ423">
        <v>4.7143097051821501</v>
      </c>
      <c r="DR423">
        <v>10.319573681850599</v>
      </c>
      <c r="DS423">
        <v>2.5470375359581898</v>
      </c>
      <c r="DT423">
        <v>12.55655436737</v>
      </c>
      <c r="DU423">
        <v>3.9811602345081298</v>
      </c>
      <c r="DV423">
        <v>10.371610266960399</v>
      </c>
      <c r="DW423">
        <v>10.570002901363599</v>
      </c>
      <c r="DX423">
        <v>10.4433066173232</v>
      </c>
      <c r="DY423">
        <v>3.81447497101678</v>
      </c>
      <c r="DZ423">
        <v>3.78917918915027</v>
      </c>
      <c r="EA423">
        <v>13.4627986771947</v>
      </c>
      <c r="EB423">
        <v>3.5049388892032201</v>
      </c>
      <c r="EC423">
        <v>1.5895992698000101</v>
      </c>
      <c r="ED423">
        <v>10.3792888974858</v>
      </c>
      <c r="EE423">
        <v>10.304007887063699</v>
      </c>
      <c r="EF423">
        <v>13.372355808907599</v>
      </c>
      <c r="EG423">
        <v>15.267829652047601</v>
      </c>
      <c r="EH423">
        <v>3.9601495615836102</v>
      </c>
      <c r="EI423">
        <v>10.547858072507299</v>
      </c>
      <c r="EJ423">
        <v>4.7115137263499198</v>
      </c>
      <c r="EK423">
        <v>5.4633316826698604</v>
      </c>
      <c r="EL423">
        <v>11.3222480035927</v>
      </c>
      <c r="EM423">
        <v>9.6879650337606904</v>
      </c>
      <c r="EN423">
        <v>4.6854496206718501</v>
      </c>
      <c r="EO423">
        <v>4.5273558150866702</v>
      </c>
      <c r="EP423">
        <v>10.2685225958381</v>
      </c>
      <c r="EQ423">
        <v>13.428168212459299</v>
      </c>
      <c r="ER423">
        <v>10.396555716232299</v>
      </c>
      <c r="ES423">
        <v>10.4881954480581</v>
      </c>
      <c r="ET423">
        <v>4.4611902585874699</v>
      </c>
      <c r="EU423">
        <v>10.5672687954512</v>
      </c>
      <c r="EV423">
        <v>10.4424380036589</v>
      </c>
      <c r="EW423">
        <v>3.1153103277572001</v>
      </c>
      <c r="EX423">
        <v>4.7760598003775101</v>
      </c>
      <c r="EY423">
        <v>11.3976271798903</v>
      </c>
      <c r="EZ423">
        <v>2.8509955456781699</v>
      </c>
      <c r="FA423">
        <v>4.9467849170448099</v>
      </c>
      <c r="FB423">
        <v>10.4761646152857</v>
      </c>
      <c r="FC423">
        <v>11.7287458166055</v>
      </c>
      <c r="FD423">
        <v>10.202528946053301</v>
      </c>
      <c r="FE423">
        <v>4.2370273473771203</v>
      </c>
      <c r="FF423">
        <v>3.7785190938820201</v>
      </c>
      <c r="FG423">
        <v>10.5144444713182</v>
      </c>
      <c r="FH423">
        <v>10.388677407264501</v>
      </c>
      <c r="FI423">
        <v>2.1777550384309201</v>
      </c>
    </row>
    <row r="424" spans="1:165">
      <c r="A424">
        <v>162.000005321625</v>
      </c>
      <c r="B424">
        <v>7.2551773556331502</v>
      </c>
      <c r="C424">
        <v>10.4192058536389</v>
      </c>
      <c r="D424">
        <v>8.0821670433149002</v>
      </c>
      <c r="E424">
        <v>12.124232838126799</v>
      </c>
      <c r="F424">
        <v>11.260259830152</v>
      </c>
      <c r="G424">
        <v>4.1557691447907201</v>
      </c>
      <c r="H424">
        <v>6.2342623999571698</v>
      </c>
      <c r="I424">
        <v>2.1689216695175699</v>
      </c>
      <c r="J424">
        <v>4.8783582693577001</v>
      </c>
      <c r="K424">
        <v>3.9195901383336098</v>
      </c>
      <c r="L424">
        <v>11.307012544291799</v>
      </c>
      <c r="M424">
        <v>10.5510884973</v>
      </c>
      <c r="N424">
        <v>10.2721507734057</v>
      </c>
      <c r="O424">
        <v>4.6331662652141397</v>
      </c>
      <c r="P424">
        <v>2.8923946284312798</v>
      </c>
      <c r="Q424">
        <v>12.187530913475101</v>
      </c>
      <c r="R424">
        <v>11.606518040839701</v>
      </c>
      <c r="S424">
        <v>16.246156671728301</v>
      </c>
      <c r="T424">
        <v>3.3089969730589401</v>
      </c>
      <c r="U424">
        <v>11.4859574249652</v>
      </c>
      <c r="V424">
        <v>10.428499201683399</v>
      </c>
      <c r="W424">
        <v>12.0436555625748</v>
      </c>
      <c r="X424">
        <v>3.8424048834668199</v>
      </c>
      <c r="Y424">
        <v>2.93611582735983</v>
      </c>
      <c r="Z424">
        <v>9.0333835553425992</v>
      </c>
      <c r="AA424">
        <v>5.9854279176049001</v>
      </c>
      <c r="AB424">
        <v>12.7202435132037</v>
      </c>
      <c r="AC424">
        <v>4.4010207930948804</v>
      </c>
      <c r="AD424">
        <v>12.6513038809947</v>
      </c>
      <c r="AE424">
        <v>3.0661097941852198</v>
      </c>
      <c r="AF424">
        <v>11.489861926436401</v>
      </c>
      <c r="AG424">
        <v>10.472988592496201</v>
      </c>
      <c r="AH424">
        <v>5.71373469958312</v>
      </c>
      <c r="AI424">
        <v>11.0133719772237</v>
      </c>
      <c r="AJ424">
        <v>9.9956410716457693</v>
      </c>
      <c r="AK424">
        <v>2.8762164950562599</v>
      </c>
      <c r="AL424">
        <v>12.2315647171871</v>
      </c>
      <c r="AM424">
        <v>4.8875291909917502</v>
      </c>
      <c r="AN424">
        <v>10.1793277218756</v>
      </c>
      <c r="AO424">
        <v>3.2061721742106801</v>
      </c>
      <c r="AP424">
        <v>12.5143333245215</v>
      </c>
      <c r="AQ424">
        <v>5.2924931526634102</v>
      </c>
      <c r="AR424">
        <v>10.599494433952099</v>
      </c>
      <c r="AS424">
        <v>10.527068909930501</v>
      </c>
      <c r="AT424">
        <v>11.3294604140498</v>
      </c>
      <c r="AU424">
        <v>2.9097837896126801</v>
      </c>
      <c r="AV424">
        <v>3.9288197541704202</v>
      </c>
      <c r="AW424">
        <v>13.498485701164901</v>
      </c>
      <c r="AX424">
        <v>4.5632905741390699</v>
      </c>
      <c r="AY424">
        <v>1.7224217429720701</v>
      </c>
      <c r="AZ424">
        <v>10.472098116666301</v>
      </c>
      <c r="BA424">
        <v>10.4220765365551</v>
      </c>
      <c r="BB424">
        <v>13.6384538294433</v>
      </c>
      <c r="BC424">
        <v>15.863804645266899</v>
      </c>
      <c r="BD424">
        <v>3.4002628866782398</v>
      </c>
      <c r="BE424">
        <v>11.414912074460499</v>
      </c>
      <c r="BF424">
        <v>4.6012544311968702</v>
      </c>
      <c r="BG424">
        <v>3.9356890896054701</v>
      </c>
      <c r="BH424">
        <v>11.2991705365191</v>
      </c>
      <c r="BI424">
        <v>9.9484540569139792</v>
      </c>
      <c r="BJ424">
        <v>4.7840463696960898</v>
      </c>
      <c r="BK424">
        <v>3.4858464393815001</v>
      </c>
      <c r="BL424">
        <v>10.425071802701501</v>
      </c>
      <c r="BM424">
        <v>13.0051311286722</v>
      </c>
      <c r="BN424">
        <v>10.4178523012333</v>
      </c>
      <c r="BO424">
        <v>11.396959466677901</v>
      </c>
      <c r="BP424">
        <v>3.5506919885700099</v>
      </c>
      <c r="BQ424">
        <v>10.4257115383417</v>
      </c>
      <c r="BR424">
        <v>10.4027404740497</v>
      </c>
      <c r="BS424">
        <v>3.6822070166399299</v>
      </c>
      <c r="BT424">
        <v>4.6572798841913201</v>
      </c>
      <c r="BU424">
        <v>11.4630343304514</v>
      </c>
      <c r="BV424">
        <v>2.8766817922117598</v>
      </c>
      <c r="BW424">
        <v>4.6010235403971196</v>
      </c>
      <c r="BX424">
        <v>11.4717544527672</v>
      </c>
      <c r="BY424">
        <v>11.560464955008101</v>
      </c>
      <c r="BZ424">
        <v>10.3058585425308</v>
      </c>
      <c r="CA424">
        <v>5.2961272643905701</v>
      </c>
      <c r="CB424">
        <v>2.8891373228795398</v>
      </c>
      <c r="CC424">
        <v>10.342334153676299</v>
      </c>
      <c r="CD424">
        <v>11.229424992660601</v>
      </c>
      <c r="CE424">
        <v>3.02260109431707</v>
      </c>
      <c r="CF424">
        <v>7.3495215670236496</v>
      </c>
      <c r="CG424">
        <v>10.277303754679499</v>
      </c>
      <c r="CH424">
        <v>8.17351358574812</v>
      </c>
      <c r="CI424">
        <v>12.165450269437301</v>
      </c>
      <c r="CJ424">
        <v>11.403496560287</v>
      </c>
      <c r="CK424">
        <v>4.3874427196912098</v>
      </c>
      <c r="CL424">
        <v>6.30264699546077</v>
      </c>
      <c r="CM424">
        <v>2.62929113379924</v>
      </c>
      <c r="CN424">
        <v>5.1201509759810904</v>
      </c>
      <c r="CO424">
        <v>4.5083061752403903</v>
      </c>
      <c r="CP424">
        <v>10.576326466243099</v>
      </c>
      <c r="CQ424">
        <v>9.9595446136044892</v>
      </c>
      <c r="CR424">
        <v>10.7531195399505</v>
      </c>
      <c r="CS424">
        <v>4.63373298100674</v>
      </c>
      <c r="CT424">
        <v>3.4542182537710699</v>
      </c>
      <c r="CU424">
        <v>12.1206966216953</v>
      </c>
      <c r="CV424">
        <v>10.527158519174799</v>
      </c>
      <c r="CW424">
        <v>7.4065777352473097</v>
      </c>
      <c r="CX424">
        <v>3.2435516294234499</v>
      </c>
      <c r="CY424">
        <v>11.6613187780332</v>
      </c>
      <c r="CZ424">
        <v>10.2655909334838</v>
      </c>
      <c r="DA424">
        <v>13.910385081569</v>
      </c>
      <c r="DB424">
        <v>3.00889966035193</v>
      </c>
      <c r="DC424">
        <v>2.6835847013867</v>
      </c>
      <c r="DD424">
        <v>12.3791413997708</v>
      </c>
      <c r="DE424">
        <v>6.0578413611111603</v>
      </c>
      <c r="DF424">
        <v>16.358408608067698</v>
      </c>
      <c r="DG424">
        <v>3.4576882661220201</v>
      </c>
      <c r="DH424">
        <v>12.416080708895199</v>
      </c>
      <c r="DI424">
        <v>4.5430128350710701</v>
      </c>
      <c r="DJ424">
        <v>11.280319079979</v>
      </c>
      <c r="DK424">
        <v>10.5614991494674</v>
      </c>
      <c r="DL424">
        <v>5.87962894345059</v>
      </c>
      <c r="DM424">
        <v>12.8512990703369</v>
      </c>
      <c r="DN424">
        <v>11.158699121746</v>
      </c>
      <c r="DO424">
        <v>4.9739186166040898</v>
      </c>
      <c r="DP424">
        <v>10.9867994344814</v>
      </c>
      <c r="DQ424">
        <v>4.76739716981443</v>
      </c>
      <c r="DR424">
        <v>10.2440666447035</v>
      </c>
      <c r="DS424">
        <v>2.7479293393022601</v>
      </c>
      <c r="DT424">
        <v>12.502033974023799</v>
      </c>
      <c r="DU424">
        <v>5.9003262790514297</v>
      </c>
      <c r="DV424">
        <v>10.4035363359746</v>
      </c>
      <c r="DW424">
        <v>10.895468821200399</v>
      </c>
      <c r="DX424">
        <v>10.449240283593401</v>
      </c>
      <c r="DY424">
        <v>3.78691438276112</v>
      </c>
      <c r="DZ424">
        <v>3.2286065414336198</v>
      </c>
      <c r="EA424">
        <v>12.989724687532499</v>
      </c>
      <c r="EB424">
        <v>3.66816245268654</v>
      </c>
      <c r="EC424">
        <v>1.7601575845564801</v>
      </c>
      <c r="ED424">
        <v>10.393579791086699</v>
      </c>
      <c r="EE424">
        <v>10.2908644082239</v>
      </c>
      <c r="EF424">
        <v>13.5550430451826</v>
      </c>
      <c r="EG424">
        <v>15.0217220371767</v>
      </c>
      <c r="EH424">
        <v>4.0529994369365197</v>
      </c>
      <c r="EI424">
        <v>10.4894078921768</v>
      </c>
      <c r="EJ424">
        <v>4.6064576349795798</v>
      </c>
      <c r="EK424">
        <v>5.1488777690684504</v>
      </c>
      <c r="EL424">
        <v>11.1737840134119</v>
      </c>
      <c r="EM424">
        <v>9.8125366050616094</v>
      </c>
      <c r="EN424">
        <v>4.6462412766380998</v>
      </c>
      <c r="EO424">
        <v>4.0749337859811101</v>
      </c>
      <c r="EP424">
        <v>9.8923990733384599</v>
      </c>
      <c r="EQ424">
        <v>11.562072973501699</v>
      </c>
      <c r="ER424">
        <v>10.3952571617193</v>
      </c>
      <c r="ES424">
        <v>10.4413436222536</v>
      </c>
      <c r="ET424">
        <v>4.4876910545803996</v>
      </c>
      <c r="EU424">
        <v>10.5714710250954</v>
      </c>
      <c r="EV424">
        <v>10.480735122390101</v>
      </c>
      <c r="EW424">
        <v>3.5274275250140401</v>
      </c>
      <c r="EX424">
        <v>4.6906176622487497</v>
      </c>
      <c r="EY424">
        <v>11.416402373114201</v>
      </c>
      <c r="EZ424">
        <v>2.91875148449913</v>
      </c>
      <c r="FA424">
        <v>4.9737102172305496</v>
      </c>
      <c r="FB424">
        <v>10.506877445724699</v>
      </c>
      <c r="FC424">
        <v>11.730528558842201</v>
      </c>
      <c r="FD424">
        <v>10.917415659320399</v>
      </c>
      <c r="FE424">
        <v>3.8964507384677498</v>
      </c>
      <c r="FF424">
        <v>3.6168201344300002</v>
      </c>
      <c r="FG424">
        <v>10.5936475997012</v>
      </c>
      <c r="FH424">
        <v>10.398562147992401</v>
      </c>
      <c r="FI424">
        <v>3.0816988808255599</v>
      </c>
    </row>
    <row r="425" spans="1:165">
      <c r="A425">
        <v>163.00000535447501</v>
      </c>
      <c r="B425">
        <v>7.5913632936326696</v>
      </c>
      <c r="C425">
        <v>10.3403851639666</v>
      </c>
      <c r="D425">
        <v>7.62722452555834</v>
      </c>
      <c r="E425">
        <v>12.174935886395801</v>
      </c>
      <c r="F425">
        <v>11.395846396335701</v>
      </c>
      <c r="G425">
        <v>4.3826001314355496</v>
      </c>
      <c r="H425">
        <v>6.3352010878031404</v>
      </c>
      <c r="I425">
        <v>2.3222844356910599</v>
      </c>
      <c r="J425">
        <v>4.8431805373552503</v>
      </c>
      <c r="K425">
        <v>3.8316598072987502</v>
      </c>
      <c r="L425">
        <v>11.366197984262399</v>
      </c>
      <c r="M425">
        <v>10.5106516088616</v>
      </c>
      <c r="N425">
        <v>10.206851803311499</v>
      </c>
      <c r="O425">
        <v>4.6553148301146798</v>
      </c>
      <c r="P425">
        <v>3.79221228786303</v>
      </c>
      <c r="Q425">
        <v>12.437635133792501</v>
      </c>
      <c r="R425">
        <v>10.7185229962972</v>
      </c>
      <c r="S425">
        <v>11.9043842940495</v>
      </c>
      <c r="T425">
        <v>3.7423190771586601</v>
      </c>
      <c r="U425">
        <v>11.664899221662701</v>
      </c>
      <c r="V425">
        <v>10.392210562982299</v>
      </c>
      <c r="W425">
        <v>12.1525009506628</v>
      </c>
      <c r="X425">
        <v>3.70644424564829</v>
      </c>
      <c r="Y425">
        <v>2.71272218716588</v>
      </c>
      <c r="Z425">
        <v>17.187317529924599</v>
      </c>
      <c r="AA425">
        <v>6.1519393499648096</v>
      </c>
      <c r="AB425">
        <v>8.0331545775576796</v>
      </c>
      <c r="AC425">
        <v>3.46122434096791</v>
      </c>
      <c r="AD425">
        <v>12.5639602467612</v>
      </c>
      <c r="AE425">
        <v>3.0794149004101299</v>
      </c>
      <c r="AF425">
        <v>11.637203955466299</v>
      </c>
      <c r="AG425">
        <v>10.3786365926142</v>
      </c>
      <c r="AH425">
        <v>5.7567838991757796</v>
      </c>
      <c r="AI425">
        <v>10.984199744439101</v>
      </c>
      <c r="AJ425">
        <v>10.9783076162506</v>
      </c>
      <c r="AK425">
        <v>3.0054925832099002</v>
      </c>
      <c r="AL425">
        <v>12.064254480193901</v>
      </c>
      <c r="AM425">
        <v>4.8319635378560601</v>
      </c>
      <c r="AN425">
        <v>10.056406246365601</v>
      </c>
      <c r="AO425">
        <v>3.42721698501789</v>
      </c>
      <c r="AP425">
        <v>12.5666135264389</v>
      </c>
      <c r="AQ425">
        <v>5.3339513675513199</v>
      </c>
      <c r="AR425">
        <v>10.6363474581983</v>
      </c>
      <c r="AS425">
        <v>10.535254520853799</v>
      </c>
      <c r="AT425">
        <v>11.5144870533119</v>
      </c>
      <c r="AU425">
        <v>2.7173251664614799</v>
      </c>
      <c r="AV425">
        <v>3.9307684205973401</v>
      </c>
      <c r="AW425">
        <v>13.3830634902986</v>
      </c>
      <c r="AX425">
        <v>4.53574172179062</v>
      </c>
      <c r="AY425">
        <v>1.41013738946641</v>
      </c>
      <c r="AZ425">
        <v>10.4081548938633</v>
      </c>
      <c r="BA425">
        <v>10.4466687748741</v>
      </c>
      <c r="BB425">
        <v>13.380876921404001</v>
      </c>
      <c r="BC425">
        <v>15.535097291385201</v>
      </c>
      <c r="BD425">
        <v>3.38798026471745</v>
      </c>
      <c r="BE425">
        <v>11.4013170870801</v>
      </c>
      <c r="BF425">
        <v>4.6001325672811904</v>
      </c>
      <c r="BG425">
        <v>4.5453291048046696</v>
      </c>
      <c r="BH425">
        <v>11.1449880873644</v>
      </c>
      <c r="BI425">
        <v>9.9461896934528706</v>
      </c>
      <c r="BJ425">
        <v>4.6697150412087796</v>
      </c>
      <c r="BK425">
        <v>3.5188056218655701</v>
      </c>
      <c r="BL425">
        <v>10.487863154723801</v>
      </c>
      <c r="BM425">
        <v>13.256776885489501</v>
      </c>
      <c r="BN425">
        <v>10.4049630663812</v>
      </c>
      <c r="BO425">
        <v>11.404937260428699</v>
      </c>
      <c r="BP425">
        <v>3.5496092215559898</v>
      </c>
      <c r="BQ425">
        <v>10.4415440102415</v>
      </c>
      <c r="BR425">
        <v>10.4543992872015</v>
      </c>
      <c r="BS425">
        <v>3.7451140758413901</v>
      </c>
      <c r="BT425">
        <v>4.6700211134376799</v>
      </c>
      <c r="BU425">
        <v>11.4702915583559</v>
      </c>
      <c r="BV425">
        <v>2.8520758709187799</v>
      </c>
      <c r="BW425">
        <v>4.5260601767613897</v>
      </c>
      <c r="BX425">
        <v>11.4918864023249</v>
      </c>
      <c r="BY425">
        <v>11.5147322788275</v>
      </c>
      <c r="BZ425">
        <v>10.2245563764534</v>
      </c>
      <c r="CA425">
        <v>5.3045945596331601</v>
      </c>
      <c r="CB425">
        <v>2.7927746499154802</v>
      </c>
      <c r="CC425">
        <v>10.395273370523499</v>
      </c>
      <c r="CD425">
        <v>11.336275606349799</v>
      </c>
      <c r="CE425">
        <v>3.0638843148576398</v>
      </c>
      <c r="CF425">
        <v>7.5227879936646804</v>
      </c>
      <c r="CG425">
        <v>10.261863219635799</v>
      </c>
      <c r="CH425">
        <v>8.2022689516759204</v>
      </c>
      <c r="CI425">
        <v>12.1235869164974</v>
      </c>
      <c r="CJ425">
        <v>11.5679041259115</v>
      </c>
      <c r="CK425">
        <v>4.4121496482257401</v>
      </c>
      <c r="CL425">
        <v>6.3743056852878004</v>
      </c>
      <c r="CM425">
        <v>2.6322713979631698</v>
      </c>
      <c r="CN425">
        <v>5.05313218179099</v>
      </c>
      <c r="CO425">
        <v>4.1261558512789396</v>
      </c>
      <c r="CP425">
        <v>10.549267162396401</v>
      </c>
      <c r="CQ425">
        <v>10.381919008149</v>
      </c>
      <c r="CR425">
        <v>10.2346668701838</v>
      </c>
      <c r="CS425">
        <v>4.6464204358568404</v>
      </c>
      <c r="CT425">
        <v>3.4807150133568898</v>
      </c>
      <c r="CU425">
        <v>11.9118628050323</v>
      </c>
      <c r="CV425">
        <v>10.6600741863757</v>
      </c>
      <c r="CW425">
        <v>11.248326436744399</v>
      </c>
      <c r="CX425">
        <v>3.6839951099076602</v>
      </c>
      <c r="CY425">
        <v>11.757135953106401</v>
      </c>
      <c r="CZ425">
        <v>10.4145594178793</v>
      </c>
      <c r="DA425">
        <v>13.9199841910433</v>
      </c>
      <c r="DB425">
        <v>2.8494549271643699</v>
      </c>
      <c r="DC425">
        <v>2.5831957936446899</v>
      </c>
      <c r="DD425">
        <v>13.3340354403544</v>
      </c>
      <c r="DE425">
        <v>6.0323497018238497</v>
      </c>
      <c r="DF425">
        <v>12.080074168846499</v>
      </c>
      <c r="DG425">
        <v>3.43360939896171</v>
      </c>
      <c r="DH425">
        <v>12.7916130150697</v>
      </c>
      <c r="DI425">
        <v>4.1959003182063599</v>
      </c>
      <c r="DJ425">
        <v>11.1956354543867</v>
      </c>
      <c r="DK425">
        <v>10.5485107463742</v>
      </c>
      <c r="DL425">
        <v>5.8522493062872902</v>
      </c>
      <c r="DM425">
        <v>12.731171045593401</v>
      </c>
      <c r="DN425">
        <v>10.851601969502401</v>
      </c>
      <c r="DO425">
        <v>5.1087174629765997</v>
      </c>
      <c r="DP425">
        <v>10.7593361893104</v>
      </c>
      <c r="DQ425">
        <v>4.7281696110422802</v>
      </c>
      <c r="DR425">
        <v>10.295649084630799</v>
      </c>
      <c r="DS425">
        <v>2.3441635245924699</v>
      </c>
      <c r="DT425">
        <v>12.481183008615099</v>
      </c>
      <c r="DU425">
        <v>5.3431216637349204</v>
      </c>
      <c r="DV425">
        <v>10.438053807612199</v>
      </c>
      <c r="DW425">
        <v>10.6653877598053</v>
      </c>
      <c r="DX425">
        <v>10.457737396589</v>
      </c>
      <c r="DY425">
        <v>3.5534188511346199</v>
      </c>
      <c r="DZ425">
        <v>3.4632677683426301</v>
      </c>
      <c r="EA425">
        <v>13.4649544225638</v>
      </c>
      <c r="EB425">
        <v>3.61425647001021</v>
      </c>
      <c r="EC425">
        <v>1.30937151308459</v>
      </c>
      <c r="ED425">
        <v>10.4071280116718</v>
      </c>
      <c r="EE425">
        <v>10.3349561155394</v>
      </c>
      <c r="EF425">
        <v>13.1575750243806</v>
      </c>
      <c r="EG425">
        <v>14.7731897744774</v>
      </c>
      <c r="EH425">
        <v>3.65521001445597</v>
      </c>
      <c r="EI425">
        <v>10.8363640081967</v>
      </c>
      <c r="EJ425">
        <v>4.5641386161877104</v>
      </c>
      <c r="EK425">
        <v>4.6409431448931997</v>
      </c>
      <c r="EL425">
        <v>11.6308611962193</v>
      </c>
      <c r="EM425">
        <v>9.7747660951945203</v>
      </c>
      <c r="EN425">
        <v>4.6188216989989002</v>
      </c>
      <c r="EO425">
        <v>4.1713716574348902</v>
      </c>
      <c r="EP425">
        <v>10.459483997236299</v>
      </c>
      <c r="EQ425">
        <v>12.2029738550176</v>
      </c>
      <c r="ER425">
        <v>10.5047706304701</v>
      </c>
      <c r="ES425">
        <v>10.4553079753462</v>
      </c>
      <c r="ET425">
        <v>4.4904133544426097</v>
      </c>
      <c r="EU425">
        <v>10.616207784000499</v>
      </c>
      <c r="EV425">
        <v>10.425973784918</v>
      </c>
      <c r="EW425">
        <v>3.27323767357331</v>
      </c>
      <c r="EX425">
        <v>4.7292364097486503</v>
      </c>
      <c r="EY425">
        <v>11.4085311243443</v>
      </c>
      <c r="EZ425">
        <v>2.8683857423143002</v>
      </c>
      <c r="FA425">
        <v>4.85394897983294</v>
      </c>
      <c r="FB425">
        <v>10.5089096219696</v>
      </c>
      <c r="FC425">
        <v>11.707228687729801</v>
      </c>
      <c r="FD425">
        <v>11.1184257387504</v>
      </c>
      <c r="FE425">
        <v>3.85450538390922</v>
      </c>
      <c r="FF425">
        <v>2.7702956491767901</v>
      </c>
      <c r="FG425">
        <v>11.3434122177303</v>
      </c>
      <c r="FH425">
        <v>10.460014284983</v>
      </c>
      <c r="FI425">
        <v>3.1225168769107698</v>
      </c>
    </row>
    <row r="426" spans="1:165">
      <c r="A426">
        <v>164.00000538732399</v>
      </c>
      <c r="B426">
        <v>8.0454770533376596</v>
      </c>
      <c r="C426">
        <v>10.403166565677999</v>
      </c>
      <c r="D426">
        <v>7.6232937598094503</v>
      </c>
      <c r="E426">
        <v>12.042934962095901</v>
      </c>
      <c r="F426">
        <v>11.543361642721999</v>
      </c>
      <c r="G426">
        <v>4.3653963028192804</v>
      </c>
      <c r="H426">
        <v>6.3354585784072599</v>
      </c>
      <c r="I426">
        <v>1.77428552580343</v>
      </c>
      <c r="J426">
        <v>4.83798707683935</v>
      </c>
      <c r="K426">
        <v>3.75859762952821</v>
      </c>
      <c r="L426">
        <v>11.277043879701001</v>
      </c>
      <c r="M426">
        <v>10.577575650951101</v>
      </c>
      <c r="N426">
        <v>10.1710531235296</v>
      </c>
      <c r="O426">
        <v>4.6107736806842299</v>
      </c>
      <c r="P426">
        <v>3.7668485985202</v>
      </c>
      <c r="Q426">
        <v>11.9801184130352</v>
      </c>
      <c r="R426">
        <v>10.7261485171357</v>
      </c>
      <c r="S426">
        <v>17.6329069226414</v>
      </c>
      <c r="T426">
        <v>2.35243703500432</v>
      </c>
      <c r="U426">
        <v>11.748429974831399</v>
      </c>
      <c r="V426">
        <v>10.394962691497399</v>
      </c>
      <c r="W426">
        <v>12.3397779918996</v>
      </c>
      <c r="X426">
        <v>2.8863906406367601</v>
      </c>
      <c r="Y426">
        <v>2.4764225149335899</v>
      </c>
      <c r="Z426">
        <v>16.959907940682299</v>
      </c>
      <c r="AA426">
        <v>6.0060463900079704</v>
      </c>
      <c r="AB426">
        <v>4.17565825981307</v>
      </c>
      <c r="AC426">
        <v>3.4734484967690298</v>
      </c>
      <c r="AD426">
        <v>12.615875137100399</v>
      </c>
      <c r="AE426">
        <v>3.0667843213460499</v>
      </c>
      <c r="AF426">
        <v>11.543312704065601</v>
      </c>
      <c r="AG426">
        <v>10.336320085270801</v>
      </c>
      <c r="AH426">
        <v>5.7024082989135803</v>
      </c>
      <c r="AI426">
        <v>10.736630531535001</v>
      </c>
      <c r="AJ426">
        <v>11.015462242002901</v>
      </c>
      <c r="AK426">
        <v>2.8435848995657702</v>
      </c>
      <c r="AL426">
        <v>12.3486499628234</v>
      </c>
      <c r="AM426">
        <v>4.7752075117806898</v>
      </c>
      <c r="AN426">
        <v>10.205783155069501</v>
      </c>
      <c r="AO426">
        <v>3.2868872324799199</v>
      </c>
      <c r="AP426">
        <v>12.5408206056387</v>
      </c>
      <c r="AQ426">
        <v>5.1818782115324398</v>
      </c>
      <c r="AR426">
        <v>10.644622208808901</v>
      </c>
      <c r="AS426">
        <v>10.8719334753712</v>
      </c>
      <c r="AT426">
        <v>11.3434334536324</v>
      </c>
      <c r="AU426">
        <v>2.8289751440282802</v>
      </c>
      <c r="AV426">
        <v>3.9176726194178202</v>
      </c>
      <c r="AW426">
        <v>13.326263039593499</v>
      </c>
      <c r="AX426">
        <v>4.91385965720165</v>
      </c>
      <c r="AY426">
        <v>1.59936795013441</v>
      </c>
      <c r="AZ426">
        <v>10.4004242213158</v>
      </c>
      <c r="BA426">
        <v>10.3348186570473</v>
      </c>
      <c r="BB426">
        <v>13.3819028802424</v>
      </c>
      <c r="BC426">
        <v>15.8172169340118</v>
      </c>
      <c r="BD426">
        <v>3.3146129848139698</v>
      </c>
      <c r="BE426">
        <v>11.391021514512101</v>
      </c>
      <c r="BF426">
        <v>4.5697752995543901</v>
      </c>
      <c r="BG426">
        <v>4.8855066322157796</v>
      </c>
      <c r="BH426">
        <v>11.425459840822599</v>
      </c>
      <c r="BI426">
        <v>9.8683263677639896</v>
      </c>
      <c r="BJ426">
        <v>4.2947323696078303</v>
      </c>
      <c r="BK426">
        <v>3.5987362508947598</v>
      </c>
      <c r="BL426">
        <v>10.6926399926824</v>
      </c>
      <c r="BM426">
        <v>13.3086957966032</v>
      </c>
      <c r="BN426">
        <v>10.3884171809259</v>
      </c>
      <c r="BO426">
        <v>11.374635148497999</v>
      </c>
      <c r="BP426">
        <v>3.5972083373771002</v>
      </c>
      <c r="BQ426">
        <v>10.4076678492242</v>
      </c>
      <c r="BR426">
        <v>10.4437578395702</v>
      </c>
      <c r="BS426">
        <v>3.32873431519055</v>
      </c>
      <c r="BT426">
        <v>4.6526559434347101</v>
      </c>
      <c r="BU426">
        <v>11.427819370268001</v>
      </c>
      <c r="BV426">
        <v>2.9584148556021699</v>
      </c>
      <c r="BW426">
        <v>4.63470711955532</v>
      </c>
      <c r="BX426">
        <v>11.496265420188699</v>
      </c>
      <c r="BY426">
        <v>11.4557385881389</v>
      </c>
      <c r="BZ426">
        <v>11.2307347171883</v>
      </c>
      <c r="CA426">
        <v>5.2362479791663299</v>
      </c>
      <c r="CB426">
        <v>2.9524845452233301</v>
      </c>
      <c r="CC426">
        <v>10.4116520609816</v>
      </c>
      <c r="CD426">
        <v>11.3077072952967</v>
      </c>
      <c r="CE426">
        <v>3.19640300517703</v>
      </c>
      <c r="CF426">
        <v>7.6926577057250096</v>
      </c>
      <c r="CG426">
        <v>10.2791419563996</v>
      </c>
      <c r="CH426">
        <v>7.9885387808231103</v>
      </c>
      <c r="CI426">
        <v>12.1763461247099</v>
      </c>
      <c r="CJ426">
        <v>11.7355531526251</v>
      </c>
      <c r="CK426">
        <v>4.7536892732339</v>
      </c>
      <c r="CL426">
        <v>6.32280375289983</v>
      </c>
      <c r="CM426">
        <v>2.4911141412239499</v>
      </c>
      <c r="CN426">
        <v>5.1783834867055401</v>
      </c>
      <c r="CO426">
        <v>4.0458547291351197</v>
      </c>
      <c r="CP426">
        <v>10.593021533046899</v>
      </c>
      <c r="CQ426">
        <v>10.4179998039344</v>
      </c>
      <c r="CR426">
        <v>10.407450474805399</v>
      </c>
      <c r="CS426">
        <v>4.6474419675319796</v>
      </c>
      <c r="CT426">
        <v>3.7706182068777401</v>
      </c>
      <c r="CU426">
        <v>12.257809075149099</v>
      </c>
      <c r="CV426">
        <v>10.7262331010082</v>
      </c>
      <c r="CW426">
        <v>15.129983308195699</v>
      </c>
      <c r="CX426">
        <v>3.1367498987782101</v>
      </c>
      <c r="CY426">
        <v>11.581289927263599</v>
      </c>
      <c r="CZ426">
        <v>10.3175854919212</v>
      </c>
      <c r="DA426">
        <v>13.797520030876999</v>
      </c>
      <c r="DB426">
        <v>3.0269982214864699</v>
      </c>
      <c r="DC426">
        <v>2.7284544582190602</v>
      </c>
      <c r="DD426">
        <v>8.8929722647933502</v>
      </c>
      <c r="DE426">
        <v>5.9613005684968696</v>
      </c>
      <c r="DF426">
        <v>12.4537014483035</v>
      </c>
      <c r="DG426">
        <v>3.4669482583211502</v>
      </c>
      <c r="DH426">
        <v>12.6908555941886</v>
      </c>
      <c r="DI426">
        <v>4.4554307348009097</v>
      </c>
      <c r="DJ426">
        <v>11.023256806942801</v>
      </c>
      <c r="DK426">
        <v>11.436158606061801</v>
      </c>
      <c r="DL426">
        <v>5.8603002648960301</v>
      </c>
      <c r="DM426">
        <v>11.9802433151327</v>
      </c>
      <c r="DN426">
        <v>10.987795314409601</v>
      </c>
      <c r="DO426">
        <v>7.6731444558824498</v>
      </c>
      <c r="DP426">
        <v>10.7568785736099</v>
      </c>
      <c r="DQ426">
        <v>4.6326938921001704</v>
      </c>
      <c r="DR426">
        <v>11.1890956103726</v>
      </c>
      <c r="DS426">
        <v>2.5619155890371701</v>
      </c>
      <c r="DT426">
        <v>12.4872242523516</v>
      </c>
      <c r="DU426">
        <v>3.8515347571969398</v>
      </c>
      <c r="DV426">
        <v>10.358642787971901</v>
      </c>
      <c r="DW426">
        <v>10.6226405001747</v>
      </c>
      <c r="DX426">
        <v>10.433263658449199</v>
      </c>
      <c r="DY426">
        <v>2.8619488761260401</v>
      </c>
      <c r="DZ426">
        <v>3.78451120686471</v>
      </c>
      <c r="EA426">
        <v>13.366171634451099</v>
      </c>
      <c r="EB426">
        <v>3.7318507750270902</v>
      </c>
      <c r="EC426">
        <v>1.50896765658151</v>
      </c>
      <c r="ED426">
        <v>10.411763466736801</v>
      </c>
      <c r="EE426">
        <v>10.2885063831925</v>
      </c>
      <c r="EF426">
        <v>13.444424499785899</v>
      </c>
      <c r="EG426">
        <v>13.816601494802899</v>
      </c>
      <c r="EH426">
        <v>3.9522332996799401</v>
      </c>
      <c r="EI426">
        <v>10.619005076872901</v>
      </c>
      <c r="EJ426">
        <v>4.6429256772986403</v>
      </c>
      <c r="EK426">
        <v>5.3257444955048001</v>
      </c>
      <c r="EL426">
        <v>11.153710542439001</v>
      </c>
      <c r="EM426">
        <v>9.9061640640833293</v>
      </c>
      <c r="EN426">
        <v>4.5681697003940203</v>
      </c>
      <c r="EO426">
        <v>4.4872120185338602</v>
      </c>
      <c r="EP426">
        <v>9.7776590422585894</v>
      </c>
      <c r="EQ426">
        <v>13.498646708288801</v>
      </c>
      <c r="ER426">
        <v>10.413887390085</v>
      </c>
      <c r="ES426">
        <v>10.526970798776601</v>
      </c>
      <c r="ET426">
        <v>4.55772577365323</v>
      </c>
      <c r="EU426">
        <v>10.574417153678199</v>
      </c>
      <c r="EV426">
        <v>10.4356510368016</v>
      </c>
      <c r="EW426">
        <v>3.5013691620029599</v>
      </c>
      <c r="EX426">
        <v>4.6824419032800702</v>
      </c>
      <c r="EY426">
        <v>11.402585685444601</v>
      </c>
      <c r="EZ426">
        <v>2.8689131751916799</v>
      </c>
      <c r="FA426">
        <v>4.8862035860810096</v>
      </c>
      <c r="FB426">
        <v>10.530642503486799</v>
      </c>
      <c r="FC426">
        <v>11.5757368928458</v>
      </c>
      <c r="FD426">
        <v>11.200831094865899</v>
      </c>
      <c r="FE426">
        <v>4.1712437582673498</v>
      </c>
      <c r="FF426">
        <v>3.4103462895502998</v>
      </c>
      <c r="FG426">
        <v>10.924946882993799</v>
      </c>
      <c r="FH426">
        <v>10.457811315104999</v>
      </c>
      <c r="FI426">
        <v>2.1791066706638098</v>
      </c>
    </row>
    <row r="427" spans="1:165">
      <c r="A427">
        <v>165.00000542017401</v>
      </c>
      <c r="B427">
        <v>7.5590916147960803</v>
      </c>
      <c r="C427">
        <v>10.443472331215</v>
      </c>
      <c r="D427">
        <v>8.0038775818096095</v>
      </c>
      <c r="E427">
        <v>12.108672987979601</v>
      </c>
      <c r="F427">
        <v>11.7431707284043</v>
      </c>
      <c r="G427">
        <v>4.5108219911354697</v>
      </c>
      <c r="H427">
        <v>6.3541808486209197</v>
      </c>
      <c r="I427">
        <v>3.2165195536646198</v>
      </c>
      <c r="J427">
        <v>4.7355851063457504</v>
      </c>
      <c r="K427">
        <v>3.9394601352886198</v>
      </c>
      <c r="L427">
        <v>11.264268116134399</v>
      </c>
      <c r="M427">
        <v>10.5851429076457</v>
      </c>
      <c r="N427">
        <v>10.221097264334199</v>
      </c>
      <c r="O427">
        <v>4.6172633195438397</v>
      </c>
      <c r="P427">
        <v>3.73955824937934</v>
      </c>
      <c r="Q427">
        <v>12.7163555402495</v>
      </c>
      <c r="R427">
        <v>10.7149358835425</v>
      </c>
      <c r="S427">
        <v>12.1739508895466</v>
      </c>
      <c r="T427">
        <v>3.2226201785469701</v>
      </c>
      <c r="U427">
        <v>11.479904153594401</v>
      </c>
      <c r="V427">
        <v>10.3479743600587</v>
      </c>
      <c r="W427">
        <v>12.381264755873</v>
      </c>
      <c r="X427">
        <v>3.4560419790677299</v>
      </c>
      <c r="Y427">
        <v>2.8953020922815802</v>
      </c>
      <c r="Z427">
        <v>17.489391814548199</v>
      </c>
      <c r="AA427">
        <v>6.05460446684204</v>
      </c>
      <c r="AB427">
        <v>7.7691117876511298</v>
      </c>
      <c r="AC427">
        <v>3.6154156235387198</v>
      </c>
      <c r="AD427">
        <v>12.6483420941454</v>
      </c>
      <c r="AE427">
        <v>2.8430131347538401</v>
      </c>
      <c r="AF427">
        <v>11.958430927998499</v>
      </c>
      <c r="AG427">
        <v>10.380929600107899</v>
      </c>
      <c r="AH427">
        <v>5.5919163838210801</v>
      </c>
      <c r="AI427">
        <v>10.034125016863801</v>
      </c>
      <c r="AJ427">
        <v>10.966621947407001</v>
      </c>
      <c r="AK427">
        <v>3.4508852847338098</v>
      </c>
      <c r="AL427">
        <v>12.0955477260124</v>
      </c>
      <c r="AM427">
        <v>4.68117276548461</v>
      </c>
      <c r="AN427">
        <v>10.098714383532499</v>
      </c>
      <c r="AO427">
        <v>3.3177633005367499</v>
      </c>
      <c r="AP427">
        <v>12.550481821513801</v>
      </c>
      <c r="AQ427">
        <v>5.1505538658785701</v>
      </c>
      <c r="AR427">
        <v>10.6528007445557</v>
      </c>
      <c r="AS427">
        <v>10.7437549761677</v>
      </c>
      <c r="AT427">
        <v>11.454154064764399</v>
      </c>
      <c r="AU427">
        <v>2.7868465493394399</v>
      </c>
      <c r="AV427">
        <v>3.91233296087773</v>
      </c>
      <c r="AW427">
        <v>13.1182049070195</v>
      </c>
      <c r="AX427">
        <v>4.3445499615580303</v>
      </c>
      <c r="AY427">
        <v>2.6238046187478798</v>
      </c>
      <c r="AZ427">
        <v>10.333881362636999</v>
      </c>
      <c r="BA427">
        <v>10.321110104424999</v>
      </c>
      <c r="BB427">
        <v>13.5925832151049</v>
      </c>
      <c r="BC427">
        <v>15.4185068462871</v>
      </c>
      <c r="BD427">
        <v>3.2263448656778801</v>
      </c>
      <c r="BE427">
        <v>11.439290494997</v>
      </c>
      <c r="BF427">
        <v>4.5824448281420196</v>
      </c>
      <c r="BG427">
        <v>4.88636224072863</v>
      </c>
      <c r="BH427">
        <v>11.069587763232301</v>
      </c>
      <c r="BI427">
        <v>10.224105166908901</v>
      </c>
      <c r="BJ427">
        <v>4.4614155361550099</v>
      </c>
      <c r="BK427">
        <v>3.6479735873083201</v>
      </c>
      <c r="BL427">
        <v>10.9200866597914</v>
      </c>
      <c r="BM427">
        <v>13.883846122499399</v>
      </c>
      <c r="BN427">
        <v>10.3342921635009</v>
      </c>
      <c r="BO427">
        <v>11.338842405496001</v>
      </c>
      <c r="BP427">
        <v>3.7059816504904202</v>
      </c>
      <c r="BQ427">
        <v>10.423191113429599</v>
      </c>
      <c r="BR427">
        <v>10.440028788304399</v>
      </c>
      <c r="BS427">
        <v>3.18799384710747</v>
      </c>
      <c r="BT427">
        <v>4.66383253013786</v>
      </c>
      <c r="BU427">
        <v>11.398113153898899</v>
      </c>
      <c r="BV427">
        <v>2.9588174641077298</v>
      </c>
      <c r="BW427">
        <v>4.4812038433036996</v>
      </c>
      <c r="BX427">
        <v>11.476923396489701</v>
      </c>
      <c r="BY427">
        <v>11.513533632129599</v>
      </c>
      <c r="BZ427">
        <v>10.4984899058016</v>
      </c>
      <c r="CA427">
        <v>5.2843801512208799</v>
      </c>
      <c r="CB427">
        <v>2.9053907952164999</v>
      </c>
      <c r="CC427">
        <v>10.401785154780599</v>
      </c>
      <c r="CD427">
        <v>11.3956552270927</v>
      </c>
      <c r="CE427">
        <v>3.1348031303970001</v>
      </c>
      <c r="CF427">
        <v>7.2787196920980399</v>
      </c>
      <c r="CG427">
        <v>10.4827622568523</v>
      </c>
      <c r="CH427">
        <v>8.0024458399521397</v>
      </c>
      <c r="CI427">
        <v>12.4894677510898</v>
      </c>
      <c r="CJ427">
        <v>11.4181467493695</v>
      </c>
      <c r="CK427">
        <v>4.4970050756256201</v>
      </c>
      <c r="CL427">
        <v>6.3460738444934499</v>
      </c>
      <c r="CM427">
        <v>2.0401031600102</v>
      </c>
      <c r="CN427">
        <v>4.5983411459843202</v>
      </c>
      <c r="CO427">
        <v>4.05750051401552</v>
      </c>
      <c r="CP427">
        <v>10.5818005454387</v>
      </c>
      <c r="CQ427">
        <v>10.374500892425299</v>
      </c>
      <c r="CR427">
        <v>10.9383087609661</v>
      </c>
      <c r="CS427">
        <v>4.6013347850466397</v>
      </c>
      <c r="CT427">
        <v>2.7523896781392398</v>
      </c>
      <c r="CU427">
        <v>12.861952345609399</v>
      </c>
      <c r="CV427">
        <v>11.510032366606699</v>
      </c>
      <c r="CW427">
        <v>11.779782244947601</v>
      </c>
      <c r="CX427">
        <v>3.7036010430472199</v>
      </c>
      <c r="CY427">
        <v>11.746976983053599</v>
      </c>
      <c r="CZ427">
        <v>10.390943257454699</v>
      </c>
      <c r="DA427">
        <v>13.6105262419082</v>
      </c>
      <c r="DB427">
        <v>3.8602789990797799</v>
      </c>
      <c r="DC427">
        <v>2.5764750285777902</v>
      </c>
      <c r="DD427">
        <v>17.265850735402701</v>
      </c>
      <c r="DE427">
        <v>5.7203930722113503</v>
      </c>
      <c r="DF427">
        <v>7.7164130852905899</v>
      </c>
      <c r="DG427">
        <v>3.5039255918508201</v>
      </c>
      <c r="DH427">
        <v>12.396921452178701</v>
      </c>
      <c r="DI427">
        <v>4.2147979890407203</v>
      </c>
      <c r="DJ427">
        <v>11.759192994225099</v>
      </c>
      <c r="DK427">
        <v>11.481788751210001</v>
      </c>
      <c r="DL427">
        <v>5.95369167438073</v>
      </c>
      <c r="DM427">
        <v>10.885392200204899</v>
      </c>
      <c r="DN427">
        <v>11.0731633233477</v>
      </c>
      <c r="DO427">
        <v>6.8962332358323097</v>
      </c>
      <c r="DP427">
        <v>11.237123692444801</v>
      </c>
      <c r="DQ427">
        <v>4.6463433344408802</v>
      </c>
      <c r="DR427">
        <v>11.117681264443499</v>
      </c>
      <c r="DS427">
        <v>2.79684952753981</v>
      </c>
      <c r="DT427">
        <v>12.480065393570699</v>
      </c>
      <c r="DU427">
        <v>3.6500187241185902</v>
      </c>
      <c r="DV427">
        <v>10.4106694962429</v>
      </c>
      <c r="DW427">
        <v>10.5412366569344</v>
      </c>
      <c r="DX427">
        <v>10.4581196340425</v>
      </c>
      <c r="DY427">
        <v>2.4833407109913002</v>
      </c>
      <c r="DZ427">
        <v>3.2722081490450199</v>
      </c>
      <c r="EA427">
        <v>13.287295905559599</v>
      </c>
      <c r="EB427">
        <v>3.9549205987748</v>
      </c>
      <c r="EC427">
        <v>2.3532227580664098</v>
      </c>
      <c r="ED427">
        <v>10.3847962875251</v>
      </c>
      <c r="EE427">
        <v>9.4929601731220803</v>
      </c>
      <c r="EF427">
        <v>13.564910601819101</v>
      </c>
      <c r="EG427">
        <v>14.292823117760699</v>
      </c>
      <c r="EH427">
        <v>3.9485614889637</v>
      </c>
      <c r="EI427">
        <v>10.5794112514685</v>
      </c>
      <c r="EJ427">
        <v>4.6139229910382404</v>
      </c>
      <c r="EK427">
        <v>5.40509743627827</v>
      </c>
      <c r="EL427">
        <v>11.2697238758038</v>
      </c>
      <c r="EM427">
        <v>9.7887868278482504</v>
      </c>
      <c r="EN427">
        <v>4.7496920675934904</v>
      </c>
      <c r="EO427">
        <v>4.0366607198706799</v>
      </c>
      <c r="EP427">
        <v>10.294252820578899</v>
      </c>
      <c r="EQ427">
        <v>13.048178341278801</v>
      </c>
      <c r="ER427">
        <v>10.4432606740578</v>
      </c>
      <c r="ES427">
        <v>10.467492791312001</v>
      </c>
      <c r="ET427">
        <v>4.5436707940481904</v>
      </c>
      <c r="EU427">
        <v>10.451461547387099</v>
      </c>
      <c r="EV427">
        <v>10.4577095079516</v>
      </c>
      <c r="EW427">
        <v>3.3853007242117301</v>
      </c>
      <c r="EX427">
        <v>4.8041987698228503</v>
      </c>
      <c r="EY427">
        <v>11.472354045863799</v>
      </c>
      <c r="EZ427">
        <v>2.8380135827659299</v>
      </c>
      <c r="FA427">
        <v>4.8597439052613396</v>
      </c>
      <c r="FB427">
        <v>10.4565912207326</v>
      </c>
      <c r="FC427">
        <v>11.6330614822259</v>
      </c>
      <c r="FD427">
        <v>9.9587833469135898</v>
      </c>
      <c r="FE427">
        <v>3.8806322443888801</v>
      </c>
      <c r="FF427">
        <v>3.1515671759032902</v>
      </c>
      <c r="FG427">
        <v>11.1467331712771</v>
      </c>
      <c r="FH427">
        <v>10.451000152607399</v>
      </c>
      <c r="FI427">
        <v>2.16925203123423</v>
      </c>
    </row>
    <row r="428" spans="1:165">
      <c r="A428">
        <v>166.00000545302299</v>
      </c>
      <c r="B428">
        <v>7.5316667580612098</v>
      </c>
      <c r="C428">
        <v>10.4073182646879</v>
      </c>
      <c r="D428">
        <v>7.7966025295389798</v>
      </c>
      <c r="E428">
        <v>12.0564373870886</v>
      </c>
      <c r="F428">
        <v>11.587651893763701</v>
      </c>
      <c r="G428">
        <v>4.4717493540205799</v>
      </c>
      <c r="H428">
        <v>6.3200833446381699</v>
      </c>
      <c r="I428">
        <v>1.97216226181379</v>
      </c>
      <c r="J428">
        <v>4.3686603002972397</v>
      </c>
      <c r="K428">
        <v>4.1602266081442103</v>
      </c>
      <c r="L428">
        <v>11.306234055293601</v>
      </c>
      <c r="M428">
        <v>10.2258401788336</v>
      </c>
      <c r="N428">
        <v>11.1970215553137</v>
      </c>
      <c r="O428">
        <v>4.6164718557648703</v>
      </c>
      <c r="P428">
        <v>3.8961734696948498</v>
      </c>
      <c r="Q428">
        <v>12.679505025288501</v>
      </c>
      <c r="R428">
        <v>10.388300010103499</v>
      </c>
      <c r="S428">
        <v>11.6601612057413</v>
      </c>
      <c r="T428">
        <v>3.1233924704239699</v>
      </c>
      <c r="U428">
        <v>11.588508374596</v>
      </c>
      <c r="V428">
        <v>10.313703418640401</v>
      </c>
      <c r="W428">
        <v>12.9639852456942</v>
      </c>
      <c r="X428">
        <v>3.8082772865302799</v>
      </c>
      <c r="Y428">
        <v>2.8936101978102902</v>
      </c>
      <c r="Z428">
        <v>17.436577407487299</v>
      </c>
      <c r="AA428">
        <v>5.9024391178619302</v>
      </c>
      <c r="AB428">
        <v>7.7963548024241698</v>
      </c>
      <c r="AC428">
        <v>3.4778006703091902</v>
      </c>
      <c r="AD428">
        <v>12.948349764827</v>
      </c>
      <c r="AE428">
        <v>2.8635543563425898</v>
      </c>
      <c r="AF428">
        <v>11.3271499693306</v>
      </c>
      <c r="AG428">
        <v>10.519345178270401</v>
      </c>
      <c r="AH428">
        <v>5.7668158275245398</v>
      </c>
      <c r="AI428">
        <v>10.819842576506099</v>
      </c>
      <c r="AJ428">
        <v>11.038728314233101</v>
      </c>
      <c r="AK428">
        <v>3.0028519538443299</v>
      </c>
      <c r="AL428">
        <v>12.221524349726501</v>
      </c>
      <c r="AM428">
        <v>4.7216879560018503</v>
      </c>
      <c r="AN428">
        <v>10.1204218329421</v>
      </c>
      <c r="AO428">
        <v>3.1905558438960702</v>
      </c>
      <c r="AP428">
        <v>12.5460006495237</v>
      </c>
      <c r="AQ428">
        <v>5.1598855643499002</v>
      </c>
      <c r="AR428">
        <v>10.5937577547415</v>
      </c>
      <c r="AS428">
        <v>10.4418398203401</v>
      </c>
      <c r="AT428">
        <v>11.479787515687899</v>
      </c>
      <c r="AU428">
        <v>2.7025055828745299</v>
      </c>
      <c r="AV428">
        <v>3.8067848616689002</v>
      </c>
      <c r="AW428">
        <v>13.245016753871599</v>
      </c>
      <c r="AX428">
        <v>3.6697240164099401</v>
      </c>
      <c r="AY428">
        <v>2.3932647855389102</v>
      </c>
      <c r="AZ428">
        <v>10.353488904683701</v>
      </c>
      <c r="BA428">
        <v>10.324335380166801</v>
      </c>
      <c r="BB428">
        <v>12.1596595010088</v>
      </c>
      <c r="BC428">
        <v>15.104712228173801</v>
      </c>
      <c r="BD428">
        <v>3.2268935320064198</v>
      </c>
      <c r="BE428">
        <v>11.4120416899224</v>
      </c>
      <c r="BF428">
        <v>4.5809987454256103</v>
      </c>
      <c r="BG428">
        <v>4.2550452157839196</v>
      </c>
      <c r="BH428">
        <v>11.0692554042453</v>
      </c>
      <c r="BI428">
        <v>9.9263964705173304</v>
      </c>
      <c r="BJ428">
        <v>4.3984294738725396</v>
      </c>
      <c r="BK428">
        <v>3.61898925712104</v>
      </c>
      <c r="BL428">
        <v>10.709890225600001</v>
      </c>
      <c r="BM428">
        <v>13.8326416046988</v>
      </c>
      <c r="BN428">
        <v>10.344516163575101</v>
      </c>
      <c r="BO428">
        <v>11.4227729953347</v>
      </c>
      <c r="BP428">
        <v>3.5223812546539599</v>
      </c>
      <c r="BQ428">
        <v>10.4392993176965</v>
      </c>
      <c r="BR428">
        <v>10.452604168729099</v>
      </c>
      <c r="BS428">
        <v>3.5639637640415001</v>
      </c>
      <c r="BT428">
        <v>4.6582521797573397</v>
      </c>
      <c r="BU428">
        <v>11.4535406873557</v>
      </c>
      <c r="BV428">
        <v>2.8614709607018098</v>
      </c>
      <c r="BW428">
        <v>4.8038271662744298</v>
      </c>
      <c r="BX428">
        <v>11.515489201301101</v>
      </c>
      <c r="BY428">
        <v>11.5250824563935</v>
      </c>
      <c r="BZ428">
        <v>10.439705518882599</v>
      </c>
      <c r="CA428">
        <v>5.2776970988144196</v>
      </c>
      <c r="CB428">
        <v>2.8467215729914201</v>
      </c>
      <c r="CC428">
        <v>10.4343876069732</v>
      </c>
      <c r="CD428">
        <v>11.521863089467001</v>
      </c>
      <c r="CE428">
        <v>3.13286594457333</v>
      </c>
      <c r="CF428">
        <v>7.2194757161112202</v>
      </c>
      <c r="CG428">
        <v>10.240413051704801</v>
      </c>
      <c r="CH428">
        <v>8.1589255052271099</v>
      </c>
      <c r="CI428">
        <v>12.303499695165801</v>
      </c>
      <c r="CJ428">
        <v>11.8783753436447</v>
      </c>
      <c r="CK428">
        <v>4.7044661564963404</v>
      </c>
      <c r="CL428">
        <v>6.3143784674443797</v>
      </c>
      <c r="CM428">
        <v>2.3402518246980599</v>
      </c>
      <c r="CN428">
        <v>4.4495879339729498</v>
      </c>
      <c r="CO428">
        <v>5.1742476629674004</v>
      </c>
      <c r="CP428">
        <v>10.5090089776072</v>
      </c>
      <c r="CQ428">
        <v>10.621140281601701</v>
      </c>
      <c r="CR428">
        <v>10.4768113362632</v>
      </c>
      <c r="CS428">
        <v>4.6070718633151202</v>
      </c>
      <c r="CT428">
        <v>3.74491382447049</v>
      </c>
      <c r="CU428">
        <v>12.153527402462901</v>
      </c>
      <c r="CV428">
        <v>10.5102925311025</v>
      </c>
      <c r="CW428">
        <v>12.658795304356699</v>
      </c>
      <c r="CX428">
        <v>3.5149644606528998</v>
      </c>
      <c r="CY428">
        <v>11.808324551665599</v>
      </c>
      <c r="CZ428">
        <v>10.4041434642085</v>
      </c>
      <c r="DA428">
        <v>13.8361829540915</v>
      </c>
      <c r="DB428">
        <v>3.7706783677764202</v>
      </c>
      <c r="DC428">
        <v>2.4781961190441399</v>
      </c>
      <c r="DD428">
        <v>17.375077838085701</v>
      </c>
      <c r="DE428">
        <v>5.7620849652905601</v>
      </c>
      <c r="DF428">
        <v>7.8074747813024601</v>
      </c>
      <c r="DG428">
        <v>3.4502858959600999</v>
      </c>
      <c r="DH428">
        <v>12.489102723272801</v>
      </c>
      <c r="DI428">
        <v>3.9976938071030599</v>
      </c>
      <c r="DJ428">
        <v>11.485741373942499</v>
      </c>
      <c r="DK428">
        <v>11.443638460253201</v>
      </c>
      <c r="DL428">
        <v>5.7465934537163399</v>
      </c>
      <c r="DM428">
        <v>10.931893195253499</v>
      </c>
      <c r="DN428">
        <v>11.008024257998301</v>
      </c>
      <c r="DO428">
        <v>7.3345066393458502</v>
      </c>
      <c r="DP428">
        <v>10.9747269850082</v>
      </c>
      <c r="DQ428">
        <v>4.6823880652415699</v>
      </c>
      <c r="DR428">
        <v>11.263076171892401</v>
      </c>
      <c r="DS428">
        <v>2.9458043999491301</v>
      </c>
      <c r="DT428">
        <v>12.5133492962931</v>
      </c>
      <c r="DU428">
        <v>3.8771443331106599</v>
      </c>
      <c r="DV428">
        <v>10.4365333019843</v>
      </c>
      <c r="DW428">
        <v>10.61627726337</v>
      </c>
      <c r="DX428">
        <v>10.4479596152902</v>
      </c>
      <c r="DY428">
        <v>2.56851703293361</v>
      </c>
      <c r="DZ428">
        <v>3.7276720035598099</v>
      </c>
      <c r="EA428">
        <v>12.7731053757912</v>
      </c>
      <c r="EB428">
        <v>3.66962702211445</v>
      </c>
      <c r="EC428">
        <v>2.87372993527736</v>
      </c>
      <c r="ED428">
        <v>10.3931846403778</v>
      </c>
      <c r="EE428">
        <v>10.19506236372</v>
      </c>
      <c r="EF428">
        <v>13.2071916334375</v>
      </c>
      <c r="EG428">
        <v>14.508426046568999</v>
      </c>
      <c r="EH428">
        <v>2.9607202211804502</v>
      </c>
      <c r="EI428">
        <v>11.448884057591201</v>
      </c>
      <c r="EJ428">
        <v>4.6717533311819599</v>
      </c>
      <c r="EK428">
        <v>5.0040035876185396</v>
      </c>
      <c r="EL428">
        <v>11.1239847483929</v>
      </c>
      <c r="EM428">
        <v>9.8215029580425792</v>
      </c>
      <c r="EN428">
        <v>4.6873706310583101</v>
      </c>
      <c r="EO428">
        <v>4.2676718215943996</v>
      </c>
      <c r="EP428">
        <v>10.3508003856592</v>
      </c>
      <c r="EQ428">
        <v>12.963180244000799</v>
      </c>
      <c r="ER428">
        <v>10.4211302981741</v>
      </c>
      <c r="ES428">
        <v>10.5506612129312</v>
      </c>
      <c r="ET428">
        <v>4.5387101898917299</v>
      </c>
      <c r="EU428">
        <v>10.456349346471001</v>
      </c>
      <c r="EV428">
        <v>10.4701345299772</v>
      </c>
      <c r="EW428">
        <v>3.95681495729833</v>
      </c>
      <c r="EX428">
        <v>4.6758446968589604</v>
      </c>
      <c r="EY428">
        <v>11.4021666384588</v>
      </c>
      <c r="EZ428">
        <v>2.86371367192314</v>
      </c>
      <c r="FA428">
        <v>4.8120302921893003</v>
      </c>
      <c r="FB428">
        <v>10.5053157852512</v>
      </c>
      <c r="FC428">
        <v>11.7345022318445</v>
      </c>
      <c r="FD428">
        <v>10.4027035585089</v>
      </c>
      <c r="FE428">
        <v>4.4391982960877403</v>
      </c>
      <c r="FF428">
        <v>3.07839286298297</v>
      </c>
      <c r="FG428">
        <v>11.112423209902101</v>
      </c>
      <c r="FH428">
        <v>10.451518698545</v>
      </c>
      <c r="FI428">
        <v>2.1881370135878302</v>
      </c>
    </row>
    <row r="429" spans="1:165">
      <c r="A429">
        <v>167.000005485873</v>
      </c>
      <c r="B429">
        <v>7.50181432649104</v>
      </c>
      <c r="C429">
        <v>10.315210486128301</v>
      </c>
      <c r="D429">
        <v>8.20515314852112</v>
      </c>
      <c r="E429">
        <v>12.065836287293701</v>
      </c>
      <c r="F429">
        <v>11.5001086267551</v>
      </c>
      <c r="G429">
        <v>4.4053185585800403</v>
      </c>
      <c r="H429">
        <v>6.3476723540488704</v>
      </c>
      <c r="I429">
        <v>2.27639162157248</v>
      </c>
      <c r="J429">
        <v>4.5051048701346303</v>
      </c>
      <c r="K429">
        <v>4.2984665057382996</v>
      </c>
      <c r="L429">
        <v>11.232099845389699</v>
      </c>
      <c r="M429">
        <v>10.592659292011801</v>
      </c>
      <c r="N429">
        <v>10.299883973187001</v>
      </c>
      <c r="O429">
        <v>4.6642131406253302</v>
      </c>
      <c r="P429">
        <v>3.8571098771356902</v>
      </c>
      <c r="Q429">
        <v>12.3195288126535</v>
      </c>
      <c r="R429">
        <v>10.705262745985801</v>
      </c>
      <c r="S429">
        <v>13.4054117099171</v>
      </c>
      <c r="T429">
        <v>3.6974416367329002</v>
      </c>
      <c r="U429">
        <v>11.559939366652401</v>
      </c>
      <c r="V429">
        <v>10.343250200697</v>
      </c>
      <c r="W429">
        <v>12.1699296045867</v>
      </c>
      <c r="X429">
        <v>3.3376370161033999</v>
      </c>
      <c r="Y429">
        <v>2.5635788127161798</v>
      </c>
      <c r="Z429">
        <v>17.645216548861001</v>
      </c>
      <c r="AA429">
        <v>5.8890801523888898</v>
      </c>
      <c r="AB429">
        <v>8.2686958472512195</v>
      </c>
      <c r="AC429">
        <v>3.52170136369485</v>
      </c>
      <c r="AD429">
        <v>12.3945545757635</v>
      </c>
      <c r="AE429">
        <v>2.9897522616965602</v>
      </c>
      <c r="AF429">
        <v>11.4304540978512</v>
      </c>
      <c r="AG429">
        <v>10.3586655952322</v>
      </c>
      <c r="AH429">
        <v>5.9101321196988099</v>
      </c>
      <c r="AI429">
        <v>11.085005592876101</v>
      </c>
      <c r="AJ429">
        <v>10.830853084193</v>
      </c>
      <c r="AK429">
        <v>3.3227207814384099</v>
      </c>
      <c r="AL429">
        <v>12.264578052194301</v>
      </c>
      <c r="AM429">
        <v>4.7416052673754701</v>
      </c>
      <c r="AN429">
        <v>10.2700039506992</v>
      </c>
      <c r="AO429">
        <v>2.2308970404656798</v>
      </c>
      <c r="AP429">
        <v>12.574711016233801</v>
      </c>
      <c r="AQ429">
        <v>4.9381391968832604</v>
      </c>
      <c r="AR429">
        <v>10.5802239781246</v>
      </c>
      <c r="AS429">
        <v>10.2880557535289</v>
      </c>
      <c r="AT429">
        <v>11.489231096829499</v>
      </c>
      <c r="AU429">
        <v>2.6538246092445799</v>
      </c>
      <c r="AV429">
        <v>3.5900107924843199</v>
      </c>
      <c r="AW429">
        <v>13.0984977629796</v>
      </c>
      <c r="AX429">
        <v>4.4442289762210798</v>
      </c>
      <c r="AY429">
        <v>1.7491099066934199</v>
      </c>
      <c r="AZ429">
        <v>10.3450190736707</v>
      </c>
      <c r="BA429">
        <v>10.394980624784001</v>
      </c>
      <c r="BB429">
        <v>13.709019117994099</v>
      </c>
      <c r="BC429">
        <v>15.518351764297901</v>
      </c>
      <c r="BD429">
        <v>3.0521959322425798</v>
      </c>
      <c r="BE429">
        <v>11.455808791032499</v>
      </c>
      <c r="BF429">
        <v>4.6133756974177</v>
      </c>
      <c r="BG429">
        <v>5.1678053422020298</v>
      </c>
      <c r="BH429">
        <v>11.443086976421601</v>
      </c>
      <c r="BI429">
        <v>9.8984496517208402</v>
      </c>
      <c r="BJ429">
        <v>4.9943843827651104</v>
      </c>
      <c r="BK429">
        <v>3.5319195882961898</v>
      </c>
      <c r="BL429">
        <v>10.580493732129399</v>
      </c>
      <c r="BM429">
        <v>12.9795878427928</v>
      </c>
      <c r="BN429">
        <v>10.3333033906405</v>
      </c>
      <c r="BO429">
        <v>10.636855256731099</v>
      </c>
      <c r="BP429">
        <v>4.3789652745855498</v>
      </c>
      <c r="BQ429">
        <v>10.436535387386799</v>
      </c>
      <c r="BR429">
        <v>10.4794921802707</v>
      </c>
      <c r="BS429">
        <v>3.57656559985482</v>
      </c>
      <c r="BT429">
        <v>4.5819190374612999</v>
      </c>
      <c r="BU429">
        <v>11.4031066087851</v>
      </c>
      <c r="BV429">
        <v>2.8643155656849002</v>
      </c>
      <c r="BW429">
        <v>4.7863175783412899</v>
      </c>
      <c r="BX429">
        <v>11.5260755239056</v>
      </c>
      <c r="BY429">
        <v>11.5370512946471</v>
      </c>
      <c r="BZ429">
        <v>10.7850915582846</v>
      </c>
      <c r="CA429">
        <v>5.5399387739648001</v>
      </c>
      <c r="CB429">
        <v>2.8831936188480198</v>
      </c>
      <c r="CC429">
        <v>10.402232176043601</v>
      </c>
      <c r="CD429">
        <v>11.145308265551099</v>
      </c>
      <c r="CE429">
        <v>3.1503705056828801</v>
      </c>
      <c r="CF429">
        <v>7.6278139600343398</v>
      </c>
      <c r="CG429">
        <v>10.1734114995668</v>
      </c>
      <c r="CH429">
        <v>8.0590829449891697</v>
      </c>
      <c r="CI429">
        <v>12.276284743254701</v>
      </c>
      <c r="CJ429">
        <v>11.4848195978166</v>
      </c>
      <c r="CK429">
        <v>4.3842142732667604</v>
      </c>
      <c r="CL429">
        <v>6.2998202998712403</v>
      </c>
      <c r="CM429">
        <v>2.1704980324500198</v>
      </c>
      <c r="CN429">
        <v>5.1380216467953401</v>
      </c>
      <c r="CO429">
        <v>3.8103127762217399</v>
      </c>
      <c r="CP429">
        <v>11.2638226709068</v>
      </c>
      <c r="CQ429">
        <v>10.638584034318299</v>
      </c>
      <c r="CR429">
        <v>10.5560450605676</v>
      </c>
      <c r="CS429">
        <v>4.6152301829167204</v>
      </c>
      <c r="CT429">
        <v>3.7934070278404302</v>
      </c>
      <c r="CU429">
        <v>12.3575463763</v>
      </c>
      <c r="CV429">
        <v>10.481666263288799</v>
      </c>
      <c r="CW429">
        <v>11.896886559647401</v>
      </c>
      <c r="CX429">
        <v>3.5793660758972301</v>
      </c>
      <c r="CY429">
        <v>11.714675043063901</v>
      </c>
      <c r="CZ429">
        <v>10.3562229091318</v>
      </c>
      <c r="DA429">
        <v>13.832101127460801</v>
      </c>
      <c r="DB429">
        <v>3.8078310999734399</v>
      </c>
      <c r="DC429">
        <v>2.5645911942126598</v>
      </c>
      <c r="DD429">
        <v>17.049171772752</v>
      </c>
      <c r="DE429">
        <v>5.76924402064558</v>
      </c>
      <c r="DF429">
        <v>7.8259377074864602</v>
      </c>
      <c r="DG429">
        <v>3.45688664108483</v>
      </c>
      <c r="DH429">
        <v>12.775646712191801</v>
      </c>
      <c r="DI429">
        <v>4.5974946233667398</v>
      </c>
      <c r="DJ429">
        <v>11.549903331269499</v>
      </c>
      <c r="DK429">
        <v>11.3691663187287</v>
      </c>
      <c r="DL429">
        <v>5.9012346772350597</v>
      </c>
      <c r="DM429">
        <v>10.9490147613981</v>
      </c>
      <c r="DN429">
        <v>10.963604356745799</v>
      </c>
      <c r="DO429">
        <v>7.0018223334183602</v>
      </c>
      <c r="DP429">
        <v>10.570952199050501</v>
      </c>
      <c r="DQ429">
        <v>4.6740814366115302</v>
      </c>
      <c r="DR429">
        <v>11.3564982660089</v>
      </c>
      <c r="DS429">
        <v>2.9295771425278998</v>
      </c>
      <c r="DT429">
        <v>12.5000195178349</v>
      </c>
      <c r="DU429">
        <v>4.0864969629755299</v>
      </c>
      <c r="DV429">
        <v>10.4464815481464</v>
      </c>
      <c r="DW429">
        <v>11.0324097345155</v>
      </c>
      <c r="DX429">
        <v>10.4422754632837</v>
      </c>
      <c r="DY429">
        <v>2.6127866515114202</v>
      </c>
      <c r="DZ429">
        <v>3.34019784171302</v>
      </c>
      <c r="EA429">
        <v>12.5666768300492</v>
      </c>
      <c r="EB429">
        <v>3.7251316909186101</v>
      </c>
      <c r="EC429">
        <v>2.2002244023895998</v>
      </c>
      <c r="ED429">
        <v>10.4182401099213</v>
      </c>
      <c r="EE429">
        <v>10.2638670831198</v>
      </c>
      <c r="EF429">
        <v>13.825214027498401</v>
      </c>
      <c r="EG429">
        <v>14.0750431733348</v>
      </c>
      <c r="EH429">
        <v>3.9074716568003902</v>
      </c>
      <c r="EI429">
        <v>10.603364793755301</v>
      </c>
      <c r="EJ429">
        <v>4.5021578534658202</v>
      </c>
      <c r="EK429">
        <v>5.2512986215389299</v>
      </c>
      <c r="EL429">
        <v>11.823651517076</v>
      </c>
      <c r="EM429">
        <v>9.8826689010993292</v>
      </c>
      <c r="EN429">
        <v>4.6425192021311696</v>
      </c>
      <c r="EO429">
        <v>4.4101214812303802</v>
      </c>
      <c r="EP429">
        <v>10.150559401562701</v>
      </c>
      <c r="EQ429">
        <v>13.3343159281553</v>
      </c>
      <c r="ER429">
        <v>10.5822907919369</v>
      </c>
      <c r="ES429">
        <v>10.4850328174042</v>
      </c>
      <c r="ET429">
        <v>4.6811981806983196</v>
      </c>
      <c r="EU429">
        <v>10.516917069957</v>
      </c>
      <c r="EV429">
        <v>10.458608678121101</v>
      </c>
      <c r="EW429">
        <v>3.3072069428554798</v>
      </c>
      <c r="EX429">
        <v>4.7231395809815098</v>
      </c>
      <c r="EY429">
        <v>11.448721706201001</v>
      </c>
      <c r="EZ429">
        <v>2.76184087849153</v>
      </c>
      <c r="FA429">
        <v>4.8574819841259398</v>
      </c>
      <c r="FB429">
        <v>10.476933733144699</v>
      </c>
      <c r="FC429">
        <v>11.7694217408126</v>
      </c>
      <c r="FD429">
        <v>10.201298713198801</v>
      </c>
      <c r="FE429">
        <v>3.9530212292955702</v>
      </c>
      <c r="FF429">
        <v>3.2188573852646298</v>
      </c>
      <c r="FG429">
        <v>11.024413471086699</v>
      </c>
      <c r="FH429">
        <v>10.472752262101199</v>
      </c>
      <c r="FI429">
        <v>2.2389908520141701</v>
      </c>
    </row>
    <row r="430" spans="1:165">
      <c r="A430">
        <v>168.00000551872199</v>
      </c>
      <c r="B430">
        <v>8.2798206111939905</v>
      </c>
      <c r="C430">
        <v>10.298708569521301</v>
      </c>
      <c r="D430">
        <v>7.6204507247706204</v>
      </c>
      <c r="E430">
        <v>12.126594447627401</v>
      </c>
      <c r="F430">
        <v>11.3848091200467</v>
      </c>
      <c r="G430">
        <v>4.4769943054095602</v>
      </c>
      <c r="H430">
        <v>6.3382869889346001</v>
      </c>
      <c r="I430">
        <v>2.96111073293857</v>
      </c>
      <c r="J430">
        <v>4.5726096766620001</v>
      </c>
      <c r="K430">
        <v>3.7920037890215399</v>
      </c>
      <c r="L430">
        <v>11.3092687155963</v>
      </c>
      <c r="M430">
        <v>10.625777838979101</v>
      </c>
      <c r="N430">
        <v>10.1011405316486</v>
      </c>
      <c r="O430">
        <v>4.5985887694716396</v>
      </c>
      <c r="P430">
        <v>2.81115658712437</v>
      </c>
      <c r="Q430">
        <v>12.0706913262832</v>
      </c>
      <c r="R430">
        <v>11.59044434382</v>
      </c>
      <c r="S430">
        <v>16.949137210231001</v>
      </c>
      <c r="T430">
        <v>2.4631911702704699</v>
      </c>
      <c r="U430">
        <v>11.3550130232464</v>
      </c>
      <c r="V430">
        <v>10.3503592820839</v>
      </c>
      <c r="W430">
        <v>12.2421003535528</v>
      </c>
      <c r="X430">
        <v>3.7659734640536202</v>
      </c>
      <c r="Y430">
        <v>2.5181134458917702</v>
      </c>
      <c r="Z430">
        <v>12.980930054939201</v>
      </c>
      <c r="AA430">
        <v>5.7618472042023896</v>
      </c>
      <c r="AB430">
        <v>7.7602863590100801</v>
      </c>
      <c r="AC430">
        <v>3.4536334387768499</v>
      </c>
      <c r="AD430">
        <v>12.352218416751199</v>
      </c>
      <c r="AE430">
        <v>2.8461020618560098</v>
      </c>
      <c r="AF430">
        <v>11.4509285100009</v>
      </c>
      <c r="AG430">
        <v>10.383707455047199</v>
      </c>
      <c r="AH430">
        <v>5.8724907754427802</v>
      </c>
      <c r="AI430">
        <v>11.051893637125101</v>
      </c>
      <c r="AJ430">
        <v>10.901772751040999</v>
      </c>
      <c r="AK430">
        <v>3.23684531230596</v>
      </c>
      <c r="AL430">
        <v>12.2272698725612</v>
      </c>
      <c r="AM430">
        <v>4.6610220514274898</v>
      </c>
      <c r="AN430">
        <v>10.240978844325699</v>
      </c>
      <c r="AO430">
        <v>3.3257823330491298</v>
      </c>
      <c r="AP430">
        <v>12.5323340717162</v>
      </c>
      <c r="AQ430">
        <v>5.3242418182803197</v>
      </c>
      <c r="AR430">
        <v>10.591386343941</v>
      </c>
      <c r="AS430">
        <v>10.7394589454168</v>
      </c>
      <c r="AT430">
        <v>11.438167348526701</v>
      </c>
      <c r="AU430">
        <v>2.6801556494871299</v>
      </c>
      <c r="AV430">
        <v>3.9149192975590998</v>
      </c>
      <c r="AW430">
        <v>13.1939560432491</v>
      </c>
      <c r="AX430">
        <v>4.2446404160029898</v>
      </c>
      <c r="AY430">
        <v>1.36475406282683</v>
      </c>
      <c r="AZ430">
        <v>10.398880931140599</v>
      </c>
      <c r="BA430">
        <v>10.191274793205899</v>
      </c>
      <c r="BB430">
        <v>13.6902813252899</v>
      </c>
      <c r="BC430">
        <v>15.5165071552911</v>
      </c>
      <c r="BD430">
        <v>3.0889999028017101</v>
      </c>
      <c r="BE430">
        <v>11.408513944368501</v>
      </c>
      <c r="BF430">
        <v>4.59061267880843</v>
      </c>
      <c r="BG430">
        <v>4.59639354639258</v>
      </c>
      <c r="BH430">
        <v>11.013497836916301</v>
      </c>
      <c r="BI430">
        <v>9.9907474286415106</v>
      </c>
      <c r="BJ430">
        <v>4.8932400376496599</v>
      </c>
      <c r="BK430">
        <v>3.4965038683702701</v>
      </c>
      <c r="BL430">
        <v>9.8959798734516902</v>
      </c>
      <c r="BM430">
        <v>13.000843530929499</v>
      </c>
      <c r="BN430">
        <v>10.291299822106801</v>
      </c>
      <c r="BO430">
        <v>10.6074044029974</v>
      </c>
      <c r="BP430">
        <v>4.3638410472386502</v>
      </c>
      <c r="BQ430">
        <v>10.501715891850701</v>
      </c>
      <c r="BR430">
        <v>10.4415958158033</v>
      </c>
      <c r="BS430">
        <v>3.44450638960625</v>
      </c>
      <c r="BT430">
        <v>4.62871552161194</v>
      </c>
      <c r="BU430">
        <v>11.4263658240195</v>
      </c>
      <c r="BV430">
        <v>2.9893233172550899</v>
      </c>
      <c r="BW430">
        <v>4.7378498328495304</v>
      </c>
      <c r="BX430">
        <v>11.5296859341281</v>
      </c>
      <c r="BY430">
        <v>11.519473526249101</v>
      </c>
      <c r="BZ430">
        <v>10.3402172202907</v>
      </c>
      <c r="CA430">
        <v>5.3401743217985</v>
      </c>
      <c r="CB430">
        <v>2.8964950359978299</v>
      </c>
      <c r="CC430">
        <v>10.387481999299901</v>
      </c>
      <c r="CD430">
        <v>11.207705765837799</v>
      </c>
      <c r="CE430">
        <v>3.21339341819353</v>
      </c>
      <c r="CF430">
        <v>7.5175993148255102</v>
      </c>
      <c r="CG430">
        <v>10.4433995096825</v>
      </c>
      <c r="CH430">
        <v>7.9953296134684502</v>
      </c>
      <c r="CI430">
        <v>12.511810192876499</v>
      </c>
      <c r="CJ430">
        <v>11.4883209547466</v>
      </c>
      <c r="CK430">
        <v>4.2504204951627598</v>
      </c>
      <c r="CL430">
        <v>6.3031414978099001</v>
      </c>
      <c r="CM430">
        <v>1.78440134311822</v>
      </c>
      <c r="CN430">
        <v>5.2511178641005101</v>
      </c>
      <c r="CO430">
        <v>4.1284769229194396</v>
      </c>
      <c r="CP430">
        <v>10.613292650498501</v>
      </c>
      <c r="CQ430">
        <v>10.5818872285508</v>
      </c>
      <c r="CR430">
        <v>10.5581728153056</v>
      </c>
      <c r="CS430">
        <v>4.6169286350791001</v>
      </c>
      <c r="CT430">
        <v>2.8137637904227599</v>
      </c>
      <c r="CU430">
        <v>12.3704774114734</v>
      </c>
      <c r="CV430">
        <v>11.401181451649</v>
      </c>
      <c r="CW430">
        <v>10.6173267669484</v>
      </c>
      <c r="CX430">
        <v>3.4195461130207998</v>
      </c>
      <c r="CY430">
        <v>11.7536186232281</v>
      </c>
      <c r="CZ430">
        <v>10.3716253618975</v>
      </c>
      <c r="DA430">
        <v>13.9375486206152</v>
      </c>
      <c r="DB430">
        <v>3.8842840917957702</v>
      </c>
      <c r="DC430">
        <v>2.57257921345427</v>
      </c>
      <c r="DD430">
        <v>17.036163104133301</v>
      </c>
      <c r="DE430">
        <v>5.8351990455106097</v>
      </c>
      <c r="DF430">
        <v>7.6480689354197997</v>
      </c>
      <c r="DG430">
        <v>3.8058958655767801</v>
      </c>
      <c r="DH430">
        <v>12.7175712305343</v>
      </c>
      <c r="DI430">
        <v>4.2171329726453397</v>
      </c>
      <c r="DJ430">
        <v>11.531740389319401</v>
      </c>
      <c r="DK430">
        <v>11.417589670485199</v>
      </c>
      <c r="DL430">
        <v>5.7643223301342399</v>
      </c>
      <c r="DM430">
        <v>11.2351428873001</v>
      </c>
      <c r="DN430">
        <v>10.8446741773101</v>
      </c>
      <c r="DO430">
        <v>7.7697258689548203</v>
      </c>
      <c r="DP430">
        <v>10.9293294621712</v>
      </c>
      <c r="DQ430">
        <v>4.7293242548011696</v>
      </c>
      <c r="DR430">
        <v>10.355234913935099</v>
      </c>
      <c r="DS430">
        <v>3.0596312574985798</v>
      </c>
      <c r="DT430">
        <v>12.4574403774735</v>
      </c>
      <c r="DU430">
        <v>3.7160950307056799</v>
      </c>
      <c r="DV430">
        <v>10.414785933768499</v>
      </c>
      <c r="DW430">
        <v>10.5312687971084</v>
      </c>
      <c r="DX430">
        <v>10.4556943232992</v>
      </c>
      <c r="DY430">
        <v>3.3925602201090999</v>
      </c>
      <c r="DZ430">
        <v>3.6839274206922901</v>
      </c>
      <c r="EA430">
        <v>13.244641090892101</v>
      </c>
      <c r="EB430">
        <v>3.5273776363809999</v>
      </c>
      <c r="EC430">
        <v>2.3296361027236698</v>
      </c>
      <c r="ED430">
        <v>10.376744073081699</v>
      </c>
      <c r="EE430">
        <v>10.3304001836159</v>
      </c>
      <c r="EF430">
        <v>13.676055850147501</v>
      </c>
      <c r="EG430">
        <v>14.7762982254511</v>
      </c>
      <c r="EH430">
        <v>3.3538094921272501</v>
      </c>
      <c r="EI430">
        <v>11.119208936833401</v>
      </c>
      <c r="EJ430">
        <v>4.5421668597201803</v>
      </c>
      <c r="EK430">
        <v>4.8040055351191402</v>
      </c>
      <c r="EL430">
        <v>11.5782915060511</v>
      </c>
      <c r="EM430">
        <v>9.9371790182668995</v>
      </c>
      <c r="EN430">
        <v>4.63957443652507</v>
      </c>
      <c r="EO430">
        <v>4.0102146412869804</v>
      </c>
      <c r="EP430">
        <v>10.2724088172676</v>
      </c>
      <c r="EQ430">
        <v>13.1397951480311</v>
      </c>
      <c r="ER430">
        <v>10.561584101780699</v>
      </c>
      <c r="ES430">
        <v>10.4800642112414</v>
      </c>
      <c r="ET430">
        <v>4.7356245981145104</v>
      </c>
      <c r="EU430">
        <v>10.4803605685735</v>
      </c>
      <c r="EV430">
        <v>10.465177024725101</v>
      </c>
      <c r="EW430">
        <v>3.0668390483891099</v>
      </c>
      <c r="EX430">
        <v>4.7303806770944004</v>
      </c>
      <c r="EY430">
        <v>11.4380681248806</v>
      </c>
      <c r="EZ430">
        <v>2.7722974333392401</v>
      </c>
      <c r="FA430">
        <v>4.9159935063392002</v>
      </c>
      <c r="FB430">
        <v>10.4204950109905</v>
      </c>
      <c r="FC430">
        <v>11.6792215313674</v>
      </c>
      <c r="FD430">
        <v>10.2299183742065</v>
      </c>
      <c r="FE430">
        <v>3.7841163407896699</v>
      </c>
      <c r="FF430">
        <v>2.6950142905039201</v>
      </c>
      <c r="FG430">
        <v>11.4486715874217</v>
      </c>
      <c r="FH430">
        <v>10.4421396213869</v>
      </c>
      <c r="FI430">
        <v>2.1472298361256899</v>
      </c>
    </row>
    <row r="431" spans="1:165">
      <c r="A431">
        <v>169.000005551572</v>
      </c>
      <c r="B431">
        <v>8.1966979203115198</v>
      </c>
      <c r="C431">
        <v>10.1864258460333</v>
      </c>
      <c r="D431">
        <v>7.8076206628043803</v>
      </c>
      <c r="E431">
        <v>12.0994041298165</v>
      </c>
      <c r="F431">
        <v>11.757195498717</v>
      </c>
      <c r="G431">
        <v>4.49429040575522</v>
      </c>
      <c r="H431">
        <v>6.3581044872822803</v>
      </c>
      <c r="I431">
        <v>3.0008362057220599</v>
      </c>
      <c r="J431">
        <v>4.1750081451436198</v>
      </c>
      <c r="K431">
        <v>4.2257986324896999</v>
      </c>
      <c r="L431">
        <v>11.4049800818814</v>
      </c>
      <c r="M431">
        <v>10.6169627347589</v>
      </c>
      <c r="N431">
        <v>10.2391344937084</v>
      </c>
      <c r="O431">
        <v>4.6160502129278296</v>
      </c>
      <c r="P431">
        <v>3.4554878904669399</v>
      </c>
      <c r="Q431">
        <v>12.1893284416133</v>
      </c>
      <c r="R431">
        <v>11.0049103276138</v>
      </c>
      <c r="S431">
        <v>15.2626887063807</v>
      </c>
      <c r="T431">
        <v>2.7404374940745702</v>
      </c>
      <c r="U431">
        <v>11.0680612616673</v>
      </c>
      <c r="V431">
        <v>10.380028752144399</v>
      </c>
      <c r="W431">
        <v>12.807125734570601</v>
      </c>
      <c r="X431">
        <v>3.7892265961798</v>
      </c>
      <c r="Y431">
        <v>2.6486412140476601</v>
      </c>
      <c r="Z431">
        <v>9.1483428510215603</v>
      </c>
      <c r="AA431">
        <v>5.8589056721033002</v>
      </c>
      <c r="AB431">
        <v>12.533160057656399</v>
      </c>
      <c r="AC431">
        <v>3.5696912590772798</v>
      </c>
      <c r="AD431">
        <v>12.4750171227154</v>
      </c>
      <c r="AE431">
        <v>3.0223641392115801</v>
      </c>
      <c r="AF431">
        <v>11.151746683292</v>
      </c>
      <c r="AG431">
        <v>10.443254086339699</v>
      </c>
      <c r="AH431">
        <v>6.0039259661965003</v>
      </c>
      <c r="AI431">
        <v>10.991817560966901</v>
      </c>
      <c r="AJ431">
        <v>11.1254249503175</v>
      </c>
      <c r="AK431">
        <v>3.6705532676241099</v>
      </c>
      <c r="AL431">
        <v>12.0441797217076</v>
      </c>
      <c r="AM431">
        <v>4.7307345718225804</v>
      </c>
      <c r="AN431">
        <v>10.250810067708001</v>
      </c>
      <c r="AO431">
        <v>3.19412339884276</v>
      </c>
      <c r="AP431">
        <v>12.5605901811967</v>
      </c>
      <c r="AQ431">
        <v>4.8985134393264698</v>
      </c>
      <c r="AR431">
        <v>10.6583331534236</v>
      </c>
      <c r="AS431">
        <v>10.493870237666099</v>
      </c>
      <c r="AT431">
        <v>11.469346392239</v>
      </c>
      <c r="AU431">
        <v>2.7379807645895098</v>
      </c>
      <c r="AV431">
        <v>3.7655444890250598</v>
      </c>
      <c r="AW431">
        <v>13.3432850758599</v>
      </c>
      <c r="AX431">
        <v>3.7423679249757398</v>
      </c>
      <c r="AY431">
        <v>1.7292671865900999</v>
      </c>
      <c r="AZ431">
        <v>10.4088038143198</v>
      </c>
      <c r="BA431">
        <v>10.217811668990199</v>
      </c>
      <c r="BB431">
        <v>13.403331315880401</v>
      </c>
      <c r="BC431">
        <v>15.757943530694901</v>
      </c>
      <c r="BD431">
        <v>3.07517756962429</v>
      </c>
      <c r="BE431">
        <v>11.4448428794083</v>
      </c>
      <c r="BF431">
        <v>4.5640815352381399</v>
      </c>
      <c r="BG431">
        <v>4.5591042354290003</v>
      </c>
      <c r="BH431">
        <v>11.5601154878625</v>
      </c>
      <c r="BI431">
        <v>9.9855673931854803</v>
      </c>
      <c r="BJ431">
        <v>4.8987535383057201</v>
      </c>
      <c r="BK431">
        <v>3.5184909671397402</v>
      </c>
      <c r="BL431">
        <v>10.789366046340801</v>
      </c>
      <c r="BM431">
        <v>13.4158598402222</v>
      </c>
      <c r="BN431">
        <v>10.387916045554199</v>
      </c>
      <c r="BO431">
        <v>10.450288828033999</v>
      </c>
      <c r="BP431">
        <v>4.4934791405523304</v>
      </c>
      <c r="BQ431">
        <v>10.489936348040599</v>
      </c>
      <c r="BR431">
        <v>10.467219563416901</v>
      </c>
      <c r="BS431">
        <v>3.4687979020948898</v>
      </c>
      <c r="BT431">
        <v>4.6235705581809103</v>
      </c>
      <c r="BU431">
        <v>11.439358296457099</v>
      </c>
      <c r="BV431">
        <v>2.8881924072141998</v>
      </c>
      <c r="BW431">
        <v>4.6596090214081602</v>
      </c>
      <c r="BX431">
        <v>11.4960831213482</v>
      </c>
      <c r="BY431">
        <v>11.545478233362999</v>
      </c>
      <c r="BZ431">
        <v>10.225009375016599</v>
      </c>
      <c r="CA431">
        <v>5.5669039269422802</v>
      </c>
      <c r="CB431">
        <v>2.7934012987176899</v>
      </c>
      <c r="CC431">
        <v>10.3329593407533</v>
      </c>
      <c r="CD431">
        <v>11.495585367055799</v>
      </c>
      <c r="CE431">
        <v>3.17301695390608</v>
      </c>
      <c r="CF431">
        <v>7.1581840197561499</v>
      </c>
      <c r="CG431">
        <v>10.5408564515865</v>
      </c>
      <c r="CH431">
        <v>7.7712009314617596</v>
      </c>
      <c r="CI431">
        <v>12.381527201136601</v>
      </c>
      <c r="CJ431">
        <v>11.6392659575788</v>
      </c>
      <c r="CK431">
        <v>4.5833024238481404</v>
      </c>
      <c r="CL431">
        <v>6.3271800572473396</v>
      </c>
      <c r="CM431">
        <v>1.86357396663081</v>
      </c>
      <c r="CN431">
        <v>5.4419348814089803</v>
      </c>
      <c r="CO431">
        <v>4.1362750705886997</v>
      </c>
      <c r="CP431">
        <v>10.5107109539004</v>
      </c>
      <c r="CQ431">
        <v>10.612425715458301</v>
      </c>
      <c r="CR431">
        <v>10.346994254608401</v>
      </c>
      <c r="CS431">
        <v>4.5933684700656903</v>
      </c>
      <c r="CT431">
        <v>2.8974012131011402</v>
      </c>
      <c r="CU431">
        <v>12.3092771667738</v>
      </c>
      <c r="CV431">
        <v>11.323121055892299</v>
      </c>
      <c r="CW431">
        <v>11.811181378377301</v>
      </c>
      <c r="CX431">
        <v>3.42402068890244</v>
      </c>
      <c r="CY431">
        <v>11.839182028256801</v>
      </c>
      <c r="CZ431">
        <v>10.418027148654501</v>
      </c>
      <c r="DA431">
        <v>13.245436018273001</v>
      </c>
      <c r="DB431">
        <v>3.7248827745313702</v>
      </c>
      <c r="DC431">
        <v>2.6981414998681101</v>
      </c>
      <c r="DD431">
        <v>17.330321246659601</v>
      </c>
      <c r="DE431">
        <v>5.8221819800764596</v>
      </c>
      <c r="DF431">
        <v>8.0436843507644404</v>
      </c>
      <c r="DG431">
        <v>3.4867988537851198</v>
      </c>
      <c r="DH431">
        <v>12.4722236320488</v>
      </c>
      <c r="DI431">
        <v>3.92837813829391</v>
      </c>
      <c r="DJ431">
        <v>11.4836178289257</v>
      </c>
      <c r="DK431">
        <v>11.4216939093133</v>
      </c>
      <c r="DL431">
        <v>5.8147307918077704</v>
      </c>
      <c r="DM431">
        <v>10.7885320601779</v>
      </c>
      <c r="DN431">
        <v>11.0980362071016</v>
      </c>
      <c r="DO431">
        <v>5.2141390673966601</v>
      </c>
      <c r="DP431">
        <v>10.7937404691524</v>
      </c>
      <c r="DQ431">
        <v>4.6386495303956101</v>
      </c>
      <c r="DR431">
        <v>10.362766036653801</v>
      </c>
      <c r="DS431">
        <v>2.4670931799718798</v>
      </c>
      <c r="DT431">
        <v>12.3883560811843</v>
      </c>
      <c r="DU431">
        <v>5.8238786769072899</v>
      </c>
      <c r="DV431">
        <v>10.348874408517499</v>
      </c>
      <c r="DW431">
        <v>10.8542683676873</v>
      </c>
      <c r="DX431">
        <v>10.4560993805108</v>
      </c>
      <c r="DY431">
        <v>3.7792183212579</v>
      </c>
      <c r="DZ431">
        <v>3.3126894648863798</v>
      </c>
      <c r="EA431">
        <v>13.3945699104739</v>
      </c>
      <c r="EB431">
        <v>4.1647575242344104</v>
      </c>
      <c r="EC431">
        <v>2.17147476326442</v>
      </c>
      <c r="ED431">
        <v>10.3661451447348</v>
      </c>
      <c r="EE431">
        <v>9.6999774088816899</v>
      </c>
      <c r="EF431">
        <v>12.978243975180799</v>
      </c>
      <c r="EG431">
        <v>15.085305756187999</v>
      </c>
      <c r="EH431">
        <v>3.8923622278033299</v>
      </c>
      <c r="EI431">
        <v>10.6559279898371</v>
      </c>
      <c r="EJ431">
        <v>4.6483249231428303</v>
      </c>
      <c r="EK431">
        <v>4.8642723088318602</v>
      </c>
      <c r="EL431">
        <v>11.1742707061342</v>
      </c>
      <c r="EM431">
        <v>9.8549064605697296</v>
      </c>
      <c r="EN431">
        <v>4.6855217941070597</v>
      </c>
      <c r="EO431">
        <v>4.5673718586569398</v>
      </c>
      <c r="EP431">
        <v>10.2475099103841</v>
      </c>
      <c r="EQ431">
        <v>14.3184428333731</v>
      </c>
      <c r="ER431">
        <v>10.412795425999899</v>
      </c>
      <c r="ES431">
        <v>10.572503875258599</v>
      </c>
      <c r="ET431">
        <v>4.5265643222935701</v>
      </c>
      <c r="EU431">
        <v>10.446894398982399</v>
      </c>
      <c r="EV431">
        <v>10.4594799723763</v>
      </c>
      <c r="EW431">
        <v>3.69193787769394</v>
      </c>
      <c r="EX431">
        <v>4.7075256079920198</v>
      </c>
      <c r="EY431">
        <v>11.3777294460617</v>
      </c>
      <c r="EZ431">
        <v>2.9547835148765</v>
      </c>
      <c r="FA431">
        <v>4.7382204600727</v>
      </c>
      <c r="FB431">
        <v>10.455816363451699</v>
      </c>
      <c r="FC431">
        <v>11.2472314322378</v>
      </c>
      <c r="FD431">
        <v>10.2537177627578</v>
      </c>
      <c r="FE431">
        <v>4.5793067219744801</v>
      </c>
      <c r="FF431">
        <v>3.5913730751396402</v>
      </c>
      <c r="FG431">
        <v>10.652794870571199</v>
      </c>
      <c r="FH431">
        <v>10.4758255017745</v>
      </c>
      <c r="FI431">
        <v>2.17095980618081</v>
      </c>
    </row>
    <row r="432" spans="1:165">
      <c r="A432">
        <v>170.00000558442099</v>
      </c>
      <c r="B432">
        <v>8.1101483340596197</v>
      </c>
      <c r="C432">
        <v>10.3840769168186</v>
      </c>
      <c r="D432">
        <v>7.6159045152910796</v>
      </c>
      <c r="E432">
        <v>12.1848905837342</v>
      </c>
      <c r="F432">
        <v>11.5538056934525</v>
      </c>
      <c r="G432">
        <v>4.5123391804246804</v>
      </c>
      <c r="H432">
        <v>6.3071627765779699</v>
      </c>
      <c r="I432">
        <v>2.0467821222032301</v>
      </c>
      <c r="J432">
        <v>4.8105657269945503</v>
      </c>
      <c r="K432">
        <v>3.94384498336614</v>
      </c>
      <c r="L432">
        <v>11.2640183097608</v>
      </c>
      <c r="M432">
        <v>10.3130546190236</v>
      </c>
      <c r="N432">
        <v>10.762007947607801</v>
      </c>
      <c r="O432">
        <v>4.6192348308801296</v>
      </c>
      <c r="P432">
        <v>2.8682716050776502</v>
      </c>
      <c r="Q432">
        <v>12.4569027053396</v>
      </c>
      <c r="R432">
        <v>11.583182549893699</v>
      </c>
      <c r="S432">
        <v>15.700444438918799</v>
      </c>
      <c r="T432">
        <v>2.6659450056955798</v>
      </c>
      <c r="U432">
        <v>11.4276728506089</v>
      </c>
      <c r="V432">
        <v>10.3168326455427</v>
      </c>
      <c r="W432">
        <v>13.180646900155899</v>
      </c>
      <c r="X432">
        <v>3.6713169741006602</v>
      </c>
      <c r="Y432">
        <v>2.6150064502854198</v>
      </c>
      <c r="Z432">
        <v>13.0040958157901</v>
      </c>
      <c r="AA432">
        <v>5.9762581271874504</v>
      </c>
      <c r="AB432">
        <v>8.4554972301704208</v>
      </c>
      <c r="AC432">
        <v>3.43214066131562</v>
      </c>
      <c r="AD432">
        <v>12.486634088789501</v>
      </c>
      <c r="AE432">
        <v>2.7949221823186599</v>
      </c>
      <c r="AF432">
        <v>11.7175024845465</v>
      </c>
      <c r="AG432">
        <v>10.3807956533135</v>
      </c>
      <c r="AH432">
        <v>5.8516993169627103</v>
      </c>
      <c r="AI432">
        <v>10.8624967991286</v>
      </c>
      <c r="AJ432">
        <v>10.8036045628946</v>
      </c>
      <c r="AK432">
        <v>3.3222982187258601</v>
      </c>
      <c r="AL432">
        <v>12.027087008269501</v>
      </c>
      <c r="AM432">
        <v>4.6885694140092102</v>
      </c>
      <c r="AN432">
        <v>10.278275934429301</v>
      </c>
      <c r="AO432">
        <v>2.2815051880591701</v>
      </c>
      <c r="AP432">
        <v>12.5296203861101</v>
      </c>
      <c r="AQ432">
        <v>5.43309885205118</v>
      </c>
      <c r="AR432">
        <v>10.624942888070301</v>
      </c>
      <c r="AS432">
        <v>10.7886336365977</v>
      </c>
      <c r="AT432">
        <v>10.687217279341001</v>
      </c>
      <c r="AU432">
        <v>3.21498054573506</v>
      </c>
      <c r="AV432">
        <v>3.9272769878168599</v>
      </c>
      <c r="AW432">
        <v>13.5544491842358</v>
      </c>
      <c r="AX432">
        <v>3.3624935754124698</v>
      </c>
      <c r="AY432">
        <v>2.0572780540203102</v>
      </c>
      <c r="AZ432">
        <v>10.406870377212501</v>
      </c>
      <c r="BA432">
        <v>10.213199370683199</v>
      </c>
      <c r="BB432">
        <v>13.482440696504</v>
      </c>
      <c r="BC432">
        <v>15.299305703904899</v>
      </c>
      <c r="BD432">
        <v>3.1422763619101999</v>
      </c>
      <c r="BE432">
        <v>11.4252101137031</v>
      </c>
      <c r="BF432">
        <v>4.5517120804459203</v>
      </c>
      <c r="BG432">
        <v>5.1103861148252303</v>
      </c>
      <c r="BH432">
        <v>11.7482501614067</v>
      </c>
      <c r="BI432">
        <v>10.0577680290634</v>
      </c>
      <c r="BJ432">
        <v>4.2670421534723202</v>
      </c>
      <c r="BK432">
        <v>3.55571013627294</v>
      </c>
      <c r="BL432">
        <v>10.5861893961546</v>
      </c>
      <c r="BM432">
        <v>13.256970056805899</v>
      </c>
      <c r="BN432">
        <v>10.240233844695</v>
      </c>
      <c r="BO432">
        <v>10.499268618463001</v>
      </c>
      <c r="BP432">
        <v>4.5163789040776203</v>
      </c>
      <c r="BQ432">
        <v>10.401289039032299</v>
      </c>
      <c r="BR432">
        <v>10.4279694350524</v>
      </c>
      <c r="BS432">
        <v>3.2125717620369199</v>
      </c>
      <c r="BT432">
        <v>4.6609356026051003</v>
      </c>
      <c r="BU432">
        <v>11.414488929154899</v>
      </c>
      <c r="BV432">
        <v>2.9793666794398401</v>
      </c>
      <c r="BW432">
        <v>4.6543878313070604</v>
      </c>
      <c r="BX432">
        <v>11.5952079950984</v>
      </c>
      <c r="BY432">
        <v>11.545661201038801</v>
      </c>
      <c r="BZ432">
        <v>10.315489860746601</v>
      </c>
      <c r="CA432">
        <v>5.4176381083593803</v>
      </c>
      <c r="CB432">
        <v>2.8011237683481101</v>
      </c>
      <c r="CC432">
        <v>10.3847675554711</v>
      </c>
      <c r="CD432">
        <v>11.365599239558</v>
      </c>
      <c r="CE432">
        <v>3.0966788572119701</v>
      </c>
      <c r="CF432">
        <v>7.1547374751820101</v>
      </c>
      <c r="CG432">
        <v>10.5213243891831</v>
      </c>
      <c r="CH432">
        <v>7.9532812495481897</v>
      </c>
      <c r="CI432">
        <v>12.4110318935812</v>
      </c>
      <c r="CJ432">
        <v>11.5255976691881</v>
      </c>
      <c r="CK432">
        <v>4.7300495878679696</v>
      </c>
      <c r="CL432">
        <v>6.33020067195541</v>
      </c>
      <c r="CM432">
        <v>2.3528955995285998</v>
      </c>
      <c r="CN432">
        <v>4.4940458013773998</v>
      </c>
      <c r="CO432">
        <v>3.9841363556359499</v>
      </c>
      <c r="CP432">
        <v>11.4021790127339</v>
      </c>
      <c r="CQ432">
        <v>10.723966152883801</v>
      </c>
      <c r="CR432">
        <v>10.4825201418841</v>
      </c>
      <c r="CS432">
        <v>4.6526615159281199</v>
      </c>
      <c r="CT432">
        <v>3.9472178799287101</v>
      </c>
      <c r="CU432">
        <v>11.8511584722739</v>
      </c>
      <c r="CV432">
        <v>10.4431303888485</v>
      </c>
      <c r="CW432">
        <v>10.4907555422337</v>
      </c>
      <c r="CX432">
        <v>3.99585566868388</v>
      </c>
      <c r="CY432">
        <v>11.6126264068256</v>
      </c>
      <c r="CZ432">
        <v>10.374774200925</v>
      </c>
      <c r="DA432">
        <v>13.705198901728799</v>
      </c>
      <c r="DB432">
        <v>3.7719181274383899</v>
      </c>
      <c r="DC432">
        <v>2.4477462260628502</v>
      </c>
      <c r="DD432">
        <v>17.1336240218615</v>
      </c>
      <c r="DE432">
        <v>5.7830416083329101</v>
      </c>
      <c r="DF432">
        <v>7.7528785095975596</v>
      </c>
      <c r="DG432">
        <v>3.4806316868624299</v>
      </c>
      <c r="DH432">
        <v>12.328605681453499</v>
      </c>
      <c r="DI432">
        <v>4.3934687226512397</v>
      </c>
      <c r="DJ432">
        <v>11.0532190713863</v>
      </c>
      <c r="DK432">
        <v>11.337371353025601</v>
      </c>
      <c r="DL432">
        <v>5.77375137370628</v>
      </c>
      <c r="DM432">
        <v>12.310831065633799</v>
      </c>
      <c r="DN432">
        <v>10.7876666739032</v>
      </c>
      <c r="DO432">
        <v>7.705134597841</v>
      </c>
      <c r="DP432">
        <v>10.765222788260999</v>
      </c>
      <c r="DQ432">
        <v>4.62921591571655</v>
      </c>
      <c r="DR432">
        <v>10.3282521061445</v>
      </c>
      <c r="DS432">
        <v>2.8879200021028302</v>
      </c>
      <c r="DT432">
        <v>12.4659874355114</v>
      </c>
      <c r="DU432">
        <v>3.8805655112783102</v>
      </c>
      <c r="DV432">
        <v>10.3399380417155</v>
      </c>
      <c r="DW432">
        <v>10.763732059183599</v>
      </c>
      <c r="DX432">
        <v>10.4307961191525</v>
      </c>
      <c r="DY432">
        <v>3.3804222587109698</v>
      </c>
      <c r="DZ432">
        <v>3.7863900559754602</v>
      </c>
      <c r="EA432">
        <v>13.2309496242945</v>
      </c>
      <c r="EB432">
        <v>4.0074378718519901</v>
      </c>
      <c r="EC432">
        <v>1.8227168463265</v>
      </c>
      <c r="ED432">
        <v>10.414334351516301</v>
      </c>
      <c r="EE432">
        <v>10.404890799504299</v>
      </c>
      <c r="EF432">
        <v>13.688487317703</v>
      </c>
      <c r="EG432">
        <v>14.077077848158901</v>
      </c>
      <c r="EH432">
        <v>2.9791692571429498</v>
      </c>
      <c r="EI432">
        <v>11.4650389560914</v>
      </c>
      <c r="EJ432">
        <v>4.6453120528203797</v>
      </c>
      <c r="EK432">
        <v>5.0641939154356503</v>
      </c>
      <c r="EL432">
        <v>11.702225526942501</v>
      </c>
      <c r="EM432">
        <v>9.4033413539991493</v>
      </c>
      <c r="EN432">
        <v>4.6482556583971499</v>
      </c>
      <c r="EO432">
        <v>4.3766877433136102</v>
      </c>
      <c r="EP432">
        <v>10.339792760267899</v>
      </c>
      <c r="EQ432">
        <v>13.245193492426599</v>
      </c>
      <c r="ER432">
        <v>10.4528935705035</v>
      </c>
      <c r="ES432">
        <v>10.6074784126171</v>
      </c>
      <c r="ET432">
        <v>4.4950913292047101</v>
      </c>
      <c r="EU432">
        <v>10.435421069427401</v>
      </c>
      <c r="EV432">
        <v>10.4653251672348</v>
      </c>
      <c r="EW432">
        <v>3.7078891131932301</v>
      </c>
      <c r="EX432">
        <v>4.7157999686333598</v>
      </c>
      <c r="EY432">
        <v>11.298059365556799</v>
      </c>
      <c r="EZ432">
        <v>3.0299161138402302</v>
      </c>
      <c r="FA432">
        <v>4.8380319431488301</v>
      </c>
      <c r="FB432">
        <v>10.4708789899717</v>
      </c>
      <c r="FC432">
        <v>11.666791194256801</v>
      </c>
      <c r="FD432">
        <v>10.2396947385432</v>
      </c>
      <c r="FE432">
        <v>3.8019425311828901</v>
      </c>
      <c r="FF432">
        <v>3.1705028620852</v>
      </c>
      <c r="FG432">
        <v>11.004500344033</v>
      </c>
      <c r="FH432">
        <v>10.4613783174134</v>
      </c>
      <c r="FI432">
        <v>2.1786405155044601</v>
      </c>
    </row>
    <row r="433" spans="1:165">
      <c r="A433">
        <v>171.000005617271</v>
      </c>
      <c r="B433">
        <v>7.8938751066202801</v>
      </c>
      <c r="C433">
        <v>10.1787696166455</v>
      </c>
      <c r="D433">
        <v>7.7852912521001603</v>
      </c>
      <c r="E433">
        <v>12.224604103664999</v>
      </c>
      <c r="F433">
        <v>11.435232277631</v>
      </c>
      <c r="G433">
        <v>4.3429999088968296</v>
      </c>
      <c r="H433">
        <v>6.32606975875452</v>
      </c>
      <c r="I433">
        <v>2.57418571615827</v>
      </c>
      <c r="J433">
        <v>4.2972851908496299</v>
      </c>
      <c r="K433">
        <v>3.7419002013378599</v>
      </c>
      <c r="L433">
        <v>11.345143085975399</v>
      </c>
      <c r="M433">
        <v>10.522551292186799</v>
      </c>
      <c r="N433">
        <v>10.193884528888301</v>
      </c>
      <c r="O433">
        <v>4.64131444986229</v>
      </c>
      <c r="P433">
        <v>3.8587487859787699</v>
      </c>
      <c r="Q433">
        <v>12.528277053854101</v>
      </c>
      <c r="R433">
        <v>10.694969903140599</v>
      </c>
      <c r="S433">
        <v>12.0899314983149</v>
      </c>
      <c r="T433">
        <v>3.0957442836042302</v>
      </c>
      <c r="U433">
        <v>11.4234538877073</v>
      </c>
      <c r="V433">
        <v>10.3066892422819</v>
      </c>
      <c r="W433">
        <v>13.015252268574899</v>
      </c>
      <c r="X433">
        <v>3.8041296282435599</v>
      </c>
      <c r="Y433">
        <v>2.5580050214344099</v>
      </c>
      <c r="Z433">
        <v>17.779013439450399</v>
      </c>
      <c r="AA433">
        <v>6.0847802943060101</v>
      </c>
      <c r="AB433">
        <v>8.1813871725824896</v>
      </c>
      <c r="AC433">
        <v>4.3940560351995099</v>
      </c>
      <c r="AD433">
        <v>12.4435580433355</v>
      </c>
      <c r="AE433">
        <v>3.3398507395067001</v>
      </c>
      <c r="AF433">
        <v>11.3949879958528</v>
      </c>
      <c r="AG433">
        <v>10.3806166085333</v>
      </c>
      <c r="AH433">
        <v>5.6803595111875698</v>
      </c>
      <c r="AI433">
        <v>10.064521745099</v>
      </c>
      <c r="AJ433">
        <v>9.9913575257887803</v>
      </c>
      <c r="AK433">
        <v>3.0983587399090302</v>
      </c>
      <c r="AL433">
        <v>12.459171156479499</v>
      </c>
      <c r="AM433">
        <v>4.66034946409588</v>
      </c>
      <c r="AN433">
        <v>10.279870010904199</v>
      </c>
      <c r="AO433">
        <v>2.2526252586858302</v>
      </c>
      <c r="AP433">
        <v>12.610965799415199</v>
      </c>
      <c r="AQ433">
        <v>5.1587026862594598</v>
      </c>
      <c r="AR433">
        <v>10.722523359116799</v>
      </c>
      <c r="AS433">
        <v>10.4098998455211</v>
      </c>
      <c r="AT433">
        <v>10.592602595843699</v>
      </c>
      <c r="AU433">
        <v>3.59937851663679</v>
      </c>
      <c r="AV433">
        <v>3.92038193666103</v>
      </c>
      <c r="AW433">
        <v>13.438948047626599</v>
      </c>
      <c r="AX433">
        <v>3.5363738513630101</v>
      </c>
      <c r="AY433">
        <v>1.41069109884842</v>
      </c>
      <c r="AZ433">
        <v>10.4012394433976</v>
      </c>
      <c r="BA433">
        <v>9.8735408111820604</v>
      </c>
      <c r="BB433">
        <v>13.4899075508054</v>
      </c>
      <c r="BC433">
        <v>15.3008650243567</v>
      </c>
      <c r="BD433">
        <v>3.06749836827538</v>
      </c>
      <c r="BE433">
        <v>11.4212330524726</v>
      </c>
      <c r="BF433">
        <v>4.6119185464962502</v>
      </c>
      <c r="BG433">
        <v>5.0201289119230701</v>
      </c>
      <c r="BH433">
        <v>11.226039695403401</v>
      </c>
      <c r="BI433">
        <v>10.241716179073901</v>
      </c>
      <c r="BJ433">
        <v>4.8171686420052202</v>
      </c>
      <c r="BK433">
        <v>4.4332116117008704</v>
      </c>
      <c r="BL433">
        <v>10.4595836127375</v>
      </c>
      <c r="BM433">
        <v>13.077373826833201</v>
      </c>
      <c r="BN433">
        <v>10.3705671224791</v>
      </c>
      <c r="BO433">
        <v>10.5434173106743</v>
      </c>
      <c r="BP433">
        <v>4.5624252433191304</v>
      </c>
      <c r="BQ433">
        <v>10.409303549212799</v>
      </c>
      <c r="BR433">
        <v>10.4786595108316</v>
      </c>
      <c r="BS433">
        <v>3.3944191126187202</v>
      </c>
      <c r="BT433">
        <v>4.6019561254349002</v>
      </c>
      <c r="BU433">
        <v>11.4458598494911</v>
      </c>
      <c r="BV433">
        <v>2.93364753786802</v>
      </c>
      <c r="BW433">
        <v>4.4693042822928</v>
      </c>
      <c r="BX433">
        <v>10.6775850417249</v>
      </c>
      <c r="BY433">
        <v>11.505285295682301</v>
      </c>
      <c r="BZ433">
        <v>10.0971404515823</v>
      </c>
      <c r="CA433">
        <v>5.4702853387384502</v>
      </c>
      <c r="CB433">
        <v>2.9302677319410901</v>
      </c>
      <c r="CC433">
        <v>10.389739363421199</v>
      </c>
      <c r="CD433">
        <v>11.005294202699901</v>
      </c>
      <c r="CE433">
        <v>3.1786865070695498</v>
      </c>
      <c r="CF433">
        <v>7.0507007243492801</v>
      </c>
      <c r="CG433">
        <v>10.570767515639901</v>
      </c>
      <c r="CH433">
        <v>8.0191416859988394</v>
      </c>
      <c r="CI433">
        <v>12.6189787385545</v>
      </c>
      <c r="CJ433">
        <v>11.584063281951501</v>
      </c>
      <c r="CK433">
        <v>4.1829836027254297</v>
      </c>
      <c r="CL433">
        <v>6.2880632355993598</v>
      </c>
      <c r="CM433">
        <v>2.9210395409474699</v>
      </c>
      <c r="CN433">
        <v>5.2392950723993597</v>
      </c>
      <c r="CO433">
        <v>3.8562456950197199</v>
      </c>
      <c r="CP433">
        <v>11.2257110910209</v>
      </c>
      <c r="CQ433">
        <v>10.3189424706765</v>
      </c>
      <c r="CR433">
        <v>11.279223508211199</v>
      </c>
      <c r="CS433">
        <v>4.6370194693723503</v>
      </c>
      <c r="CT433">
        <v>2.80289691059843</v>
      </c>
      <c r="CU433">
        <v>11.492559393183299</v>
      </c>
      <c r="CV433">
        <v>11.384392675867099</v>
      </c>
      <c r="CW433">
        <v>10.825105428334499</v>
      </c>
      <c r="CX433">
        <v>4.0248864137309397</v>
      </c>
      <c r="CY433">
        <v>11.8560945712773</v>
      </c>
      <c r="CZ433">
        <v>10.401135878237801</v>
      </c>
      <c r="DA433">
        <v>13.8607831635784</v>
      </c>
      <c r="DB433">
        <v>3.8801668405934402</v>
      </c>
      <c r="DC433">
        <v>2.6743054905743402</v>
      </c>
      <c r="DD433">
        <v>17.3724826253533</v>
      </c>
      <c r="DE433">
        <v>5.79043914484852</v>
      </c>
      <c r="DF433">
        <v>7.8482563473260099</v>
      </c>
      <c r="DG433">
        <v>3.4499726227067198</v>
      </c>
      <c r="DH433">
        <v>12.280941956755701</v>
      </c>
      <c r="DI433">
        <v>3.9680064439792599</v>
      </c>
      <c r="DJ433">
        <v>11.571259812013601</v>
      </c>
      <c r="DK433">
        <v>11.2786333021381</v>
      </c>
      <c r="DL433">
        <v>5.8410892017447704</v>
      </c>
      <c r="DM433">
        <v>11.474620709733699</v>
      </c>
      <c r="DN433">
        <v>10.8824599198839</v>
      </c>
      <c r="DO433">
        <v>7.5146605505351296</v>
      </c>
      <c r="DP433">
        <v>10.8359107980183</v>
      </c>
      <c r="DQ433">
        <v>4.6532500978453903</v>
      </c>
      <c r="DR433">
        <v>10.2797849584968</v>
      </c>
      <c r="DS433">
        <v>2.6970818531181</v>
      </c>
      <c r="DT433">
        <v>12.4853065651505</v>
      </c>
      <c r="DU433">
        <v>4.0166154700159398</v>
      </c>
      <c r="DV433">
        <v>10.774038231684299</v>
      </c>
      <c r="DW433">
        <v>10.8759753245425</v>
      </c>
      <c r="DX433">
        <v>10.426333565666001</v>
      </c>
      <c r="DY433">
        <v>3.7145982291590101</v>
      </c>
      <c r="DZ433">
        <v>3.5098068643208098</v>
      </c>
      <c r="EA433">
        <v>13.184883202056501</v>
      </c>
      <c r="EB433">
        <v>3.6966114380609301</v>
      </c>
      <c r="EC433">
        <v>2.6945448178515199</v>
      </c>
      <c r="ED433">
        <v>10.3816270409118</v>
      </c>
      <c r="EE433">
        <v>10.4309367211241</v>
      </c>
      <c r="EF433">
        <v>13.387561972693</v>
      </c>
      <c r="EG433">
        <v>14.8275936570565</v>
      </c>
      <c r="EH433">
        <v>3.1067188729852302</v>
      </c>
      <c r="EI433">
        <v>11.356572164391</v>
      </c>
      <c r="EJ433">
        <v>4.6755317780781001</v>
      </c>
      <c r="EK433">
        <v>5.0122293870712999</v>
      </c>
      <c r="EL433">
        <v>11.6093521836205</v>
      </c>
      <c r="EM433">
        <v>9.7182381694907907</v>
      </c>
      <c r="EN433">
        <v>4.61943346150733</v>
      </c>
      <c r="EO433">
        <v>4.2577040565895201</v>
      </c>
      <c r="EP433">
        <v>10.287698222132899</v>
      </c>
      <c r="EQ433">
        <v>13.406560028232199</v>
      </c>
      <c r="ER433">
        <v>10.4372023889406</v>
      </c>
      <c r="ES433">
        <v>10.5836930326996</v>
      </c>
      <c r="ET433">
        <v>4.5236746948205404</v>
      </c>
      <c r="EU433">
        <v>10.5116428169784</v>
      </c>
      <c r="EV433">
        <v>10.446368173921</v>
      </c>
      <c r="EW433">
        <v>4.1383326595078502</v>
      </c>
      <c r="EX433">
        <v>4.7561451907158201</v>
      </c>
      <c r="EY433">
        <v>11.4792477894319</v>
      </c>
      <c r="EZ433">
        <v>2.32158939121646</v>
      </c>
      <c r="FA433">
        <v>4.8743939871455098</v>
      </c>
      <c r="FB433">
        <v>10.449562230084901</v>
      </c>
      <c r="FC433">
        <v>11.0645927013665</v>
      </c>
      <c r="FD433">
        <v>10.1497368744834</v>
      </c>
      <c r="FE433">
        <v>4.5189247541331099</v>
      </c>
      <c r="FF433">
        <v>2.77582597605051</v>
      </c>
      <c r="FG433">
        <v>11.4728738045507</v>
      </c>
      <c r="FH433">
        <v>10.4524261947626</v>
      </c>
      <c r="FI433">
        <v>2.15742139297596</v>
      </c>
    </row>
    <row r="434" spans="1:165">
      <c r="A434">
        <v>172.00000565011999</v>
      </c>
      <c r="B434">
        <v>7.6497631540570499</v>
      </c>
      <c r="C434">
        <v>10.2629806240768</v>
      </c>
      <c r="D434">
        <v>7.6687548120833302</v>
      </c>
      <c r="E434">
        <v>12.1520087402938</v>
      </c>
      <c r="F434">
        <v>11.658069358969</v>
      </c>
      <c r="G434">
        <v>4.3811527427253996</v>
      </c>
      <c r="H434">
        <v>6.35064228857222</v>
      </c>
      <c r="I434">
        <v>2.6246792935488501</v>
      </c>
      <c r="J434">
        <v>3.92073647354009</v>
      </c>
      <c r="K434">
        <v>3.9141801963069298</v>
      </c>
      <c r="L434">
        <v>11.372933824596201</v>
      </c>
      <c r="M434">
        <v>10.573479781693701</v>
      </c>
      <c r="N434">
        <v>10.368212605894501</v>
      </c>
      <c r="O434">
        <v>4.63703291027654</v>
      </c>
      <c r="P434">
        <v>3.8396724860673599</v>
      </c>
      <c r="Q434">
        <v>12.037291318144501</v>
      </c>
      <c r="R434">
        <v>10.581518552847699</v>
      </c>
      <c r="S434">
        <v>16.019310156934001</v>
      </c>
      <c r="T434">
        <v>3.1604622637150799</v>
      </c>
      <c r="U434">
        <v>11.407718224786199</v>
      </c>
      <c r="V434">
        <v>10.323432161866201</v>
      </c>
      <c r="W434">
        <v>12.234669038865601</v>
      </c>
      <c r="X434">
        <v>3.87635994087085</v>
      </c>
      <c r="Y434">
        <v>2.5989698767600702</v>
      </c>
      <c r="Z434">
        <v>17.176698237559499</v>
      </c>
      <c r="AA434">
        <v>6.0047257414872401</v>
      </c>
      <c r="AB434">
        <v>3.8508664467938498</v>
      </c>
      <c r="AC434">
        <v>3.4596582615172702</v>
      </c>
      <c r="AD434">
        <v>12.278605893215801</v>
      </c>
      <c r="AE434">
        <v>2.6840366347979501</v>
      </c>
      <c r="AF434">
        <v>11.225408403726901</v>
      </c>
      <c r="AG434">
        <v>10.4075975850029</v>
      </c>
      <c r="AH434">
        <v>5.8195331864230404</v>
      </c>
      <c r="AI434">
        <v>10.055263082863799</v>
      </c>
      <c r="AJ434">
        <v>11.1151213384356</v>
      </c>
      <c r="AK434">
        <v>3.1192176729163799</v>
      </c>
      <c r="AL434">
        <v>12.1308977593016</v>
      </c>
      <c r="AM434">
        <v>4.7549442171885703</v>
      </c>
      <c r="AN434">
        <v>10.365064805343801</v>
      </c>
      <c r="AO434">
        <v>2.2872612190882502</v>
      </c>
      <c r="AP434">
        <v>12.545949622832101</v>
      </c>
      <c r="AQ434">
        <v>5.3675229987989601</v>
      </c>
      <c r="AR434">
        <v>10.6469111420649</v>
      </c>
      <c r="AS434">
        <v>10.5713289007382</v>
      </c>
      <c r="AT434">
        <v>10.6137579314693</v>
      </c>
      <c r="AU434">
        <v>3.60136115016615</v>
      </c>
      <c r="AV434">
        <v>3.9198575805342202</v>
      </c>
      <c r="AW434">
        <v>13.321113246281699</v>
      </c>
      <c r="AX434">
        <v>4.4088406547741501</v>
      </c>
      <c r="AY434">
        <v>1.3629154330023401</v>
      </c>
      <c r="AZ434">
        <v>10.457857187859799</v>
      </c>
      <c r="BA434">
        <v>10.408605559622</v>
      </c>
      <c r="BB434">
        <v>13.390218770373901</v>
      </c>
      <c r="BC434">
        <v>15.263497752597299</v>
      </c>
      <c r="BD434">
        <v>3.3909996531423898</v>
      </c>
      <c r="BE434">
        <v>11.338608072665</v>
      </c>
      <c r="BF434">
        <v>4.6124648158437802</v>
      </c>
      <c r="BG434">
        <v>4.9149247214032696</v>
      </c>
      <c r="BH434">
        <v>11.3131145468956</v>
      </c>
      <c r="BI434">
        <v>10.418612193488499</v>
      </c>
      <c r="BJ434">
        <v>4.80869704707185</v>
      </c>
      <c r="BK434">
        <v>4.3959668985286697</v>
      </c>
      <c r="BL434">
        <v>10.4932109368147</v>
      </c>
      <c r="BM434">
        <v>12.9301734859557</v>
      </c>
      <c r="BN434">
        <v>10.396329696282599</v>
      </c>
      <c r="BO434">
        <v>10.5613788430145</v>
      </c>
      <c r="BP434">
        <v>4.5338248972973298</v>
      </c>
      <c r="BQ434">
        <v>10.391858123756601</v>
      </c>
      <c r="BR434">
        <v>10.436934199629899</v>
      </c>
      <c r="BS434">
        <v>3.6657314220436099</v>
      </c>
      <c r="BT434">
        <v>4.6618323316097197</v>
      </c>
      <c r="BU434">
        <v>11.449791300769</v>
      </c>
      <c r="BV434">
        <v>2.9646380600997899</v>
      </c>
      <c r="BW434">
        <v>4.4945255137775604</v>
      </c>
      <c r="BX434">
        <v>10.663510534139</v>
      </c>
      <c r="BY434">
        <v>11.5273893322438</v>
      </c>
      <c r="BZ434">
        <v>10.494121285334501</v>
      </c>
      <c r="CA434">
        <v>5.7146107518307998</v>
      </c>
      <c r="CB434">
        <v>2.8881503973278102</v>
      </c>
      <c r="CC434">
        <v>10.376599240577001</v>
      </c>
      <c r="CD434">
        <v>11.5291705264528</v>
      </c>
      <c r="CE434">
        <v>3.1824451152048998</v>
      </c>
      <c r="CF434">
        <v>7.1721994309828299</v>
      </c>
      <c r="CG434">
        <v>10.706751191702301</v>
      </c>
      <c r="CH434">
        <v>8.0840881309255508</v>
      </c>
      <c r="CI434">
        <v>12.530707664619401</v>
      </c>
      <c r="CJ434">
        <v>11.670791739098201</v>
      </c>
      <c r="CK434">
        <v>4.2670306751743396</v>
      </c>
      <c r="CL434">
        <v>6.2094882354751597</v>
      </c>
      <c r="CM434">
        <v>2.4336235575516598</v>
      </c>
      <c r="CN434">
        <v>5.1803926201705197</v>
      </c>
      <c r="CO434">
        <v>4.5726200364967902</v>
      </c>
      <c r="CP434">
        <v>11.250120076935501</v>
      </c>
      <c r="CQ434">
        <v>10.7025653224343</v>
      </c>
      <c r="CR434">
        <v>10.308903636780601</v>
      </c>
      <c r="CS434">
        <v>4.6146758634223604</v>
      </c>
      <c r="CT434">
        <v>2.8290436087008901</v>
      </c>
      <c r="CU434">
        <v>11.889124908793001</v>
      </c>
      <c r="CV434">
        <v>11.4142896025357</v>
      </c>
      <c r="CW434">
        <v>10.768236517826599</v>
      </c>
      <c r="CX434">
        <v>3.9261142289384798</v>
      </c>
      <c r="CY434">
        <v>11.6308582292944</v>
      </c>
      <c r="CZ434">
        <v>10.309492345907399</v>
      </c>
      <c r="DA434">
        <v>13.5865834566885</v>
      </c>
      <c r="DB434">
        <v>3.9345676646726599</v>
      </c>
      <c r="DC434">
        <v>2.5518897879439901</v>
      </c>
      <c r="DD434">
        <v>16.9216003676928</v>
      </c>
      <c r="DE434">
        <v>5.7973728091388903</v>
      </c>
      <c r="DF434">
        <v>7.6562055763168502</v>
      </c>
      <c r="DG434">
        <v>3.5909785755786499</v>
      </c>
      <c r="DH434">
        <v>12.479058374237599</v>
      </c>
      <c r="DI434">
        <v>4.5768917759672396</v>
      </c>
      <c r="DJ434">
        <v>11.551093410046001</v>
      </c>
      <c r="DK434">
        <v>10.465554798186499</v>
      </c>
      <c r="DL434">
        <v>5.85140312139609</v>
      </c>
      <c r="DM434">
        <v>10.2744758466907</v>
      </c>
      <c r="DN434">
        <v>10.9279940029556</v>
      </c>
      <c r="DO434">
        <v>5.0037248777289198</v>
      </c>
      <c r="DP434">
        <v>11.1140917670819</v>
      </c>
      <c r="DQ434">
        <v>4.6576389709865698</v>
      </c>
      <c r="DR434">
        <v>10.3198708976088</v>
      </c>
      <c r="DS434">
        <v>2.6493595408480899</v>
      </c>
      <c r="DT434">
        <v>12.5033896205149</v>
      </c>
      <c r="DU434">
        <v>5.3641730442013902</v>
      </c>
      <c r="DV434">
        <v>10.4058370606769</v>
      </c>
      <c r="DW434">
        <v>10.7244791556944</v>
      </c>
      <c r="DX434">
        <v>10.420461939987501</v>
      </c>
      <c r="DY434">
        <v>3.7615600574684902</v>
      </c>
      <c r="DZ434">
        <v>3.1985460011634199</v>
      </c>
      <c r="EA434">
        <v>13.618096552529</v>
      </c>
      <c r="EB434">
        <v>3.77043761995898</v>
      </c>
      <c r="EC434">
        <v>2.7039652285651901</v>
      </c>
      <c r="ED434">
        <v>10.408131590705</v>
      </c>
      <c r="EE434">
        <v>10.3552129696296</v>
      </c>
      <c r="EF434">
        <v>13.399974690357601</v>
      </c>
      <c r="EG434">
        <v>14.2277215319332</v>
      </c>
      <c r="EH434">
        <v>3.03557228770504</v>
      </c>
      <c r="EI434">
        <v>11.482809320843399</v>
      </c>
      <c r="EJ434">
        <v>4.5945748136359796</v>
      </c>
      <c r="EK434">
        <v>5.6729486946230203</v>
      </c>
      <c r="EL434">
        <v>11.7099013147999</v>
      </c>
      <c r="EM434">
        <v>9.8333260976195707</v>
      </c>
      <c r="EN434">
        <v>4.57297117774322</v>
      </c>
      <c r="EO434">
        <v>4.2229609971310698</v>
      </c>
      <c r="EP434">
        <v>10.2030376387816</v>
      </c>
      <c r="EQ434">
        <v>13.8374680556988</v>
      </c>
      <c r="ER434">
        <v>10.397934833372799</v>
      </c>
      <c r="ES434">
        <v>10.6048280326417</v>
      </c>
      <c r="ET434">
        <v>4.4491104248131901</v>
      </c>
      <c r="EU434">
        <v>10.4957687187767</v>
      </c>
      <c r="EV434">
        <v>10.441205788953599</v>
      </c>
      <c r="EW434">
        <v>4.0332738524895504</v>
      </c>
      <c r="EX434">
        <v>4.7036714941589501</v>
      </c>
      <c r="EY434">
        <v>11.391337237322301</v>
      </c>
      <c r="EZ434">
        <v>2.8463654777758798</v>
      </c>
      <c r="FA434">
        <v>4.9312177826745502</v>
      </c>
      <c r="FB434">
        <v>10.4604765911307</v>
      </c>
      <c r="FC434">
        <v>11.735325452094999</v>
      </c>
      <c r="FD434">
        <v>10.2484635424802</v>
      </c>
      <c r="FE434">
        <v>3.8789218569766901</v>
      </c>
      <c r="FF434">
        <v>3.00955451734586</v>
      </c>
      <c r="FG434">
        <v>11.2183651606717</v>
      </c>
      <c r="FH434">
        <v>10.466437036027299</v>
      </c>
      <c r="FI434">
        <v>3.10228370172113</v>
      </c>
    </row>
    <row r="435" spans="1:165">
      <c r="A435">
        <v>173.00000568297</v>
      </c>
      <c r="B435">
        <v>8.2853353178934803</v>
      </c>
      <c r="C435">
        <v>10.280907669216299</v>
      </c>
      <c r="D435">
        <v>7.7541863040820598</v>
      </c>
      <c r="E435">
        <v>12.1796651316376</v>
      </c>
      <c r="F435">
        <v>11.457907090011499</v>
      </c>
      <c r="G435">
        <v>4.2756287372508499</v>
      </c>
      <c r="H435">
        <v>6.3350112838483001</v>
      </c>
      <c r="I435">
        <v>2.6008224530358999</v>
      </c>
      <c r="J435">
        <v>3.8389630186838701</v>
      </c>
      <c r="K435">
        <v>3.8245486596795</v>
      </c>
      <c r="L435">
        <v>11.3539739194775</v>
      </c>
      <c r="M435">
        <v>10.590349995389699</v>
      </c>
      <c r="N435">
        <v>10.061055298139101</v>
      </c>
      <c r="O435">
        <v>4.6390914265309799</v>
      </c>
      <c r="P435">
        <v>3.8695442930488801</v>
      </c>
      <c r="Q435">
        <v>11.9364186785547</v>
      </c>
      <c r="R435">
        <v>10.676621152207399</v>
      </c>
      <c r="S435">
        <v>15.919828444480199</v>
      </c>
      <c r="T435">
        <v>2.42984248351629</v>
      </c>
      <c r="U435">
        <v>11.763373554356599</v>
      </c>
      <c r="V435">
        <v>10.266908972983</v>
      </c>
      <c r="W435">
        <v>12.3650071987011</v>
      </c>
      <c r="X435">
        <v>2.90115196800723</v>
      </c>
      <c r="Y435">
        <v>2.5706655604207</v>
      </c>
      <c r="Z435">
        <v>16.736150875605301</v>
      </c>
      <c r="AA435">
        <v>6.1676029129451599</v>
      </c>
      <c r="AB435">
        <v>3.7765345379456798</v>
      </c>
      <c r="AC435">
        <v>4.55295073450554</v>
      </c>
      <c r="AD435">
        <v>12.157855557863099</v>
      </c>
      <c r="AE435">
        <v>2.9048994547079201</v>
      </c>
      <c r="AF435">
        <v>11.2800886092959</v>
      </c>
      <c r="AG435">
        <v>10.4293619261696</v>
      </c>
      <c r="AH435">
        <v>5.9309266779288299</v>
      </c>
      <c r="AI435">
        <v>10.2350651668258</v>
      </c>
      <c r="AJ435">
        <v>10.1859308697562</v>
      </c>
      <c r="AK435">
        <v>3.1258809848863902</v>
      </c>
      <c r="AL435">
        <v>12.301883127029701</v>
      </c>
      <c r="AM435">
        <v>4.8129222307202202</v>
      </c>
      <c r="AN435">
        <v>10.262489499745</v>
      </c>
      <c r="AO435">
        <v>2.79231499505382</v>
      </c>
      <c r="AP435">
        <v>12.5487054177418</v>
      </c>
      <c r="AQ435">
        <v>5.1576102075238301</v>
      </c>
      <c r="AR435">
        <v>10.609747243967099</v>
      </c>
      <c r="AS435">
        <v>10.688000554969101</v>
      </c>
      <c r="AT435">
        <v>10.5851081487183</v>
      </c>
      <c r="AU435">
        <v>3.5621700876322802</v>
      </c>
      <c r="AV435">
        <v>3.9183638892722299</v>
      </c>
      <c r="AW435">
        <v>13.637754483723301</v>
      </c>
      <c r="AX435">
        <v>4.4745855527263503</v>
      </c>
      <c r="AY435">
        <v>1.52425882738413</v>
      </c>
      <c r="AZ435">
        <v>10.4363964403528</v>
      </c>
      <c r="BA435">
        <v>10.2165645907406</v>
      </c>
      <c r="BB435">
        <v>13.440428244525901</v>
      </c>
      <c r="BC435">
        <v>15.0476488742427</v>
      </c>
      <c r="BD435">
        <v>3.2141179032618798</v>
      </c>
      <c r="BE435">
        <v>11.422034527150201</v>
      </c>
      <c r="BF435">
        <v>4.0607866961638699</v>
      </c>
      <c r="BG435">
        <v>4.9526696599908702</v>
      </c>
      <c r="BH435">
        <v>11.161157728651901</v>
      </c>
      <c r="BI435">
        <v>10.3113119437587</v>
      </c>
      <c r="BJ435">
        <v>4.9825013567449101</v>
      </c>
      <c r="BK435">
        <v>4.3439401570779497</v>
      </c>
      <c r="BL435">
        <v>9.7882150581363501</v>
      </c>
      <c r="BM435">
        <v>13.1322935712084</v>
      </c>
      <c r="BN435">
        <v>10.3596238481831</v>
      </c>
      <c r="BO435">
        <v>10.550499266860401</v>
      </c>
      <c r="BP435">
        <v>4.6001342405715198</v>
      </c>
      <c r="BQ435">
        <v>10.3920787752559</v>
      </c>
      <c r="BR435">
        <v>10.4429656677552</v>
      </c>
      <c r="BS435">
        <v>3.9033058458491698</v>
      </c>
      <c r="BT435">
        <v>4.66212912647363</v>
      </c>
      <c r="BU435">
        <v>11.472102131785199</v>
      </c>
      <c r="BV435">
        <v>2.9019664843386299</v>
      </c>
      <c r="BW435">
        <v>4.6792121782907099</v>
      </c>
      <c r="BX435">
        <v>10.6877829156935</v>
      </c>
      <c r="BY435">
        <v>11.5311092505932</v>
      </c>
      <c r="BZ435">
        <v>10.852167022828899</v>
      </c>
      <c r="CA435">
        <v>5.3991763183444297</v>
      </c>
      <c r="CB435">
        <v>2.8616287950016601</v>
      </c>
      <c r="CC435">
        <v>10.3811313266566</v>
      </c>
      <c r="CD435">
        <v>11.565686283251599</v>
      </c>
      <c r="CE435">
        <v>3.0797370357434599</v>
      </c>
      <c r="CF435">
        <v>6.9974759660212804</v>
      </c>
      <c r="CG435">
        <v>10.608221935634701</v>
      </c>
      <c r="CH435">
        <v>8.0995167859981301</v>
      </c>
      <c r="CI435">
        <v>12.4485406635311</v>
      </c>
      <c r="CJ435">
        <v>11.686697775352901</v>
      </c>
      <c r="CK435">
        <v>4.6829746541786097</v>
      </c>
      <c r="CL435">
        <v>6.2875651936647499</v>
      </c>
      <c r="CM435">
        <v>2.4483748187027801</v>
      </c>
      <c r="CN435">
        <v>5.3515573154598703</v>
      </c>
      <c r="CO435">
        <v>4.1517532819271503</v>
      </c>
      <c r="CP435">
        <v>11.041361955463699</v>
      </c>
      <c r="CQ435">
        <v>10.884619248478201</v>
      </c>
      <c r="CR435">
        <v>10.040631308270401</v>
      </c>
      <c r="CS435">
        <v>4.6346661422587001</v>
      </c>
      <c r="CT435">
        <v>3.41007100355958</v>
      </c>
      <c r="CU435">
        <v>12.304905860075401</v>
      </c>
      <c r="CV435">
        <v>10.7788763412881</v>
      </c>
      <c r="CW435">
        <v>11.0550950138195</v>
      </c>
      <c r="CX435">
        <v>3.84979572484289</v>
      </c>
      <c r="CY435">
        <v>11.824000304629999</v>
      </c>
      <c r="CZ435">
        <v>10.323568653077899</v>
      </c>
      <c r="DA435">
        <v>13.8815714716174</v>
      </c>
      <c r="DB435">
        <v>4.0142034846288199</v>
      </c>
      <c r="DC435">
        <v>2.9383516730288699</v>
      </c>
      <c r="DD435">
        <v>17.3106558161953</v>
      </c>
      <c r="DE435">
        <v>5.7902296633916901</v>
      </c>
      <c r="DF435">
        <v>7.8585156619729899</v>
      </c>
      <c r="DG435">
        <v>3.4681584969083499</v>
      </c>
      <c r="DH435">
        <v>12.6232443570456</v>
      </c>
      <c r="DI435">
        <v>4.1204870939889604</v>
      </c>
      <c r="DJ435">
        <v>11.5374074494224</v>
      </c>
      <c r="DK435">
        <v>10.497540588442099</v>
      </c>
      <c r="DL435">
        <v>5.9543811704074798</v>
      </c>
      <c r="DM435">
        <v>10.9931653654765</v>
      </c>
      <c r="DN435">
        <v>10.9527301876993</v>
      </c>
      <c r="DO435">
        <v>7.1807265840297703</v>
      </c>
      <c r="DP435">
        <v>10.580671105053</v>
      </c>
      <c r="DQ435">
        <v>4.6978412052224297</v>
      </c>
      <c r="DR435">
        <v>10.3300839364087</v>
      </c>
      <c r="DS435">
        <v>2.3655482416020899</v>
      </c>
      <c r="DT435">
        <v>12.407436493889</v>
      </c>
      <c r="DU435">
        <v>3.9579964720138001</v>
      </c>
      <c r="DV435">
        <v>10.417342353156</v>
      </c>
      <c r="DW435">
        <v>10.6675080567086</v>
      </c>
      <c r="DX435">
        <v>10.3386855910506</v>
      </c>
      <c r="DY435">
        <v>3.7614647510532002</v>
      </c>
      <c r="DZ435">
        <v>3.3316819573607099</v>
      </c>
      <c r="EA435">
        <v>13.2731152879077</v>
      </c>
      <c r="EB435">
        <v>2.6542975337674899</v>
      </c>
      <c r="EC435">
        <v>3.5730308658089101</v>
      </c>
      <c r="ED435">
        <v>10.4208267369529</v>
      </c>
      <c r="EE435">
        <v>10.137838527966901</v>
      </c>
      <c r="EF435">
        <v>13.3971050129628</v>
      </c>
      <c r="EG435">
        <v>14.369157699353799</v>
      </c>
      <c r="EH435">
        <v>3.1632949152904399</v>
      </c>
      <c r="EI435">
        <v>11.351294616111</v>
      </c>
      <c r="EJ435">
        <v>4.6070385095140498</v>
      </c>
      <c r="EK435">
        <v>5.7875075393477502</v>
      </c>
      <c r="EL435">
        <v>11.9259575346691</v>
      </c>
      <c r="EM435">
        <v>9.6986729639852296</v>
      </c>
      <c r="EN435">
        <v>4.5603474155270103</v>
      </c>
      <c r="EO435">
        <v>3.9540833475023098</v>
      </c>
      <c r="EP435">
        <v>10.099054673178999</v>
      </c>
      <c r="EQ435">
        <v>12.8119976799152</v>
      </c>
      <c r="ER435">
        <v>10.334590112163299</v>
      </c>
      <c r="ES435">
        <v>10.6311739895876</v>
      </c>
      <c r="ET435">
        <v>4.4202722364509697</v>
      </c>
      <c r="EU435">
        <v>10.498064407000101</v>
      </c>
      <c r="EV435">
        <v>10.4167103276394</v>
      </c>
      <c r="EW435">
        <v>3.53356947539827</v>
      </c>
      <c r="EX435">
        <v>4.6619505273264901</v>
      </c>
      <c r="EY435">
        <v>11.368167114704001</v>
      </c>
      <c r="EZ435">
        <v>3.0897091162127199</v>
      </c>
      <c r="FA435">
        <v>4.7195161365978002</v>
      </c>
      <c r="FB435">
        <v>10.4865707545076</v>
      </c>
      <c r="FC435">
        <v>11.614093708538901</v>
      </c>
      <c r="FD435">
        <v>10.4215973606044</v>
      </c>
      <c r="FE435">
        <v>3.8360995401336901</v>
      </c>
      <c r="FF435">
        <v>3.7404544170362</v>
      </c>
      <c r="FG435">
        <v>10.492850352946199</v>
      </c>
      <c r="FH435">
        <v>10.466839870106799</v>
      </c>
      <c r="FI435">
        <v>3.1006352021033399</v>
      </c>
    </row>
    <row r="436" spans="1:165">
      <c r="A436">
        <v>174.00000571582001</v>
      </c>
      <c r="B436">
        <v>7.4407952588947497</v>
      </c>
      <c r="C436">
        <v>10.343704111521999</v>
      </c>
      <c r="D436">
        <v>7.6920035290216502</v>
      </c>
      <c r="E436">
        <v>12.1798562960346</v>
      </c>
      <c r="F436">
        <v>11.750620112321799</v>
      </c>
      <c r="G436">
        <v>4.3414186488781503</v>
      </c>
      <c r="H436">
        <v>6.31999233606874</v>
      </c>
      <c r="I436">
        <v>2.3100945193764999</v>
      </c>
      <c r="J436">
        <v>5.2911398450046097</v>
      </c>
      <c r="K436">
        <v>3.9432255928551601</v>
      </c>
      <c r="L436">
        <v>11.4552391799812</v>
      </c>
      <c r="M436">
        <v>10.5080391595605</v>
      </c>
      <c r="N436">
        <v>10.220142970299699</v>
      </c>
      <c r="O436">
        <v>4.6463114798864202</v>
      </c>
      <c r="P436">
        <v>3.8751522672269001</v>
      </c>
      <c r="Q436">
        <v>12.425146465097001</v>
      </c>
      <c r="R436">
        <v>10.616524484147901</v>
      </c>
      <c r="S436">
        <v>16.191350754543699</v>
      </c>
      <c r="T436">
        <v>3.46327710119072</v>
      </c>
      <c r="U436">
        <v>11.5029451746778</v>
      </c>
      <c r="V436">
        <v>10.342662610356101</v>
      </c>
      <c r="W436">
        <v>12.1864697861396</v>
      </c>
      <c r="X436">
        <v>3.5972086206670699</v>
      </c>
      <c r="Y436">
        <v>2.4610242550483798</v>
      </c>
      <c r="Z436">
        <v>9.5625302787521704</v>
      </c>
      <c r="AA436">
        <v>6.00001489975332</v>
      </c>
      <c r="AB436">
        <v>13.126386722832899</v>
      </c>
      <c r="AC436">
        <v>4.4017949000580296</v>
      </c>
      <c r="AD436">
        <v>12.4000528625229</v>
      </c>
      <c r="AE436">
        <v>2.8391318040890998</v>
      </c>
      <c r="AF436">
        <v>11.070076021122899</v>
      </c>
      <c r="AG436">
        <v>10.4570562541361</v>
      </c>
      <c r="AH436">
        <v>5.9040777943153699</v>
      </c>
      <c r="AI436">
        <v>10.274543675392399</v>
      </c>
      <c r="AJ436">
        <v>10.126714106082501</v>
      </c>
      <c r="AK436">
        <v>3.0639216292262601</v>
      </c>
      <c r="AL436">
        <v>11.883362947052801</v>
      </c>
      <c r="AM436">
        <v>4.7747084943517502</v>
      </c>
      <c r="AN436">
        <v>10.251504053762799</v>
      </c>
      <c r="AO436">
        <v>2.4280237048839801</v>
      </c>
      <c r="AP436">
        <v>12.543755852465299</v>
      </c>
      <c r="AQ436">
        <v>5.5468426625792997</v>
      </c>
      <c r="AR436">
        <v>10.579650103797601</v>
      </c>
      <c r="AS436">
        <v>10.7782263415936</v>
      </c>
      <c r="AT436">
        <v>11.5068497853427</v>
      </c>
      <c r="AU436">
        <v>2.6368301078587302</v>
      </c>
      <c r="AV436">
        <v>3.8872513635233799</v>
      </c>
      <c r="AW436">
        <v>13.004853251842</v>
      </c>
      <c r="AX436">
        <v>4.5235207068909302</v>
      </c>
      <c r="AY436">
        <v>2.4426798736800599</v>
      </c>
      <c r="AZ436">
        <v>10.412540184912</v>
      </c>
      <c r="BA436">
        <v>10.3009733086118</v>
      </c>
      <c r="BB436">
        <v>13.399843880173201</v>
      </c>
      <c r="BC436">
        <v>15.3739537764581</v>
      </c>
      <c r="BD436">
        <v>3.2766038589283402</v>
      </c>
      <c r="BE436">
        <v>11.4423535432304</v>
      </c>
      <c r="BF436">
        <v>3.9195117555055301</v>
      </c>
      <c r="BG436">
        <v>5.6714043273049404</v>
      </c>
      <c r="BH436">
        <v>12.0335098968265</v>
      </c>
      <c r="BI436">
        <v>10.3083175282423</v>
      </c>
      <c r="BJ436">
        <v>4.8353611809354904</v>
      </c>
      <c r="BK436">
        <v>3.5753972434204102</v>
      </c>
      <c r="BL436">
        <v>10.4681371619165</v>
      </c>
      <c r="BM436">
        <v>12.8205772777821</v>
      </c>
      <c r="BN436">
        <v>10.2710560367381</v>
      </c>
      <c r="BO436">
        <v>10.4721920286621</v>
      </c>
      <c r="BP436">
        <v>4.7303219208659799</v>
      </c>
      <c r="BQ436">
        <v>10.3915456916823</v>
      </c>
      <c r="BR436">
        <v>10.4465157055705</v>
      </c>
      <c r="BS436">
        <v>3.6363795015277098</v>
      </c>
      <c r="BT436">
        <v>4.6749642313775004</v>
      </c>
      <c r="BU436">
        <v>11.4752409737936</v>
      </c>
      <c r="BV436">
        <v>2.7834511740461498</v>
      </c>
      <c r="BW436">
        <v>4.6472479507865998</v>
      </c>
      <c r="BX436">
        <v>11.4917767140662</v>
      </c>
      <c r="BY436">
        <v>11.539606063262701</v>
      </c>
      <c r="BZ436">
        <v>10.235873674282701</v>
      </c>
      <c r="CA436">
        <v>5.2103888256110498</v>
      </c>
      <c r="CB436">
        <v>2.8879159155149301</v>
      </c>
      <c r="CC436">
        <v>10.4206939810647</v>
      </c>
      <c r="CD436">
        <v>11.6104870172485</v>
      </c>
      <c r="CE436">
        <v>3.0981618527100401</v>
      </c>
      <c r="CF436">
        <v>7.2141816027240901</v>
      </c>
      <c r="CG436">
        <v>10.5933357063135</v>
      </c>
      <c r="CH436">
        <v>7.96445505737743</v>
      </c>
      <c r="CI436">
        <v>12.7257683589965</v>
      </c>
      <c r="CJ436">
        <v>11.6307118228831</v>
      </c>
      <c r="CK436">
        <v>4.2360309964521798</v>
      </c>
      <c r="CL436">
        <v>6.2820800964177401</v>
      </c>
      <c r="CM436">
        <v>2.05149516516554</v>
      </c>
      <c r="CN436">
        <v>5.1564805677497096</v>
      </c>
      <c r="CO436">
        <v>4.3943209506046497</v>
      </c>
      <c r="CP436">
        <v>11.3754905988001</v>
      </c>
      <c r="CQ436">
        <v>10.882210486307599</v>
      </c>
      <c r="CR436">
        <v>10.615392131942899</v>
      </c>
      <c r="CS436">
        <v>4.6195152260034904</v>
      </c>
      <c r="CT436">
        <v>3.6688211775438702</v>
      </c>
      <c r="CU436">
        <v>12.6336412329039</v>
      </c>
      <c r="CV436">
        <v>10.532954622203199</v>
      </c>
      <c r="CW436">
        <v>10.1918199049477</v>
      </c>
      <c r="CX436">
        <v>3.9981611012295701</v>
      </c>
      <c r="CY436">
        <v>11.779194093912899</v>
      </c>
      <c r="CZ436">
        <v>10.344686914650101</v>
      </c>
      <c r="DA436">
        <v>13.9703037276443</v>
      </c>
      <c r="DB436">
        <v>3.9104411339682601</v>
      </c>
      <c r="DC436">
        <v>2.4028981583523898</v>
      </c>
      <c r="DD436">
        <v>17.1818719032362</v>
      </c>
      <c r="DE436">
        <v>5.7237373927932804</v>
      </c>
      <c r="DF436">
        <v>7.8706931672492599</v>
      </c>
      <c r="DG436">
        <v>3.4820110064631198</v>
      </c>
      <c r="DH436">
        <v>12.4290936093516</v>
      </c>
      <c r="DI436">
        <v>4.0051529115060598</v>
      </c>
      <c r="DJ436">
        <v>11.552145631304599</v>
      </c>
      <c r="DK436">
        <v>10.515806872463401</v>
      </c>
      <c r="DL436">
        <v>5.9395249217881103</v>
      </c>
      <c r="DM436">
        <v>11.4362693910816</v>
      </c>
      <c r="DN436">
        <v>11.003496256692999</v>
      </c>
      <c r="DO436">
        <v>3.4605221151914001</v>
      </c>
      <c r="DP436">
        <v>11.2357687517803</v>
      </c>
      <c r="DQ436">
        <v>4.7009272615917803</v>
      </c>
      <c r="DR436">
        <v>10.436803582608899</v>
      </c>
      <c r="DS436">
        <v>2.5802872197851401</v>
      </c>
      <c r="DT436">
        <v>12.349893103815299</v>
      </c>
      <c r="DU436">
        <v>7.4555719512548002</v>
      </c>
      <c r="DV436">
        <v>10.4331344904577</v>
      </c>
      <c r="DW436">
        <v>10.4900082345866</v>
      </c>
      <c r="DX436">
        <v>10.4129677052725</v>
      </c>
      <c r="DY436">
        <v>3.65518117769123</v>
      </c>
      <c r="DZ436">
        <v>3.3352160478410799</v>
      </c>
      <c r="EA436">
        <v>13.424775956707199</v>
      </c>
      <c r="EB436">
        <v>3.65376016047236</v>
      </c>
      <c r="EC436">
        <v>2.26914658612445</v>
      </c>
      <c r="ED436">
        <v>10.383335828748301</v>
      </c>
      <c r="EE436">
        <v>10.2178920685795</v>
      </c>
      <c r="EF436">
        <v>13.687652039918699</v>
      </c>
      <c r="EG436">
        <v>14.823904344278599</v>
      </c>
      <c r="EH436">
        <v>3.3054578260265601</v>
      </c>
      <c r="EI436">
        <v>11.395587699173699</v>
      </c>
      <c r="EJ436">
        <v>4.59925049854251</v>
      </c>
      <c r="EK436">
        <v>5.6404534291245803</v>
      </c>
      <c r="EL436">
        <v>11.5015962539426</v>
      </c>
      <c r="EM436">
        <v>9.8665299355970202</v>
      </c>
      <c r="EN436">
        <v>4.6007320764654596</v>
      </c>
      <c r="EO436">
        <v>4.1120841835540798</v>
      </c>
      <c r="EP436">
        <v>10.3534085673666</v>
      </c>
      <c r="EQ436">
        <v>13.1734122598449</v>
      </c>
      <c r="ER436">
        <v>10.4285999130077</v>
      </c>
      <c r="ES436">
        <v>10.466942234598701</v>
      </c>
      <c r="ET436">
        <v>4.6359249202278097</v>
      </c>
      <c r="EU436">
        <v>10.521313270902199</v>
      </c>
      <c r="EV436">
        <v>10.437589898512901</v>
      </c>
      <c r="EW436">
        <v>3.5794970604739298</v>
      </c>
      <c r="EX436">
        <v>4.6816017265219898</v>
      </c>
      <c r="EY436">
        <v>11.4843199794523</v>
      </c>
      <c r="EZ436">
        <v>2.8795980919849402</v>
      </c>
      <c r="FA436">
        <v>4.8866101908726503</v>
      </c>
      <c r="FB436">
        <v>10.522675506736601</v>
      </c>
      <c r="FC436">
        <v>10.821678268563801</v>
      </c>
      <c r="FD436">
        <v>10.314717456972801</v>
      </c>
      <c r="FE436">
        <v>5.0299393199784399</v>
      </c>
      <c r="FF436">
        <v>3.6885436134704999</v>
      </c>
      <c r="FG436">
        <v>10.464097053889599</v>
      </c>
      <c r="FH436">
        <v>10.4555373104197</v>
      </c>
      <c r="FI436">
        <v>3.0823567682612101</v>
      </c>
    </row>
    <row r="437" spans="1:165">
      <c r="A437">
        <v>175.000005748669</v>
      </c>
      <c r="B437">
        <v>7.4482472948699998</v>
      </c>
      <c r="C437">
        <v>10.3083163683841</v>
      </c>
      <c r="D437">
        <v>7.8134280105777796</v>
      </c>
      <c r="E437">
        <v>12.2436067197153</v>
      </c>
      <c r="F437">
        <v>11.619732397371701</v>
      </c>
      <c r="G437">
        <v>4.6688519066230096</v>
      </c>
      <c r="H437">
        <v>6.3273700715254302</v>
      </c>
      <c r="I437">
        <v>2.0576079369500002</v>
      </c>
      <c r="J437">
        <v>4.3663727525662202</v>
      </c>
      <c r="K437">
        <v>4.5850114679069298</v>
      </c>
      <c r="L437">
        <v>11.1263013893966</v>
      </c>
      <c r="M437">
        <v>10.5537189287418</v>
      </c>
      <c r="N437">
        <v>10.3308035486326</v>
      </c>
      <c r="O437">
        <v>4.6348892723964603</v>
      </c>
      <c r="P437">
        <v>3.8176781170432399</v>
      </c>
      <c r="Q437">
        <v>12.5220725698581</v>
      </c>
      <c r="R437">
        <v>10.7381872616027</v>
      </c>
      <c r="S437">
        <v>15.7362865629092</v>
      </c>
      <c r="T437">
        <v>3.2717324971543098</v>
      </c>
      <c r="U437">
        <v>11.3763185825261</v>
      </c>
      <c r="V437">
        <v>10.3611556094245</v>
      </c>
      <c r="W437">
        <v>12.181748826693401</v>
      </c>
      <c r="X437">
        <v>3.8301194507636001</v>
      </c>
      <c r="Y437">
        <v>3.2570000734684101</v>
      </c>
      <c r="Z437">
        <v>9.7421848401797</v>
      </c>
      <c r="AA437">
        <v>6.0598293176422304</v>
      </c>
      <c r="AB437">
        <v>12.5355698472128</v>
      </c>
      <c r="AC437">
        <v>4.4118485257002398</v>
      </c>
      <c r="AD437">
        <v>12.473715062494501</v>
      </c>
      <c r="AE437">
        <v>3.8578862859857601</v>
      </c>
      <c r="AF437">
        <v>10.2243427441901</v>
      </c>
      <c r="AG437">
        <v>10.3918216461905</v>
      </c>
      <c r="AH437">
        <v>5.77566644492041</v>
      </c>
      <c r="AI437">
        <v>11.682281735515399</v>
      </c>
      <c r="AJ437">
        <v>9.9945942902841391</v>
      </c>
      <c r="AK437">
        <v>3.0931190959903301</v>
      </c>
      <c r="AL437">
        <v>12.165317862844301</v>
      </c>
      <c r="AM437">
        <v>4.7603521135296001</v>
      </c>
      <c r="AN437">
        <v>10.2262047642414</v>
      </c>
      <c r="AO437">
        <v>2.2918862245671199</v>
      </c>
      <c r="AP437">
        <v>12.5682725140374</v>
      </c>
      <c r="AQ437">
        <v>5.4125321393060997</v>
      </c>
      <c r="AR437">
        <v>10.6065157655745</v>
      </c>
      <c r="AS437">
        <v>10.723262642303901</v>
      </c>
      <c r="AT437">
        <v>11.4516001784684</v>
      </c>
      <c r="AU437">
        <v>2.7404770011035899</v>
      </c>
      <c r="AV437">
        <v>3.93047063229139</v>
      </c>
      <c r="AW437">
        <v>13.183352439875</v>
      </c>
      <c r="AX437">
        <v>4.5286226453798299</v>
      </c>
      <c r="AY437">
        <v>1.85435218120878</v>
      </c>
      <c r="AZ437">
        <v>10.4828236388999</v>
      </c>
      <c r="BA437">
        <v>10.326085130613</v>
      </c>
      <c r="BB437">
        <v>13.803224115394</v>
      </c>
      <c r="BC437">
        <v>15.685912462241699</v>
      </c>
      <c r="BD437">
        <v>3.38668178337175</v>
      </c>
      <c r="BE437">
        <v>11.3928293013638</v>
      </c>
      <c r="BF437">
        <v>4.5284197043785799</v>
      </c>
      <c r="BG437">
        <v>4.5165735370679299</v>
      </c>
      <c r="BH437">
        <v>12.1972065733286</v>
      </c>
      <c r="BI437">
        <v>9.9162820865459391</v>
      </c>
      <c r="BJ437">
        <v>4.9188037898032499</v>
      </c>
      <c r="BK437">
        <v>3.6566210450747398</v>
      </c>
      <c r="BL437">
        <v>10.0544764040391</v>
      </c>
      <c r="BM437">
        <v>14.5172430537304</v>
      </c>
      <c r="BN437">
        <v>10.4288899298075</v>
      </c>
      <c r="BO437">
        <v>10.4860410607047</v>
      </c>
      <c r="BP437">
        <v>4.62235064544842</v>
      </c>
      <c r="BQ437">
        <v>10.3518873879216</v>
      </c>
      <c r="BR437">
        <v>10.449056587453001</v>
      </c>
      <c r="BS437">
        <v>3.8939774175863602</v>
      </c>
      <c r="BT437">
        <v>4.6590731367042597</v>
      </c>
      <c r="BU437">
        <v>10.6517611189701</v>
      </c>
      <c r="BV437">
        <v>3.68910870120374</v>
      </c>
      <c r="BW437">
        <v>5.0551579077166702</v>
      </c>
      <c r="BX437">
        <v>11.4578822581446</v>
      </c>
      <c r="BY437">
        <v>11.5403951730916</v>
      </c>
      <c r="BZ437">
        <v>10.3406052121017</v>
      </c>
      <c r="CA437">
        <v>5.4724908930701499</v>
      </c>
      <c r="CB437">
        <v>2.84936148064007</v>
      </c>
      <c r="CC437">
        <v>10.2657291915533</v>
      </c>
      <c r="CD437">
        <v>11.467823256700701</v>
      </c>
      <c r="CE437">
        <v>3.1055170385794502</v>
      </c>
      <c r="CF437">
        <v>6.9721384862391798</v>
      </c>
      <c r="CG437">
        <v>10.653243196343</v>
      </c>
      <c r="CH437">
        <v>7.8744757366140696</v>
      </c>
      <c r="CI437">
        <v>12.5137428294813</v>
      </c>
      <c r="CJ437">
        <v>11.6370887518187</v>
      </c>
      <c r="CK437">
        <v>4.4111981368353996</v>
      </c>
      <c r="CL437">
        <v>6.2932930779697998</v>
      </c>
      <c r="CM437">
        <v>1.9055379062657001</v>
      </c>
      <c r="CN437">
        <v>5.5466479851265396</v>
      </c>
      <c r="CO437">
        <v>3.8285752750647499</v>
      </c>
      <c r="CP437">
        <v>11.340569685599</v>
      </c>
      <c r="CQ437">
        <v>10.7227508562337</v>
      </c>
      <c r="CR437">
        <v>10.510427694897199</v>
      </c>
      <c r="CS437">
        <v>4.6073449101435404</v>
      </c>
      <c r="CT437">
        <v>3.6741096778226798</v>
      </c>
      <c r="CU437">
        <v>12.2301662546014</v>
      </c>
      <c r="CV437">
        <v>10.5776982173278</v>
      </c>
      <c r="CW437">
        <v>11.522280358724</v>
      </c>
      <c r="CX437">
        <v>4.0386012798460298</v>
      </c>
      <c r="CY437">
        <v>11.8042610978816</v>
      </c>
      <c r="CZ437">
        <v>10.2750934808297</v>
      </c>
      <c r="DA437">
        <v>13.782093429640399</v>
      </c>
      <c r="DB437">
        <v>3.9581533142854899</v>
      </c>
      <c r="DC437">
        <v>2.77724734468263</v>
      </c>
      <c r="DD437">
        <v>17.6085393019926</v>
      </c>
      <c r="DE437">
        <v>5.8641621833421196</v>
      </c>
      <c r="DF437">
        <v>8.1427430371440703</v>
      </c>
      <c r="DG437">
        <v>4.4642389060397898</v>
      </c>
      <c r="DH437">
        <v>12.4623163549211</v>
      </c>
      <c r="DI437">
        <v>4.3232519627354096</v>
      </c>
      <c r="DJ437">
        <v>11.534619962140001</v>
      </c>
      <c r="DK437">
        <v>10.4840475952016</v>
      </c>
      <c r="DL437">
        <v>6.0140923376728503</v>
      </c>
      <c r="DM437">
        <v>11.271569403380701</v>
      </c>
      <c r="DN437">
        <v>10.1485319601688</v>
      </c>
      <c r="DO437">
        <v>3.5387831524447</v>
      </c>
      <c r="DP437">
        <v>10.9466096634136</v>
      </c>
      <c r="DQ437">
        <v>4.6849160081068097</v>
      </c>
      <c r="DR437">
        <v>11.353597416051</v>
      </c>
      <c r="DS437">
        <v>3.02140751154952</v>
      </c>
      <c r="DT437">
        <v>12.456016143149499</v>
      </c>
      <c r="DU437">
        <v>7.4593104737154503</v>
      </c>
      <c r="DV437">
        <v>10.4662010765385</v>
      </c>
      <c r="DW437">
        <v>10.796199996119199</v>
      </c>
      <c r="DX437">
        <v>10.4264855111121</v>
      </c>
      <c r="DY437">
        <v>2.4311690153773702</v>
      </c>
      <c r="DZ437">
        <v>3.5120191036891399</v>
      </c>
      <c r="EA437">
        <v>13.412331400834599</v>
      </c>
      <c r="EB437">
        <v>3.75685351568564</v>
      </c>
      <c r="EC437">
        <v>3.05934930977579</v>
      </c>
      <c r="ED437">
        <v>10.3736436279393</v>
      </c>
      <c r="EE437">
        <v>10.247881388459801</v>
      </c>
      <c r="EF437">
        <v>13.3845871825917</v>
      </c>
      <c r="EG437">
        <v>15.1112455726268</v>
      </c>
      <c r="EH437">
        <v>3.0399091065170101</v>
      </c>
      <c r="EI437">
        <v>11.442466451042501</v>
      </c>
      <c r="EJ437">
        <v>4.5165614913888303</v>
      </c>
      <c r="EK437">
        <v>5.1733893834080398</v>
      </c>
      <c r="EL437">
        <v>11.684499635567001</v>
      </c>
      <c r="EM437">
        <v>9.9397642310802699</v>
      </c>
      <c r="EN437">
        <v>4.6140252516054501</v>
      </c>
      <c r="EO437">
        <v>4.2223110453643997</v>
      </c>
      <c r="EP437">
        <v>10.218577003635501</v>
      </c>
      <c r="EQ437">
        <v>13.176685931577801</v>
      </c>
      <c r="ER437">
        <v>10.442519339506401</v>
      </c>
      <c r="ES437">
        <v>10.4999000631349</v>
      </c>
      <c r="ET437">
        <v>4.7387840209493701</v>
      </c>
      <c r="EU437">
        <v>10.505051230892001</v>
      </c>
      <c r="EV437">
        <v>10.4475805136824</v>
      </c>
      <c r="EW437">
        <v>3.27383136572282</v>
      </c>
      <c r="EX437">
        <v>4.7582964309336298</v>
      </c>
      <c r="EY437">
        <v>11.415244313595499</v>
      </c>
      <c r="EZ437">
        <v>2.93410989310979</v>
      </c>
      <c r="FA437">
        <v>4.9333629571633297</v>
      </c>
      <c r="FB437">
        <v>10.493770985355701</v>
      </c>
      <c r="FC437">
        <v>11.6985772318365</v>
      </c>
      <c r="FD437">
        <v>10.421838513371499</v>
      </c>
      <c r="FE437">
        <v>3.81587629166114</v>
      </c>
      <c r="FF437">
        <v>3.9857916124008201</v>
      </c>
      <c r="FG437">
        <v>10.461930244005799</v>
      </c>
      <c r="FH437">
        <v>10.452529753378499</v>
      </c>
      <c r="FI437">
        <v>3.0756071183696201</v>
      </c>
    </row>
    <row r="438" spans="1:165">
      <c r="A438">
        <v>176.00000578151901</v>
      </c>
      <c r="B438">
        <v>8.2167190906995309</v>
      </c>
      <c r="C438">
        <v>10.1789557303119</v>
      </c>
      <c r="D438">
        <v>7.9350965008059804</v>
      </c>
      <c r="E438">
        <v>12.2313605766394</v>
      </c>
      <c r="F438">
        <v>11.593255077340601</v>
      </c>
      <c r="G438">
        <v>4.6146044571407501</v>
      </c>
      <c r="H438">
        <v>6.3145816439285998</v>
      </c>
      <c r="I438">
        <v>2.2256333980467198</v>
      </c>
      <c r="J438">
        <v>4.5323700385645598</v>
      </c>
      <c r="K438">
        <v>4.4743144224417302</v>
      </c>
      <c r="L438">
        <v>10.392760775337299</v>
      </c>
      <c r="M438">
        <v>10.521133499957701</v>
      </c>
      <c r="N438">
        <v>10.3342795430453</v>
      </c>
      <c r="O438">
        <v>4.6654888497444897</v>
      </c>
      <c r="P438">
        <v>3.9093979679620698</v>
      </c>
      <c r="Q438">
        <v>12.284300481182299</v>
      </c>
      <c r="R438">
        <v>10.6646104441411</v>
      </c>
      <c r="S438">
        <v>15.736564292005101</v>
      </c>
      <c r="T438">
        <v>2.5732336830054598</v>
      </c>
      <c r="U438">
        <v>11.048958002416001</v>
      </c>
      <c r="V438">
        <v>10.3599652432105</v>
      </c>
      <c r="W438">
        <v>11.977744596690901</v>
      </c>
      <c r="X438">
        <v>3.9208885912747999</v>
      </c>
      <c r="Y438">
        <v>2.3995833397456101</v>
      </c>
      <c r="Z438">
        <v>9.0802756282737196</v>
      </c>
      <c r="AA438">
        <v>6.08579194316418</v>
      </c>
      <c r="AB438">
        <v>12.487053470387099</v>
      </c>
      <c r="AC438">
        <v>4.4301488794196997</v>
      </c>
      <c r="AD438">
        <v>12.5578848912712</v>
      </c>
      <c r="AE438">
        <v>4.0727512024098802</v>
      </c>
      <c r="AF438">
        <v>10.796646554161001</v>
      </c>
      <c r="AG438">
        <v>10.411853585041699</v>
      </c>
      <c r="AH438">
        <v>5.7740817449041497</v>
      </c>
      <c r="AI438">
        <v>10.2214516486655</v>
      </c>
      <c r="AJ438">
        <v>10.056651956007601</v>
      </c>
      <c r="AK438">
        <v>3.5114407261310601</v>
      </c>
      <c r="AL438">
        <v>12.1419966867832</v>
      </c>
      <c r="AM438">
        <v>4.7795806820108204</v>
      </c>
      <c r="AN438">
        <v>10.2207160271309</v>
      </c>
      <c r="AO438">
        <v>2.4744818241765998</v>
      </c>
      <c r="AP438">
        <v>12.6113940187171</v>
      </c>
      <c r="AQ438">
        <v>4.9828654840299498</v>
      </c>
      <c r="AR438">
        <v>10.5975909624489</v>
      </c>
      <c r="AS438">
        <v>10.4303470843941</v>
      </c>
      <c r="AT438">
        <v>11.481127780156299</v>
      </c>
      <c r="AU438">
        <v>2.7154207522885798</v>
      </c>
      <c r="AV438">
        <v>3.9201398363439801</v>
      </c>
      <c r="AW438">
        <v>12.7756848825225</v>
      </c>
      <c r="AX438">
        <v>4.5704588459234703</v>
      </c>
      <c r="AY438">
        <v>1.8452930967016501</v>
      </c>
      <c r="AZ438">
        <v>10.4568143823775</v>
      </c>
      <c r="BA438">
        <v>10.359333670751599</v>
      </c>
      <c r="BB438">
        <v>12.2791091733262</v>
      </c>
      <c r="BC438">
        <v>15.115832390648899</v>
      </c>
      <c r="BD438">
        <v>3.4755591934628201</v>
      </c>
      <c r="BE438">
        <v>11.3122656284956</v>
      </c>
      <c r="BF438">
        <v>4.6885918953184804</v>
      </c>
      <c r="BG438">
        <v>4.6610166740733296</v>
      </c>
      <c r="BH438">
        <v>11.6668646529741</v>
      </c>
      <c r="BI438">
        <v>10.247251644244299</v>
      </c>
      <c r="BJ438">
        <v>4.9169153032582704</v>
      </c>
      <c r="BK438">
        <v>3.4754412200087699</v>
      </c>
      <c r="BL438">
        <v>10.0323556946569</v>
      </c>
      <c r="BM438">
        <v>14.4677257481986</v>
      </c>
      <c r="BN438">
        <v>10.436469899784299</v>
      </c>
      <c r="BO438">
        <v>10.4892566483725</v>
      </c>
      <c r="BP438">
        <v>4.5564778059932101</v>
      </c>
      <c r="BQ438">
        <v>10.4459024874203</v>
      </c>
      <c r="BR438">
        <v>10.4471227930407</v>
      </c>
      <c r="BS438">
        <v>3.3677693991558701</v>
      </c>
      <c r="BT438">
        <v>4.6581865621545697</v>
      </c>
      <c r="BU438">
        <v>10.7967416467818</v>
      </c>
      <c r="BV438">
        <v>3.6258704658804999</v>
      </c>
      <c r="BW438">
        <v>4.9944143076673999</v>
      </c>
      <c r="BX438">
        <v>11.5594506994887</v>
      </c>
      <c r="BY438">
        <v>11.5215009120056</v>
      </c>
      <c r="BZ438">
        <v>10.3580263257527</v>
      </c>
      <c r="CA438">
        <v>5.6291857049462299</v>
      </c>
      <c r="CB438">
        <v>2.8484568358254099</v>
      </c>
      <c r="CC438">
        <v>10.2468860278703</v>
      </c>
      <c r="CD438">
        <v>11.277199526613501</v>
      </c>
      <c r="CE438">
        <v>3.1267337086101898</v>
      </c>
      <c r="CF438">
        <v>7.0792534042505997</v>
      </c>
      <c r="CG438">
        <v>10.717890102351101</v>
      </c>
      <c r="CH438">
        <v>8.2518845059685795</v>
      </c>
      <c r="CI438">
        <v>12.485277034558599</v>
      </c>
      <c r="CJ438">
        <v>11.4773165912595</v>
      </c>
      <c r="CK438">
        <v>4.2044874322363102</v>
      </c>
      <c r="CL438">
        <v>6.32640529350489</v>
      </c>
      <c r="CM438">
        <v>1.82887168342539</v>
      </c>
      <c r="CN438">
        <v>5.0923983479094703</v>
      </c>
      <c r="CO438">
        <v>5.1427492452717596</v>
      </c>
      <c r="CP438">
        <v>11.2338684044477</v>
      </c>
      <c r="CQ438">
        <v>11.4712824022569</v>
      </c>
      <c r="CR438">
        <v>9.5824487627442796</v>
      </c>
      <c r="CS438">
        <v>4.6747471034801196</v>
      </c>
      <c r="CT438">
        <v>3.8637861092782999</v>
      </c>
      <c r="CU438">
        <v>12.3323048848562</v>
      </c>
      <c r="CV438">
        <v>10.4122782250176</v>
      </c>
      <c r="CW438">
        <v>9.5265834102723694</v>
      </c>
      <c r="CX438">
        <v>3.5899658036037598</v>
      </c>
      <c r="CY438">
        <v>11.887846223072501</v>
      </c>
      <c r="CZ438">
        <v>10.386996935063101</v>
      </c>
      <c r="DA438">
        <v>13.843222082654201</v>
      </c>
      <c r="DB438">
        <v>3.9854375805301099</v>
      </c>
      <c r="DC438">
        <v>2.53296482684804</v>
      </c>
      <c r="DD438">
        <v>13.06566746633</v>
      </c>
      <c r="DE438">
        <v>5.6381614402934899</v>
      </c>
      <c r="DF438">
        <v>11.138221049249101</v>
      </c>
      <c r="DG438">
        <v>4.5966985961401896</v>
      </c>
      <c r="DH438">
        <v>12.549192278484</v>
      </c>
      <c r="DI438">
        <v>3.9524761292025001</v>
      </c>
      <c r="DJ438">
        <v>10.916285528479101</v>
      </c>
      <c r="DK438">
        <v>10.369879678055399</v>
      </c>
      <c r="DL438">
        <v>5.8270890434399698</v>
      </c>
      <c r="DM438">
        <v>11.5770229242878</v>
      </c>
      <c r="DN438">
        <v>10.026144991137899</v>
      </c>
      <c r="DO438">
        <v>5.1050865014006996</v>
      </c>
      <c r="DP438">
        <v>10.711939231371501</v>
      </c>
      <c r="DQ438">
        <v>4.6274591038938002</v>
      </c>
      <c r="DR438">
        <v>11.290605881132601</v>
      </c>
      <c r="DS438">
        <v>3.4082293207367602</v>
      </c>
      <c r="DT438">
        <v>12.4659706576312</v>
      </c>
      <c r="DU438">
        <v>6.0791718182289003</v>
      </c>
      <c r="DV438">
        <v>10.422791888540599</v>
      </c>
      <c r="DW438">
        <v>10.9157381835048</v>
      </c>
      <c r="DX438">
        <v>10.3326848315752</v>
      </c>
      <c r="DY438">
        <v>2.51883425929377</v>
      </c>
      <c r="DZ438">
        <v>3.3660401657633998</v>
      </c>
      <c r="EA438">
        <v>13.403518054309201</v>
      </c>
      <c r="EB438">
        <v>3.3958371966439498</v>
      </c>
      <c r="EC438">
        <v>2.7275051035395199</v>
      </c>
      <c r="ED438">
        <v>10.345617927248799</v>
      </c>
      <c r="EE438">
        <v>10.2680041073863</v>
      </c>
      <c r="EF438">
        <v>13.637311728049101</v>
      </c>
      <c r="EG438">
        <v>14.8415846833581</v>
      </c>
      <c r="EH438">
        <v>3.0352488645617499</v>
      </c>
      <c r="EI438">
        <v>11.4732530392284</v>
      </c>
      <c r="EJ438">
        <v>4.6980151583808203</v>
      </c>
      <c r="EK438">
        <v>5.3522091752074799</v>
      </c>
      <c r="EL438">
        <v>11.311952302018501</v>
      </c>
      <c r="EM438">
        <v>9.7277260224807893</v>
      </c>
      <c r="EN438">
        <v>4.6605468152462297</v>
      </c>
      <c r="EO438">
        <v>4.2500374191858201</v>
      </c>
      <c r="EP438">
        <v>9.3546956357446298</v>
      </c>
      <c r="EQ438">
        <v>13.299805503693699</v>
      </c>
      <c r="ER438">
        <v>10.4035254711462</v>
      </c>
      <c r="ES438">
        <v>10.519939453655301</v>
      </c>
      <c r="ET438">
        <v>4.6089341715057</v>
      </c>
      <c r="EU438">
        <v>10.5063513975192</v>
      </c>
      <c r="EV438">
        <v>10.428545133814</v>
      </c>
      <c r="EW438">
        <v>4.4262714568524402</v>
      </c>
      <c r="EX438">
        <v>4.7090447558705897</v>
      </c>
      <c r="EY438">
        <v>11.4244212155697</v>
      </c>
      <c r="EZ438">
        <v>2.9206598057595499</v>
      </c>
      <c r="FA438">
        <v>4.7821122804107299</v>
      </c>
      <c r="FB438">
        <v>10.4500726180851</v>
      </c>
      <c r="FC438">
        <v>11.6959692888981</v>
      </c>
      <c r="FD438">
        <v>10.3753019590453</v>
      </c>
      <c r="FE438">
        <v>4.2791098264115996</v>
      </c>
      <c r="FF438">
        <v>3.7597875148689299</v>
      </c>
      <c r="FG438">
        <v>10.5588942502369</v>
      </c>
      <c r="FH438">
        <v>10.4425171917729</v>
      </c>
      <c r="FI438">
        <v>3.1278571452821802</v>
      </c>
    </row>
    <row r="439" spans="1:165">
      <c r="A439">
        <v>177.000005814368</v>
      </c>
      <c r="B439">
        <v>8.4392953951533993</v>
      </c>
      <c r="C439">
        <v>10.2868579011589</v>
      </c>
      <c r="D439">
        <v>7.8945147360698504</v>
      </c>
      <c r="E439">
        <v>12.295510457316601</v>
      </c>
      <c r="F439">
        <v>11.547432375558</v>
      </c>
      <c r="G439">
        <v>4.3535098081592603</v>
      </c>
      <c r="H439">
        <v>6.3236891794024599</v>
      </c>
      <c r="I439">
        <v>2.3803003883289802</v>
      </c>
      <c r="J439">
        <v>4.1499159486685899</v>
      </c>
      <c r="K439">
        <v>4.75009552058496</v>
      </c>
      <c r="L439">
        <v>10.3788196380939</v>
      </c>
      <c r="M439">
        <v>10.8820856310551</v>
      </c>
      <c r="N439">
        <v>9.9955152300390893</v>
      </c>
      <c r="O439">
        <v>4.6625736918969896</v>
      </c>
      <c r="P439">
        <v>3.9083384309272899</v>
      </c>
      <c r="Q439">
        <v>12.570238209088799</v>
      </c>
      <c r="R439">
        <v>10.5753774575699</v>
      </c>
      <c r="S439">
        <v>10.338074679301799</v>
      </c>
      <c r="T439">
        <v>2.61103755780946</v>
      </c>
      <c r="U439">
        <v>11.0130498130827</v>
      </c>
      <c r="V439">
        <v>10.365240250886901</v>
      </c>
      <c r="W439">
        <v>11.9315449717968</v>
      </c>
      <c r="X439">
        <v>3.8142821577672801</v>
      </c>
      <c r="Y439">
        <v>2.5055663461093798</v>
      </c>
      <c r="Z439">
        <v>13.5064380590544</v>
      </c>
      <c r="AA439">
        <v>5.9032698614853603</v>
      </c>
      <c r="AB439">
        <v>11.967812006532601</v>
      </c>
      <c r="AC439">
        <v>3.4651768409938</v>
      </c>
      <c r="AD439">
        <v>12.356645478327801</v>
      </c>
      <c r="AE439">
        <v>4.1919529164840199</v>
      </c>
      <c r="AF439">
        <v>10.282504351666899</v>
      </c>
      <c r="AG439">
        <v>10.3618356730779</v>
      </c>
      <c r="AH439">
        <v>5.9523233340031902</v>
      </c>
      <c r="AI439">
        <v>11.5702003102743</v>
      </c>
      <c r="AJ439">
        <v>10.9434661799419</v>
      </c>
      <c r="AK439">
        <v>2.8461859137931498</v>
      </c>
      <c r="AL439">
        <v>12.3551196494208</v>
      </c>
      <c r="AM439">
        <v>4.7636512432742899</v>
      </c>
      <c r="AN439">
        <v>10.343305362074799</v>
      </c>
      <c r="AO439">
        <v>2.25307059224984</v>
      </c>
      <c r="AP439">
        <v>12.5801498807551</v>
      </c>
      <c r="AQ439">
        <v>5.02522960660023</v>
      </c>
      <c r="AR439">
        <v>11.508561559867699</v>
      </c>
      <c r="AS439">
        <v>10.754367797898199</v>
      </c>
      <c r="AT439">
        <v>10.658387476126601</v>
      </c>
      <c r="AU439">
        <v>3.6494991907031</v>
      </c>
      <c r="AV439">
        <v>3.9334396453597398</v>
      </c>
      <c r="AW439">
        <v>13.249954098837</v>
      </c>
      <c r="AX439">
        <v>4.5401701399393097</v>
      </c>
      <c r="AY439">
        <v>1.85054388686577</v>
      </c>
      <c r="AZ439">
        <v>10.498367976927501</v>
      </c>
      <c r="BA439">
        <v>10.4561486352787</v>
      </c>
      <c r="BB439">
        <v>12.015027613108099</v>
      </c>
      <c r="BC439">
        <v>14.634637453911999</v>
      </c>
      <c r="BD439">
        <v>3.35445990055914</v>
      </c>
      <c r="BE439">
        <v>11.403098200506699</v>
      </c>
      <c r="BF439">
        <v>4.5938846112809504</v>
      </c>
      <c r="BG439">
        <v>5.7327185060321497</v>
      </c>
      <c r="BH439">
        <v>12.011051198718899</v>
      </c>
      <c r="BI439">
        <v>9.9410892387416592</v>
      </c>
      <c r="BJ439">
        <v>4.5791542746798104</v>
      </c>
      <c r="BK439">
        <v>3.4739737834739999</v>
      </c>
      <c r="BL439">
        <v>9.8115936236722003</v>
      </c>
      <c r="BM439">
        <v>14.376463304319801</v>
      </c>
      <c r="BN439">
        <v>10.4377635553559</v>
      </c>
      <c r="BO439">
        <v>10.5246326498812</v>
      </c>
      <c r="BP439">
        <v>4.5487115652144201</v>
      </c>
      <c r="BQ439">
        <v>10.312313124202401</v>
      </c>
      <c r="BR439">
        <v>10.4817353222489</v>
      </c>
      <c r="BS439">
        <v>3.1514351712340898</v>
      </c>
      <c r="BT439">
        <v>4.6576917179233597</v>
      </c>
      <c r="BU439">
        <v>11.443587038792501</v>
      </c>
      <c r="BV439">
        <v>2.9571386891673801</v>
      </c>
      <c r="BW439">
        <v>3.5531021126314801</v>
      </c>
      <c r="BX439">
        <v>11.585588097986699</v>
      </c>
      <c r="BY439">
        <v>11.515384202141901</v>
      </c>
      <c r="BZ439">
        <v>10.365136238484601</v>
      </c>
      <c r="CA439">
        <v>5.3380764987072604</v>
      </c>
      <c r="CB439">
        <v>2.9655574454508402</v>
      </c>
      <c r="CC439">
        <v>10.2575616524379</v>
      </c>
      <c r="CD439">
        <v>11.178528596575401</v>
      </c>
      <c r="CE439">
        <v>3.1166703587409499</v>
      </c>
      <c r="CF439">
        <v>7.0817374797576704</v>
      </c>
      <c r="CG439">
        <v>10.5772729276744</v>
      </c>
      <c r="CH439">
        <v>8.20272389391865</v>
      </c>
      <c r="CI439">
        <v>12.629285470231</v>
      </c>
      <c r="CJ439">
        <v>11.746580689114101</v>
      </c>
      <c r="CK439">
        <v>4.4678472500362902</v>
      </c>
      <c r="CL439">
        <v>6.3265249982662999</v>
      </c>
      <c r="CM439">
        <v>2.325845204762</v>
      </c>
      <c r="CN439">
        <v>5.0919758357717004</v>
      </c>
      <c r="CO439">
        <v>4.8579701749844704</v>
      </c>
      <c r="CP439">
        <v>11.313105914183399</v>
      </c>
      <c r="CQ439">
        <v>11.4976717142938</v>
      </c>
      <c r="CR439">
        <v>9.6674833797912108</v>
      </c>
      <c r="CS439">
        <v>4.6262644677394</v>
      </c>
      <c r="CT439">
        <v>3.78250789665461</v>
      </c>
      <c r="CU439">
        <v>11.707297338371101</v>
      </c>
      <c r="CV439">
        <v>10.405993765004199</v>
      </c>
      <c r="CW439">
        <v>9.9674066908327799</v>
      </c>
      <c r="CX439">
        <v>3.9692427163377499</v>
      </c>
      <c r="CY439">
        <v>11.787399502802501</v>
      </c>
      <c r="CZ439">
        <v>10.3116585412743</v>
      </c>
      <c r="DA439">
        <v>13.268720423675299</v>
      </c>
      <c r="DB439">
        <v>3.9561080789474699</v>
      </c>
      <c r="DC439">
        <v>2.6329793534001902</v>
      </c>
      <c r="DD439">
        <v>17.017734001925401</v>
      </c>
      <c r="DE439">
        <v>5.5757293002841797</v>
      </c>
      <c r="DF439">
        <v>8.0517865806551203</v>
      </c>
      <c r="DG439">
        <v>4.4364275929249697</v>
      </c>
      <c r="DH439">
        <v>12.470929216379</v>
      </c>
      <c r="DI439">
        <v>4.4368977625479102</v>
      </c>
      <c r="DJ439">
        <v>12.379825352016701</v>
      </c>
      <c r="DK439">
        <v>10.4735926605646</v>
      </c>
      <c r="DL439">
        <v>6.0976458005402199</v>
      </c>
      <c r="DM439">
        <v>10.9526880748354</v>
      </c>
      <c r="DN439">
        <v>10.174942064277101</v>
      </c>
      <c r="DO439">
        <v>7.0256642796782396</v>
      </c>
      <c r="DP439">
        <v>10.772704199702799</v>
      </c>
      <c r="DQ439">
        <v>4.6658014233351004</v>
      </c>
      <c r="DR439">
        <v>10.349098853300401</v>
      </c>
      <c r="DS439">
        <v>3.3352666754571301</v>
      </c>
      <c r="DT439">
        <v>12.5445804268006</v>
      </c>
      <c r="DU439">
        <v>3.80338858631294</v>
      </c>
      <c r="DV439">
        <v>10.472676431755501</v>
      </c>
      <c r="DW439">
        <v>10.755428060568301</v>
      </c>
      <c r="DX439">
        <v>10.360587584825399</v>
      </c>
      <c r="DY439">
        <v>3.19852662216794</v>
      </c>
      <c r="DZ439">
        <v>3.0173174646423</v>
      </c>
      <c r="EA439">
        <v>13.301287916425499</v>
      </c>
      <c r="EB439">
        <v>4.2544640386957902</v>
      </c>
      <c r="EC439">
        <v>3.0518870066940198</v>
      </c>
      <c r="ED439">
        <v>10.312555594856001</v>
      </c>
      <c r="EE439">
        <v>10.202941954964601</v>
      </c>
      <c r="EF439">
        <v>12.9094939623998</v>
      </c>
      <c r="EG439">
        <v>13.4600198801944</v>
      </c>
      <c r="EH439">
        <v>2.9822085826625799</v>
      </c>
      <c r="EI439">
        <v>11.466773968908299</v>
      </c>
      <c r="EJ439">
        <v>4.6400906504067798</v>
      </c>
      <c r="EK439">
        <v>5.8417393949195704</v>
      </c>
      <c r="EL439">
        <v>12.1178744300438</v>
      </c>
      <c r="EM439">
        <v>9.6197358545558096</v>
      </c>
      <c r="EN439">
        <v>4.6542586165172404</v>
      </c>
      <c r="EO439">
        <v>4.1819648082455503</v>
      </c>
      <c r="EP439">
        <v>9.9259113562539607</v>
      </c>
      <c r="EQ439">
        <v>12.1358318871377</v>
      </c>
      <c r="ER439">
        <v>10.4742951455673</v>
      </c>
      <c r="ES439">
        <v>10.5192599893743</v>
      </c>
      <c r="ET439">
        <v>4.5367648739041497</v>
      </c>
      <c r="EU439">
        <v>10.528904534106401</v>
      </c>
      <c r="EV439">
        <v>10.4226687294125</v>
      </c>
      <c r="EW439">
        <v>3.4291311395468802</v>
      </c>
      <c r="EX439">
        <v>4.7293749734522699</v>
      </c>
      <c r="EY439">
        <v>11.3847325292896</v>
      </c>
      <c r="EZ439">
        <v>2.9382285717505501</v>
      </c>
      <c r="FA439">
        <v>4.8061464447527502</v>
      </c>
      <c r="FB439">
        <v>10.471511841577501</v>
      </c>
      <c r="FC439">
        <v>11.688613711755901</v>
      </c>
      <c r="FD439">
        <v>10.297717414566099</v>
      </c>
      <c r="FE439">
        <v>3.8660679965128302</v>
      </c>
      <c r="FF439">
        <v>3.6942870212420802</v>
      </c>
      <c r="FG439">
        <v>10.520605580799</v>
      </c>
      <c r="FH439">
        <v>10.419467322413301</v>
      </c>
      <c r="FI439">
        <v>2.9561238340323301</v>
      </c>
    </row>
    <row r="440" spans="1:165">
      <c r="A440">
        <v>178.00000584721801</v>
      </c>
      <c r="B440">
        <v>8.3035557162791491</v>
      </c>
      <c r="C440">
        <v>10.3276178362176</v>
      </c>
      <c r="D440">
        <v>7.7215071415330803</v>
      </c>
      <c r="E440">
        <v>12.336205625898501</v>
      </c>
      <c r="F440">
        <v>11.633805190899199</v>
      </c>
      <c r="G440">
        <v>4.5465231147318503</v>
      </c>
      <c r="H440">
        <v>6.3518861189559201</v>
      </c>
      <c r="I440">
        <v>2.17824867673525</v>
      </c>
      <c r="J440">
        <v>4.5468227294493602</v>
      </c>
      <c r="K440">
        <v>4.2619215230415097</v>
      </c>
      <c r="L440">
        <v>10.4367886179427</v>
      </c>
      <c r="M440">
        <v>10.623481602684899</v>
      </c>
      <c r="N440">
        <v>10.3359167780979</v>
      </c>
      <c r="O440">
        <v>4.6486681629433297</v>
      </c>
      <c r="P440">
        <v>3.9434806771312099</v>
      </c>
      <c r="Q440">
        <v>12.5837484859561</v>
      </c>
      <c r="R440">
        <v>10.4654472008216</v>
      </c>
      <c r="S440">
        <v>11.2904318516761</v>
      </c>
      <c r="T440">
        <v>2.55029191535627</v>
      </c>
      <c r="U440">
        <v>11.337782670538299</v>
      </c>
      <c r="V440">
        <v>10.3171954237833</v>
      </c>
      <c r="W440">
        <v>11.956076795846</v>
      </c>
      <c r="X440">
        <v>2.8366591092499598</v>
      </c>
      <c r="Y440">
        <v>3.4214869720029002</v>
      </c>
      <c r="Z440">
        <v>17.256011607771299</v>
      </c>
      <c r="AA440">
        <v>5.8073404776610698</v>
      </c>
      <c r="AB440">
        <v>7.6257771301652699</v>
      </c>
      <c r="AC440">
        <v>4.5719832117605703</v>
      </c>
      <c r="AD440">
        <v>12.463583558510701</v>
      </c>
      <c r="AE440">
        <v>2.9590768065778601</v>
      </c>
      <c r="AF440">
        <v>11.5757978042411</v>
      </c>
      <c r="AG440">
        <v>10.2951800864042</v>
      </c>
      <c r="AH440">
        <v>5.8822478076150597</v>
      </c>
      <c r="AI440">
        <v>11.2634142636748</v>
      </c>
      <c r="AJ440">
        <v>10.282786155780499</v>
      </c>
      <c r="AK440">
        <v>2.9871193613570401</v>
      </c>
      <c r="AL440">
        <v>12.266943662006399</v>
      </c>
      <c r="AM440">
        <v>4.7218434602848696</v>
      </c>
      <c r="AN440">
        <v>10.390878094581399</v>
      </c>
      <c r="AO440">
        <v>2.3303770193299602</v>
      </c>
      <c r="AP440">
        <v>12.573715970898601</v>
      </c>
      <c r="AQ440">
        <v>5.1575990625420696</v>
      </c>
      <c r="AR440">
        <v>10.940713908315301</v>
      </c>
      <c r="AS440">
        <v>10.8389993328268</v>
      </c>
      <c r="AT440">
        <v>11.418182456030699</v>
      </c>
      <c r="AU440">
        <v>2.8707201910009301</v>
      </c>
      <c r="AV440">
        <v>3.9137497602056199</v>
      </c>
      <c r="AW440">
        <v>12.9592546085187</v>
      </c>
      <c r="AX440">
        <v>4.5805345047731896</v>
      </c>
      <c r="AY440">
        <v>2.53104741123824</v>
      </c>
      <c r="AZ440">
        <v>10.431410603313999</v>
      </c>
      <c r="BA440">
        <v>10.369748288632101</v>
      </c>
      <c r="BB440">
        <v>11.903949650226901</v>
      </c>
      <c r="BC440">
        <v>15.1198859158632</v>
      </c>
      <c r="BD440">
        <v>3.2069828843926298</v>
      </c>
      <c r="BE440">
        <v>11.4479951198857</v>
      </c>
      <c r="BF440">
        <v>4.6663226579483803</v>
      </c>
      <c r="BG440">
        <v>4.8325097471218399</v>
      </c>
      <c r="BH440">
        <v>10.927915677865199</v>
      </c>
      <c r="BI440">
        <v>9.9623158926451598</v>
      </c>
      <c r="BJ440">
        <v>4.7472703231526996</v>
      </c>
      <c r="BK440">
        <v>3.4121995907468601</v>
      </c>
      <c r="BL440">
        <v>9.92271428402662</v>
      </c>
      <c r="BM440">
        <v>12.887612548866899</v>
      </c>
      <c r="BN440">
        <v>10.596553554969899</v>
      </c>
      <c r="BO440">
        <v>10.177472889354201</v>
      </c>
      <c r="BP440">
        <v>4.4985437527938004</v>
      </c>
      <c r="BQ440">
        <v>10.466425488168101</v>
      </c>
      <c r="BR440">
        <v>10.4333915758674</v>
      </c>
      <c r="BS440">
        <v>3.32386449760617</v>
      </c>
      <c r="BT440">
        <v>4.6560538093165</v>
      </c>
      <c r="BU440">
        <v>11.4231598262633</v>
      </c>
      <c r="BV440">
        <v>2.90590346853176</v>
      </c>
      <c r="BW440">
        <v>4.2723610692531402</v>
      </c>
      <c r="BX440">
        <v>11.5103001386643</v>
      </c>
      <c r="BY440">
        <v>11.5515471433564</v>
      </c>
      <c r="BZ440">
        <v>11.1226371564823</v>
      </c>
      <c r="CA440">
        <v>5.2146508450355</v>
      </c>
      <c r="CB440">
        <v>2.87186758297088</v>
      </c>
      <c r="CC440">
        <v>10.309473161544901</v>
      </c>
      <c r="CD440">
        <v>11.2449183880485</v>
      </c>
      <c r="CE440">
        <v>3.0621057642084901</v>
      </c>
      <c r="CF440">
        <v>7.0573841229735903</v>
      </c>
      <c r="CG440">
        <v>10.627332134931599</v>
      </c>
      <c r="CH440">
        <v>8.1312877063985791</v>
      </c>
      <c r="CI440">
        <v>12.799575884036701</v>
      </c>
      <c r="CJ440">
        <v>11.644565224908</v>
      </c>
      <c r="CK440">
        <v>4.0754752989360403</v>
      </c>
      <c r="CL440">
        <v>6.3001196403952404</v>
      </c>
      <c r="CM440">
        <v>2.35473838212171</v>
      </c>
      <c r="CN440">
        <v>4.5480122479135998</v>
      </c>
      <c r="CO440">
        <v>4.3588069303961898</v>
      </c>
      <c r="CP440">
        <v>11.3310450052244</v>
      </c>
      <c r="CQ440">
        <v>10.821431358792401</v>
      </c>
      <c r="CR440">
        <v>10.6464800336918</v>
      </c>
      <c r="CS440">
        <v>4.6275321863761798</v>
      </c>
      <c r="CT440">
        <v>3.7220942481847201</v>
      </c>
      <c r="CU440">
        <v>11.746806136967001</v>
      </c>
      <c r="CV440">
        <v>10.4060535078372</v>
      </c>
      <c r="CW440">
        <v>10.318137435188101</v>
      </c>
      <c r="CX440">
        <v>3.7951123201632502</v>
      </c>
      <c r="CY440">
        <v>11.8090588266656</v>
      </c>
      <c r="CZ440">
        <v>10.2600544224999</v>
      </c>
      <c r="DA440">
        <v>13.5076323619765</v>
      </c>
      <c r="DB440">
        <v>3.84457488885504</v>
      </c>
      <c r="DC440">
        <v>2.6792547798497699</v>
      </c>
      <c r="DD440">
        <v>17.060716594300501</v>
      </c>
      <c r="DE440">
        <v>5.6106278030179499</v>
      </c>
      <c r="DF440">
        <v>7.8001855587383302</v>
      </c>
      <c r="DG440">
        <v>3.49234976291365</v>
      </c>
      <c r="DH440">
        <v>12.3735714302225</v>
      </c>
      <c r="DI440">
        <v>4.27306666464193</v>
      </c>
      <c r="DJ440">
        <v>11.494644159623</v>
      </c>
      <c r="DK440">
        <v>10.482851127898201</v>
      </c>
      <c r="DL440">
        <v>6.0055699032401204</v>
      </c>
      <c r="DM440">
        <v>11.368386166121899</v>
      </c>
      <c r="DN440">
        <v>10.9272161930375</v>
      </c>
      <c r="DO440">
        <v>7.4582334874108698</v>
      </c>
      <c r="DP440">
        <v>10.8438491262451</v>
      </c>
      <c r="DQ440">
        <v>4.7178168979313497</v>
      </c>
      <c r="DR440">
        <v>10.263414376181</v>
      </c>
      <c r="DS440">
        <v>3.0385316398409201</v>
      </c>
      <c r="DT440">
        <v>12.4935709550043</v>
      </c>
      <c r="DU440">
        <v>3.97354394592579</v>
      </c>
      <c r="DV440">
        <v>10.444696313522</v>
      </c>
      <c r="DW440">
        <v>10.4945052623058</v>
      </c>
      <c r="DX440">
        <v>10.380293545608099</v>
      </c>
      <c r="DY440">
        <v>3.3773046743288599</v>
      </c>
      <c r="DZ440">
        <v>3.3125526202834701</v>
      </c>
      <c r="EA440">
        <v>13.1006663956815</v>
      </c>
      <c r="EB440">
        <v>4.1374303528057101</v>
      </c>
      <c r="EC440">
        <v>3.05141375562118</v>
      </c>
      <c r="ED440">
        <v>10.336669992653899</v>
      </c>
      <c r="EE440">
        <v>10.3612235100754</v>
      </c>
      <c r="EF440">
        <v>13.183605980877701</v>
      </c>
      <c r="EG440">
        <v>13.854933521271199</v>
      </c>
      <c r="EH440">
        <v>4.1347378078734804</v>
      </c>
      <c r="EI440">
        <v>10.4974450210977</v>
      </c>
      <c r="EJ440">
        <v>4.7057667278090598</v>
      </c>
      <c r="EK440">
        <v>5.3626824527613604</v>
      </c>
      <c r="EL440">
        <v>11.2280537866702</v>
      </c>
      <c r="EM440">
        <v>9.7943823161142394</v>
      </c>
      <c r="EN440">
        <v>4.7604074252557202</v>
      </c>
      <c r="EO440">
        <v>4.3864048127489497</v>
      </c>
      <c r="EP440">
        <v>10.4840670660504</v>
      </c>
      <c r="EQ440">
        <v>13.022543900752201</v>
      </c>
      <c r="ER440">
        <v>10.371165809191501</v>
      </c>
      <c r="ES440">
        <v>10.5468690362266</v>
      </c>
      <c r="ET440">
        <v>4.5332079321711101</v>
      </c>
      <c r="EU440">
        <v>10.4770470128356</v>
      </c>
      <c r="EV440">
        <v>10.425060662435699</v>
      </c>
      <c r="EW440">
        <v>3.6469701403291799</v>
      </c>
      <c r="EX440">
        <v>4.7036271830077201</v>
      </c>
      <c r="EY440">
        <v>11.433169878324399</v>
      </c>
      <c r="EZ440">
        <v>3.0333502738748299</v>
      </c>
      <c r="FA440">
        <v>4.8847361661668698</v>
      </c>
      <c r="FB440">
        <v>10.4506881689198</v>
      </c>
      <c r="FC440">
        <v>11.702549196650301</v>
      </c>
      <c r="FD440">
        <v>10.3210510661741</v>
      </c>
      <c r="FE440">
        <v>3.7065829495877902</v>
      </c>
      <c r="FF440">
        <v>3.79861927763171</v>
      </c>
      <c r="FG440">
        <v>10.509338658696</v>
      </c>
      <c r="FH440">
        <v>10.4768403456318</v>
      </c>
      <c r="FI440">
        <v>3.0458291456890501</v>
      </c>
    </row>
    <row r="441" spans="1:165">
      <c r="A441">
        <v>179.00000588006699</v>
      </c>
      <c r="B441">
        <v>7.6341636058587898</v>
      </c>
      <c r="C441">
        <v>10.3100851920256</v>
      </c>
      <c r="D441">
        <v>8.0981312195927</v>
      </c>
      <c r="E441">
        <v>12.887971633754701</v>
      </c>
      <c r="F441">
        <v>11.173565884236501</v>
      </c>
      <c r="G441">
        <v>4.1477505521997298</v>
      </c>
      <c r="H441">
        <v>6.3325021872012499</v>
      </c>
      <c r="I441">
        <v>2.3052861932046298</v>
      </c>
      <c r="J441">
        <v>3.8425812785939302</v>
      </c>
      <c r="K441">
        <v>4.5407058659180297</v>
      </c>
      <c r="L441">
        <v>10.352132629090701</v>
      </c>
      <c r="M441">
        <v>10.874682122547901</v>
      </c>
      <c r="N441">
        <v>9.9238330331305704</v>
      </c>
      <c r="O441">
        <v>4.6334258987863004</v>
      </c>
      <c r="P441">
        <v>3.7946475679090002</v>
      </c>
      <c r="Q441">
        <v>12.5834116537004</v>
      </c>
      <c r="R441">
        <v>10.5808536741976</v>
      </c>
      <c r="S441">
        <v>9.9062045217514605</v>
      </c>
      <c r="T441">
        <v>3.6113526127531901</v>
      </c>
      <c r="U441">
        <v>11.7221474347913</v>
      </c>
      <c r="V441">
        <v>10.315171762047701</v>
      </c>
      <c r="W441">
        <v>12.294630431248001</v>
      </c>
      <c r="X441">
        <v>2.7807030338716801</v>
      </c>
      <c r="Y441">
        <v>2.4939802385133598</v>
      </c>
      <c r="Z441">
        <v>16.7257742667942</v>
      </c>
      <c r="AA441">
        <v>6.0695277636976099</v>
      </c>
      <c r="AB441">
        <v>7.9070126638114298</v>
      </c>
      <c r="AC441">
        <v>4.53330972895463</v>
      </c>
      <c r="AD441">
        <v>12.3803484367174</v>
      </c>
      <c r="AE441">
        <v>3.9035010989601102</v>
      </c>
      <c r="AF441">
        <v>11.5793821782691</v>
      </c>
      <c r="AG441">
        <v>10.390627783158299</v>
      </c>
      <c r="AH441">
        <v>5.7795575314463798</v>
      </c>
      <c r="AI441">
        <v>9.7883942359159697</v>
      </c>
      <c r="AJ441">
        <v>10.135056991669099</v>
      </c>
      <c r="AK441">
        <v>2.9274239365700598</v>
      </c>
      <c r="AL441">
        <v>12.5215968611886</v>
      </c>
      <c r="AM441">
        <v>4.6893755144607701</v>
      </c>
      <c r="AN441">
        <v>10.349591033949199</v>
      </c>
      <c r="AO441">
        <v>3.4140118544239701</v>
      </c>
      <c r="AP441">
        <v>12.6008218069246</v>
      </c>
      <c r="AQ441">
        <v>4.89584163909457</v>
      </c>
      <c r="AR441">
        <v>10.5840680746081</v>
      </c>
      <c r="AS441">
        <v>10.991792039458501</v>
      </c>
      <c r="AT441">
        <v>11.4401632649499</v>
      </c>
      <c r="AU441">
        <v>2.9382155907123702</v>
      </c>
      <c r="AV441">
        <v>3.9018834147363499</v>
      </c>
      <c r="AW441">
        <v>13.554332973277001</v>
      </c>
      <c r="AX441">
        <v>4.5389623873613196</v>
      </c>
      <c r="AY441">
        <v>1.6108196140562201</v>
      </c>
      <c r="AZ441">
        <v>10.387397132689401</v>
      </c>
      <c r="BA441">
        <v>10.440833001482</v>
      </c>
      <c r="BB441">
        <v>12.155506538491499</v>
      </c>
      <c r="BC441">
        <v>14.942368809340399</v>
      </c>
      <c r="BD441">
        <v>4.0865950369154103</v>
      </c>
      <c r="BE441">
        <v>10.6307130716136</v>
      </c>
      <c r="BF441">
        <v>4.72897907711409</v>
      </c>
      <c r="BG441">
        <v>4.9468245757352101</v>
      </c>
      <c r="BH441">
        <v>11.7227124748243</v>
      </c>
      <c r="BI441">
        <v>10.957519714964899</v>
      </c>
      <c r="BJ441">
        <v>5.0171862809097103</v>
      </c>
      <c r="BK441">
        <v>3.44626513781163</v>
      </c>
      <c r="BL441">
        <v>9.8428842185213501</v>
      </c>
      <c r="BM441">
        <v>12.878387338151001</v>
      </c>
      <c r="BN441">
        <v>10.449572019801501</v>
      </c>
      <c r="BO441">
        <v>10.3362539173086</v>
      </c>
      <c r="BP441">
        <v>4.5768598039738997</v>
      </c>
      <c r="BQ441">
        <v>10.4762622030615</v>
      </c>
      <c r="BR441">
        <v>10.435178223206201</v>
      </c>
      <c r="BS441">
        <v>3.4097202375708702</v>
      </c>
      <c r="BT441">
        <v>4.6620610045671604</v>
      </c>
      <c r="BU441">
        <v>11.372174197858101</v>
      </c>
      <c r="BV441">
        <v>2.86955989113773</v>
      </c>
      <c r="BW441">
        <v>4.7841851835242402</v>
      </c>
      <c r="BX441">
        <v>11.533620183446899</v>
      </c>
      <c r="BY441">
        <v>11.4879828027647</v>
      </c>
      <c r="BZ441">
        <v>11.281003937758999</v>
      </c>
      <c r="CA441">
        <v>5.4852472469756197</v>
      </c>
      <c r="CB441">
        <v>3.0051742725567299</v>
      </c>
      <c r="CC441">
        <v>10.335034385719601</v>
      </c>
      <c r="CD441">
        <v>10.598070011927501</v>
      </c>
      <c r="CE441">
        <v>3.1087804380436501</v>
      </c>
      <c r="CF441">
        <v>6.9711210405404103</v>
      </c>
      <c r="CG441">
        <v>11.0685882641085</v>
      </c>
      <c r="CH441">
        <v>7.7866116982283096</v>
      </c>
      <c r="CI441">
        <v>12.952559672264099</v>
      </c>
      <c r="CJ441">
        <v>11.661877638331401</v>
      </c>
      <c r="CK441">
        <v>4.4086301190803097</v>
      </c>
      <c r="CL441">
        <v>6.3388595704008104</v>
      </c>
      <c r="CM441">
        <v>2.8099043732918498</v>
      </c>
      <c r="CN441">
        <v>5.3278618335569501</v>
      </c>
      <c r="CO441">
        <v>4.5196304131000398</v>
      </c>
      <c r="CP441">
        <v>10.498728634745101</v>
      </c>
      <c r="CQ441">
        <v>10.706626901502201</v>
      </c>
      <c r="CR441">
        <v>10.5624056611501</v>
      </c>
      <c r="CS441">
        <v>4.6273781248015098</v>
      </c>
      <c r="CT441">
        <v>3.8116648463360701</v>
      </c>
      <c r="CU441">
        <v>11.5705965189377</v>
      </c>
      <c r="CV441">
        <v>10.3745342397008</v>
      </c>
      <c r="CW441">
        <v>10.4174002420603</v>
      </c>
      <c r="CX441">
        <v>3.5340848852792002</v>
      </c>
      <c r="CY441">
        <v>11.970499277541</v>
      </c>
      <c r="CZ441">
        <v>10.303692541131699</v>
      </c>
      <c r="DA441">
        <v>13.3299562024522</v>
      </c>
      <c r="DB441">
        <v>3.8205749846828101</v>
      </c>
      <c r="DC441">
        <v>2.5410204014038298</v>
      </c>
      <c r="DD441">
        <v>17.156937239302501</v>
      </c>
      <c r="DE441">
        <v>5.7839668359785801</v>
      </c>
      <c r="DF441">
        <v>7.7992846034989798</v>
      </c>
      <c r="DG441">
        <v>3.6492081368162301</v>
      </c>
      <c r="DH441">
        <v>12.330598633158299</v>
      </c>
      <c r="DI441">
        <v>4.5139785677904101</v>
      </c>
      <c r="DJ441">
        <v>11.173501714314501</v>
      </c>
      <c r="DK441">
        <v>10.421168349552</v>
      </c>
      <c r="DL441">
        <v>6.0738345297168799</v>
      </c>
      <c r="DM441">
        <v>11.102359161737599</v>
      </c>
      <c r="DN441">
        <v>10.9133196989635</v>
      </c>
      <c r="DO441">
        <v>3.18156129460918</v>
      </c>
      <c r="DP441">
        <v>12.1945360463158</v>
      </c>
      <c r="DQ441">
        <v>4.6840816992716796</v>
      </c>
      <c r="DR441">
        <v>10.3325084030851</v>
      </c>
      <c r="DS441">
        <v>3.4271869074658299</v>
      </c>
      <c r="DT441">
        <v>12.4825260155606</v>
      </c>
      <c r="DU441">
        <v>5.3015856357109801</v>
      </c>
      <c r="DV441">
        <v>10.4561285597019</v>
      </c>
      <c r="DW441">
        <v>10.651155303923</v>
      </c>
      <c r="DX441">
        <v>10.380106879466201</v>
      </c>
      <c r="DY441">
        <v>3.7288455574853998</v>
      </c>
      <c r="DZ441">
        <v>3.38125015685576</v>
      </c>
      <c r="EA441">
        <v>13.3250564405199</v>
      </c>
      <c r="EB441">
        <v>4.1380175581007101</v>
      </c>
      <c r="EC441">
        <v>3.6670833609666902</v>
      </c>
      <c r="ED441">
        <v>10.4124910088739</v>
      </c>
      <c r="EE441">
        <v>10.223245040466001</v>
      </c>
      <c r="EF441">
        <v>12.2939874975682</v>
      </c>
      <c r="EG441">
        <v>13.8186519550386</v>
      </c>
      <c r="EH441">
        <v>3.91779625248597</v>
      </c>
      <c r="EI441">
        <v>10.6265723861771</v>
      </c>
      <c r="EJ441">
        <v>4.5632917998208997</v>
      </c>
      <c r="EK441">
        <v>5.0846128275294102</v>
      </c>
      <c r="EL441">
        <v>11.232617643353599</v>
      </c>
      <c r="EM441">
        <v>10.024461478188901</v>
      </c>
      <c r="EN441">
        <v>4.7133474282063501</v>
      </c>
      <c r="EO441">
        <v>4.29373969665986</v>
      </c>
      <c r="EP441">
        <v>10.5897234070174</v>
      </c>
      <c r="EQ441">
        <v>13.2105973291587</v>
      </c>
      <c r="ER441">
        <v>10.4232253635598</v>
      </c>
      <c r="ES441">
        <v>10.4338427853549</v>
      </c>
      <c r="ET441">
        <v>4.6798487052961901</v>
      </c>
      <c r="EU441">
        <v>10.4858106693674</v>
      </c>
      <c r="EV441">
        <v>10.419817745452701</v>
      </c>
      <c r="EW441">
        <v>3.6001276847161199</v>
      </c>
      <c r="EX441">
        <v>4.6576258358863303</v>
      </c>
      <c r="EY441">
        <v>11.4400710026233</v>
      </c>
      <c r="EZ441">
        <v>2.9429902779918402</v>
      </c>
      <c r="FA441">
        <v>4.9517982976158104</v>
      </c>
      <c r="FB441">
        <v>10.425504827163399</v>
      </c>
      <c r="FC441">
        <v>11.5969959649904</v>
      </c>
      <c r="FD441">
        <v>10.3125692121697</v>
      </c>
      <c r="FE441">
        <v>4.14913883168387</v>
      </c>
      <c r="FF441">
        <v>3.8515750764524501</v>
      </c>
      <c r="FG441">
        <v>10.522277969606799</v>
      </c>
      <c r="FH441">
        <v>10.4608755100924</v>
      </c>
      <c r="FI441">
        <v>3.1215469060056602</v>
      </c>
    </row>
    <row r="442" spans="1:165">
      <c r="A442">
        <v>180.000005912917</v>
      </c>
      <c r="B442">
        <v>8.1945786327300407</v>
      </c>
      <c r="C442">
        <v>10.346737402495499</v>
      </c>
      <c r="D442">
        <v>8.0585983439587903</v>
      </c>
      <c r="E442">
        <v>12.948356817647101</v>
      </c>
      <c r="F442">
        <v>11.606074526944701</v>
      </c>
      <c r="G442">
        <v>4.3982749888764996</v>
      </c>
      <c r="H442">
        <v>6.3193446432122498</v>
      </c>
      <c r="I442">
        <v>2.5437399798145499</v>
      </c>
      <c r="J442">
        <v>5.0853401586002303</v>
      </c>
      <c r="K442">
        <v>4.2101459824749403</v>
      </c>
      <c r="L442">
        <v>10.7546804244577</v>
      </c>
      <c r="M442">
        <v>10.949325132944301</v>
      </c>
      <c r="N442">
        <v>9.8289095385754308</v>
      </c>
      <c r="O442">
        <v>4.6091591793397599</v>
      </c>
      <c r="P442">
        <v>3.8966566276506498</v>
      </c>
      <c r="Q442">
        <v>12.4414350008293</v>
      </c>
      <c r="R442">
        <v>10.571490912420799</v>
      </c>
      <c r="S442">
        <v>10.0365926369023</v>
      </c>
      <c r="T442">
        <v>2.9012750515230299</v>
      </c>
      <c r="U442">
        <v>12.185220989375299</v>
      </c>
      <c r="V442">
        <v>10.3521511774051</v>
      </c>
      <c r="W442">
        <v>11.855183571003</v>
      </c>
      <c r="X442">
        <v>3.5639553140619702</v>
      </c>
      <c r="Y442">
        <v>2.8373926347787299</v>
      </c>
      <c r="Z442">
        <v>17.489540147617902</v>
      </c>
      <c r="AA442">
        <v>6.1186080474492401</v>
      </c>
      <c r="AB442">
        <v>7.9021372403780896</v>
      </c>
      <c r="AC442">
        <v>4.4765692694702102</v>
      </c>
      <c r="AD442">
        <v>12.511284404826601</v>
      </c>
      <c r="AE442">
        <v>2.8842348679618102</v>
      </c>
      <c r="AF442">
        <v>11.4086341538203</v>
      </c>
      <c r="AG442">
        <v>10.4766119252366</v>
      </c>
      <c r="AH442">
        <v>5.7860564615066199</v>
      </c>
      <c r="AI442">
        <v>10.156180308824499</v>
      </c>
      <c r="AJ442">
        <v>9.9371852257186006</v>
      </c>
      <c r="AK442">
        <v>2.8440732540692402</v>
      </c>
      <c r="AL442">
        <v>12.4179137745716</v>
      </c>
      <c r="AM442">
        <v>4.7012357645952303</v>
      </c>
      <c r="AN442">
        <v>10.402102307777801</v>
      </c>
      <c r="AO442">
        <v>3.5145960515013401</v>
      </c>
      <c r="AP442">
        <v>12.594125751859799</v>
      </c>
      <c r="AQ442">
        <v>5.0401727473907503</v>
      </c>
      <c r="AR442">
        <v>10.5826469158258</v>
      </c>
      <c r="AS442">
        <v>10.6850971480893</v>
      </c>
      <c r="AT442">
        <v>11.4971056931257</v>
      </c>
      <c r="AU442">
        <v>2.76898936054162</v>
      </c>
      <c r="AV442">
        <v>3.9287721495272199</v>
      </c>
      <c r="AW442">
        <v>13.4559579294339</v>
      </c>
      <c r="AX442">
        <v>4.6789843447932196</v>
      </c>
      <c r="AY442">
        <v>1.53920917049987</v>
      </c>
      <c r="AZ442">
        <v>10.407807028200599</v>
      </c>
      <c r="BA442">
        <v>10.247240836528499</v>
      </c>
      <c r="BB442">
        <v>11.9827478235912</v>
      </c>
      <c r="BC442">
        <v>15.2136883657105</v>
      </c>
      <c r="BD442">
        <v>4.0711132812759701</v>
      </c>
      <c r="BE442">
        <v>10.6986090260644</v>
      </c>
      <c r="BF442">
        <v>4.6863041169146298</v>
      </c>
      <c r="BG442">
        <v>5.7860146034904298</v>
      </c>
      <c r="BH442">
        <v>11.630846985143499</v>
      </c>
      <c r="BI442">
        <v>10.580896108972</v>
      </c>
      <c r="BJ442">
        <v>4.9444906618108204</v>
      </c>
      <c r="BK442">
        <v>3.5396624594901702</v>
      </c>
      <c r="BL442">
        <v>9.50519410787137</v>
      </c>
      <c r="BM442">
        <v>13.451292805528601</v>
      </c>
      <c r="BN442">
        <v>10.5048933476846</v>
      </c>
      <c r="BO442">
        <v>10.372190075248399</v>
      </c>
      <c r="BP442">
        <v>4.5576629627682204</v>
      </c>
      <c r="BQ442">
        <v>10.434418193091901</v>
      </c>
      <c r="BR442">
        <v>10.4453697528548</v>
      </c>
      <c r="BS442">
        <v>3.5624754728795098</v>
      </c>
      <c r="BT442">
        <v>4.6687577022247897</v>
      </c>
      <c r="BU442">
        <v>11.399678542887701</v>
      </c>
      <c r="BV442">
        <v>2.77860532996936</v>
      </c>
      <c r="BW442">
        <v>4.6949947841747903</v>
      </c>
      <c r="BX442">
        <v>11.437177508658101</v>
      </c>
      <c r="BY442">
        <v>11.548476844411599</v>
      </c>
      <c r="BZ442">
        <v>10.6454983435756</v>
      </c>
      <c r="CA442">
        <v>5.2753270932272596</v>
      </c>
      <c r="CB442">
        <v>2.7914620514161399</v>
      </c>
      <c r="CC442">
        <v>10.4141636352925</v>
      </c>
      <c r="CD442">
        <v>11.6098348296066</v>
      </c>
      <c r="CE442">
        <v>3.15215084251746</v>
      </c>
      <c r="CF442">
        <v>7.0152739103294603</v>
      </c>
      <c r="CG442">
        <v>11.3461310410901</v>
      </c>
      <c r="CH442">
        <v>7.7045635132801298</v>
      </c>
      <c r="CI442">
        <v>12.860188345138001</v>
      </c>
      <c r="CJ442">
        <v>11.644496458031901</v>
      </c>
      <c r="CK442">
        <v>4.19900378494434</v>
      </c>
      <c r="CL442">
        <v>6.2293244914792396</v>
      </c>
      <c r="CM442">
        <v>2.8052682167330998</v>
      </c>
      <c r="CN442">
        <v>5.0162577166200899</v>
      </c>
      <c r="CO442">
        <v>4.8885828825005104</v>
      </c>
      <c r="CP442">
        <v>10.4425628218325</v>
      </c>
      <c r="CQ442">
        <v>10.8397825338335</v>
      </c>
      <c r="CR442">
        <v>10.3775250598851</v>
      </c>
      <c r="CS442">
        <v>4.6530058763317896</v>
      </c>
      <c r="CT442">
        <v>3.8223708721939902</v>
      </c>
      <c r="CU442">
        <v>11.968922792706801</v>
      </c>
      <c r="CV442">
        <v>10.4389139376347</v>
      </c>
      <c r="CW442">
        <v>10.6594923941269</v>
      </c>
      <c r="CX442">
        <v>2.5494330501617499</v>
      </c>
      <c r="CY442">
        <v>11.8761723289555</v>
      </c>
      <c r="CZ442">
        <v>10.3750389138835</v>
      </c>
      <c r="DA442">
        <v>13.6829610418624</v>
      </c>
      <c r="DB442">
        <v>3.8547109608435002</v>
      </c>
      <c r="DC442">
        <v>2.5090423821535</v>
      </c>
      <c r="DD442">
        <v>17.454296286260998</v>
      </c>
      <c r="DE442">
        <v>5.6844248641868704</v>
      </c>
      <c r="DF442">
        <v>7.9471839259124701</v>
      </c>
      <c r="DG442">
        <v>3.46059025428334</v>
      </c>
      <c r="DH442">
        <v>12.4616235447943</v>
      </c>
      <c r="DI442">
        <v>4.2247946911317298</v>
      </c>
      <c r="DJ442">
        <v>11.108311244470199</v>
      </c>
      <c r="DK442">
        <v>10.406483462081299</v>
      </c>
      <c r="DL442">
        <v>5.8456837174061302</v>
      </c>
      <c r="DM442">
        <v>11.638194238616901</v>
      </c>
      <c r="DN442">
        <v>10.819918827333099</v>
      </c>
      <c r="DO442">
        <v>5.15376247894502</v>
      </c>
      <c r="DP442">
        <v>10.8928226459421</v>
      </c>
      <c r="DQ442">
        <v>4.6964192506256897</v>
      </c>
      <c r="DR442">
        <v>10.224400384825</v>
      </c>
      <c r="DS442">
        <v>3.0584009629976401</v>
      </c>
      <c r="DT442">
        <v>12.458311477485699</v>
      </c>
      <c r="DU442">
        <v>5.80826690900785</v>
      </c>
      <c r="DV442">
        <v>10.509396435314899</v>
      </c>
      <c r="DW442">
        <v>10.6151764360333</v>
      </c>
      <c r="DX442">
        <v>10.416869182784</v>
      </c>
      <c r="DY442">
        <v>3.8088658475537001</v>
      </c>
      <c r="DZ442">
        <v>3.6909459741022501</v>
      </c>
      <c r="EA442">
        <v>12.568696831942299</v>
      </c>
      <c r="EB442">
        <v>3.7656894601545901</v>
      </c>
      <c r="EC442">
        <v>2.8157870793186799</v>
      </c>
      <c r="ED442">
        <v>10.3656986880418</v>
      </c>
      <c r="EE442">
        <v>10.4565496247846</v>
      </c>
      <c r="EF442">
        <v>13.5149405276977</v>
      </c>
      <c r="EG442">
        <v>13.8927340579991</v>
      </c>
      <c r="EH442">
        <v>3.9655048054900499</v>
      </c>
      <c r="EI442">
        <v>10.5879248663193</v>
      </c>
      <c r="EJ442">
        <v>4.6862490938850501</v>
      </c>
      <c r="EK442">
        <v>5.5365969721296304</v>
      </c>
      <c r="EL442">
        <v>11.2774519216938</v>
      </c>
      <c r="EM442">
        <v>9.9580955092097803</v>
      </c>
      <c r="EN442">
        <v>4.70453705841512</v>
      </c>
      <c r="EO442">
        <v>4.2698520519411201</v>
      </c>
      <c r="EP442">
        <v>10.120430501066901</v>
      </c>
      <c r="EQ442">
        <v>12.875323592932199</v>
      </c>
      <c r="ER442">
        <v>10.454887558686</v>
      </c>
      <c r="ES442">
        <v>10.537690491779101</v>
      </c>
      <c r="ET442">
        <v>4.5572549324940601</v>
      </c>
      <c r="EU442">
        <v>10.437812297738001</v>
      </c>
      <c r="EV442">
        <v>10.448585275338001</v>
      </c>
      <c r="EW442">
        <v>3.66575831809247</v>
      </c>
      <c r="EX442">
        <v>4.62623336094601</v>
      </c>
      <c r="EY442">
        <v>11.425968564038101</v>
      </c>
      <c r="EZ442">
        <v>2.89181190780047</v>
      </c>
      <c r="FA442">
        <v>4.6604764212019401</v>
      </c>
      <c r="FB442">
        <v>10.464257902682901</v>
      </c>
      <c r="FC442">
        <v>11.6092732996844</v>
      </c>
      <c r="FD442">
        <v>10.3079041886594</v>
      </c>
      <c r="FE442">
        <v>3.65356961518544</v>
      </c>
      <c r="FF442">
        <v>3.8584839087556402</v>
      </c>
      <c r="FG442">
        <v>10.5615177219992</v>
      </c>
      <c r="FH442">
        <v>10.4780417272114</v>
      </c>
      <c r="FI442">
        <v>3.1529487866657799</v>
      </c>
    </row>
    <row r="443" spans="1:165">
      <c r="A443">
        <v>181.00000594576599</v>
      </c>
      <c r="B443">
        <v>7.5945268239277297</v>
      </c>
      <c r="C443">
        <v>10.0328731753751</v>
      </c>
      <c r="D443">
        <v>7.91525112801697</v>
      </c>
      <c r="E443">
        <v>12.458925888289601</v>
      </c>
      <c r="F443">
        <v>11.7040155455436</v>
      </c>
      <c r="G443">
        <v>4.7406077363095998</v>
      </c>
      <c r="H443">
        <v>6.34118696244873</v>
      </c>
      <c r="I443">
        <v>2.65514031801996</v>
      </c>
      <c r="J443">
        <v>4.3041925302072697</v>
      </c>
      <c r="K443">
        <v>4.2517522613465397</v>
      </c>
      <c r="L443">
        <v>11.399649892009601</v>
      </c>
      <c r="M443">
        <v>10.685567022220001</v>
      </c>
      <c r="N443">
        <v>10.3058138106356</v>
      </c>
      <c r="O443">
        <v>4.6175407296744098</v>
      </c>
      <c r="P443">
        <v>3.8094567261954801</v>
      </c>
      <c r="Q443">
        <v>12.644434794458499</v>
      </c>
      <c r="R443">
        <v>10.597444394499799</v>
      </c>
      <c r="S443">
        <v>10.4966231515409</v>
      </c>
      <c r="T443">
        <v>3.5590311601768798</v>
      </c>
      <c r="U443">
        <v>12.1357158411919</v>
      </c>
      <c r="V443">
        <v>10.3012344321247</v>
      </c>
      <c r="W443">
        <v>11.6969821661942</v>
      </c>
      <c r="X443">
        <v>3.9667539988065101</v>
      </c>
      <c r="Y443">
        <v>2.6383832995496701</v>
      </c>
      <c r="Z443">
        <v>13.073985597223301</v>
      </c>
      <c r="AA443">
        <v>5.7532592740317696</v>
      </c>
      <c r="AB443">
        <v>11.8647505817245</v>
      </c>
      <c r="AC443">
        <v>3.8072616600475699</v>
      </c>
      <c r="AD443">
        <v>12.7519095474404</v>
      </c>
      <c r="AE443">
        <v>2.9362520563423899</v>
      </c>
      <c r="AF443">
        <v>11.629096495937</v>
      </c>
      <c r="AG443">
        <v>10.4473655458971</v>
      </c>
      <c r="AH443">
        <v>5.6702514518089702</v>
      </c>
      <c r="AI443">
        <v>10.281230649074001</v>
      </c>
      <c r="AJ443">
        <v>10.9003597424531</v>
      </c>
      <c r="AK443">
        <v>3.1710986328081501</v>
      </c>
      <c r="AL443">
        <v>12.3274242910233</v>
      </c>
      <c r="AM443">
        <v>4.7457931204496804</v>
      </c>
      <c r="AN443">
        <v>10.3684861641807</v>
      </c>
      <c r="AO443">
        <v>3.2340515270501098</v>
      </c>
      <c r="AP443">
        <v>12.5863948200381</v>
      </c>
      <c r="AQ443">
        <v>4.8596481929749897</v>
      </c>
      <c r="AR443">
        <v>10.600490063597</v>
      </c>
      <c r="AS443">
        <v>11.0511866093672</v>
      </c>
      <c r="AT443">
        <v>11.4425097389695</v>
      </c>
      <c r="AU443">
        <v>2.8763096748847801</v>
      </c>
      <c r="AV443">
        <v>3.9324531864137802</v>
      </c>
      <c r="AW443">
        <v>13.4828837348565</v>
      </c>
      <c r="AX443">
        <v>4.5909741327262799</v>
      </c>
      <c r="AY443">
        <v>1.5373579876129899</v>
      </c>
      <c r="AZ443">
        <v>10.577474876893</v>
      </c>
      <c r="BA443">
        <v>10.295107479535501</v>
      </c>
      <c r="BB443">
        <v>11.8081612339065</v>
      </c>
      <c r="BC443">
        <v>14.6530584297592</v>
      </c>
      <c r="BD443">
        <v>3.3762737802494698</v>
      </c>
      <c r="BE443">
        <v>11.298005956844101</v>
      </c>
      <c r="BF443">
        <v>4.5996337495904402</v>
      </c>
      <c r="BG443">
        <v>5.0208918526202</v>
      </c>
      <c r="BH443">
        <v>11.465953853709401</v>
      </c>
      <c r="BI443">
        <v>10.332804263703</v>
      </c>
      <c r="BJ443">
        <v>4.95237148120908</v>
      </c>
      <c r="BK443">
        <v>3.51996688909226</v>
      </c>
      <c r="BL443">
        <v>9.6690252619009804</v>
      </c>
      <c r="BM443">
        <v>12.906967909405401</v>
      </c>
      <c r="BN443">
        <v>10.549654863213901</v>
      </c>
      <c r="BO443">
        <v>10.369091623299401</v>
      </c>
      <c r="BP443">
        <v>4.4789607960656497</v>
      </c>
      <c r="BQ443">
        <v>10.4388864748875</v>
      </c>
      <c r="BR443">
        <v>10.445782617449799</v>
      </c>
      <c r="BS443">
        <v>3.4131304630885899</v>
      </c>
      <c r="BT443">
        <v>4.7487391039657503</v>
      </c>
      <c r="BU443">
        <v>11.4100172632984</v>
      </c>
      <c r="BV443">
        <v>2.84183340480421</v>
      </c>
      <c r="BW443">
        <v>4.5769090204751404</v>
      </c>
      <c r="BX443">
        <v>11.544950130379799</v>
      </c>
      <c r="BY443">
        <v>11.2899702816485</v>
      </c>
      <c r="BZ443">
        <v>10.3938674685216</v>
      </c>
      <c r="CA443">
        <v>5.2170137858768797</v>
      </c>
      <c r="CB443">
        <v>3.1175909159786701</v>
      </c>
      <c r="CC443">
        <v>10.4114239320064</v>
      </c>
      <c r="CD443">
        <v>11.3585118460832</v>
      </c>
      <c r="CE443">
        <v>3.11260502531134</v>
      </c>
      <c r="CF443">
        <v>7.1272830634967699</v>
      </c>
      <c r="CG443">
        <v>10.5207739970432</v>
      </c>
      <c r="CH443">
        <v>7.8616970169867999</v>
      </c>
      <c r="CI443">
        <v>12.809154711012001</v>
      </c>
      <c r="CJ443">
        <v>11.539235160968</v>
      </c>
      <c r="CK443">
        <v>4.25473900504588</v>
      </c>
      <c r="CL443">
        <v>6.3105053178054797</v>
      </c>
      <c r="CM443">
        <v>2.0525146009202602</v>
      </c>
      <c r="CN443">
        <v>5.2675247840844399</v>
      </c>
      <c r="CO443">
        <v>5.4902447435188604</v>
      </c>
      <c r="CP443">
        <v>10.379726814696401</v>
      </c>
      <c r="CQ443">
        <v>10.678557028627401</v>
      </c>
      <c r="CR443">
        <v>10.3613574303125</v>
      </c>
      <c r="CS443">
        <v>4.65427062790853</v>
      </c>
      <c r="CT443">
        <v>3.8503871499301301</v>
      </c>
      <c r="CU443">
        <v>12.795177412557001</v>
      </c>
      <c r="CV443">
        <v>10.471407351378801</v>
      </c>
      <c r="CW443">
        <v>10.112621045958701</v>
      </c>
      <c r="CX443">
        <v>3.5096465168531101</v>
      </c>
      <c r="CY443">
        <v>11.939947183774001</v>
      </c>
      <c r="CZ443">
        <v>10.335264611059101</v>
      </c>
      <c r="DA443">
        <v>13.8021724096886</v>
      </c>
      <c r="DB443">
        <v>3.8874913485089202</v>
      </c>
      <c r="DC443">
        <v>2.5871068825111001</v>
      </c>
      <c r="DD443">
        <v>13.3407846137798</v>
      </c>
      <c r="DE443">
        <v>5.6501142491518799</v>
      </c>
      <c r="DF443">
        <v>11.6548839232851</v>
      </c>
      <c r="DG443">
        <v>3.4519837807251701</v>
      </c>
      <c r="DH443">
        <v>12.6828620721442</v>
      </c>
      <c r="DI443">
        <v>4.1606306210840502</v>
      </c>
      <c r="DJ443">
        <v>11.315915527566601</v>
      </c>
      <c r="DK443">
        <v>10.4929912538345</v>
      </c>
      <c r="DL443">
        <v>5.8240507445251799</v>
      </c>
      <c r="DM443">
        <v>11.2549654176341</v>
      </c>
      <c r="DN443">
        <v>10.7829111873342</v>
      </c>
      <c r="DO443">
        <v>5.2131295777073703</v>
      </c>
      <c r="DP443">
        <v>10.8962516640117</v>
      </c>
      <c r="DQ443">
        <v>4.6586121454418103</v>
      </c>
      <c r="DR443">
        <v>10.416032453772299</v>
      </c>
      <c r="DS443">
        <v>2.2560477953291498</v>
      </c>
      <c r="DT443">
        <v>12.490387574820399</v>
      </c>
      <c r="DU443">
        <v>5.6190549688389302</v>
      </c>
      <c r="DV443">
        <v>10.5354725321916</v>
      </c>
      <c r="DW443">
        <v>10.6069413505873</v>
      </c>
      <c r="DX443">
        <v>10.3128453725871</v>
      </c>
      <c r="DY443">
        <v>3.6638221693222799</v>
      </c>
      <c r="DZ443">
        <v>3.3873009251854098</v>
      </c>
      <c r="EA443">
        <v>12.560547176836501</v>
      </c>
      <c r="EB443">
        <v>3.5457040729909299</v>
      </c>
      <c r="EC443">
        <v>3.7904719316771902</v>
      </c>
      <c r="ED443">
        <v>10.286332237572401</v>
      </c>
      <c r="EE443">
        <v>10.369626406604199</v>
      </c>
      <c r="EF443">
        <v>13.5502948433674</v>
      </c>
      <c r="EG443">
        <v>13.8086544961233</v>
      </c>
      <c r="EH443">
        <v>3.9175858057255901</v>
      </c>
      <c r="EI443">
        <v>10.628475648512399</v>
      </c>
      <c r="EJ443">
        <v>4.4689553258004597</v>
      </c>
      <c r="EK443">
        <v>5.5626124688805296</v>
      </c>
      <c r="EL443">
        <v>11.2737587605548</v>
      </c>
      <c r="EM443">
        <v>9.8433448747039005</v>
      </c>
      <c r="EN443">
        <v>4.5595647216931097</v>
      </c>
      <c r="EO443">
        <v>4.4156395285014298</v>
      </c>
      <c r="EP443">
        <v>9.8770743886304597</v>
      </c>
      <c r="EQ443">
        <v>13.064997657132199</v>
      </c>
      <c r="ER443">
        <v>10.678210868484999</v>
      </c>
      <c r="ES443">
        <v>10.5222492528355</v>
      </c>
      <c r="ET443">
        <v>4.61846620351512</v>
      </c>
      <c r="EU443">
        <v>10.5054489107008</v>
      </c>
      <c r="EV443">
        <v>10.415260717207699</v>
      </c>
      <c r="EW443">
        <v>3.73740258990733</v>
      </c>
      <c r="EX443">
        <v>4.6573369380895997</v>
      </c>
      <c r="EY443">
        <v>11.1051740102638</v>
      </c>
      <c r="EZ443">
        <v>3.2050845040286502</v>
      </c>
      <c r="FA443">
        <v>4.6954492902791696</v>
      </c>
      <c r="FB443">
        <v>10.4383081179318</v>
      </c>
      <c r="FC443">
        <v>11.6110717370114</v>
      </c>
      <c r="FD443">
        <v>10.3522331639833</v>
      </c>
      <c r="FE443">
        <v>3.8001787409496899</v>
      </c>
      <c r="FF443">
        <v>4.0861407419778404</v>
      </c>
      <c r="FG443">
        <v>10.494975043461899</v>
      </c>
      <c r="FH443">
        <v>10.4758852543823</v>
      </c>
      <c r="FI443">
        <v>3.1435489076380998</v>
      </c>
    </row>
    <row r="444" spans="1:165">
      <c r="A444">
        <v>182.000005978616</v>
      </c>
      <c r="B444">
        <v>7.68321236170768</v>
      </c>
      <c r="C444">
        <v>10.169456654113199</v>
      </c>
      <c r="D444">
        <v>8.2724666446020905</v>
      </c>
      <c r="E444">
        <v>12.233436603494701</v>
      </c>
      <c r="F444">
        <v>11.5396300038581</v>
      </c>
      <c r="G444">
        <v>4.1675011749181996</v>
      </c>
      <c r="H444">
        <v>6.3135773142645899</v>
      </c>
      <c r="I444">
        <v>2.5361964732445599</v>
      </c>
      <c r="J444">
        <v>4.4772749913640997</v>
      </c>
      <c r="K444">
        <v>4.2068999591677896</v>
      </c>
      <c r="L444">
        <v>11.4399561006546</v>
      </c>
      <c r="M444">
        <v>10.5513391419179</v>
      </c>
      <c r="N444">
        <v>10.0611564243278</v>
      </c>
      <c r="O444">
        <v>4.6259339641611099</v>
      </c>
      <c r="P444">
        <v>3.55045825632283</v>
      </c>
      <c r="Q444">
        <v>12.646367362225099</v>
      </c>
      <c r="R444">
        <v>10.8079561733717</v>
      </c>
      <c r="S444">
        <v>10.9219525947364</v>
      </c>
      <c r="T444">
        <v>4.1080603531687698</v>
      </c>
      <c r="U444">
        <v>12.074400315252801</v>
      </c>
      <c r="V444">
        <v>10.364097685126101</v>
      </c>
      <c r="W444">
        <v>11.7347135477075</v>
      </c>
      <c r="X444">
        <v>3.6349075903437198</v>
      </c>
      <c r="Y444">
        <v>3.9494655742988298</v>
      </c>
      <c r="Z444">
        <v>17.928133752990099</v>
      </c>
      <c r="AA444">
        <v>5.9016069733616803</v>
      </c>
      <c r="AB444">
        <v>8.5550000898594707</v>
      </c>
      <c r="AC444">
        <v>3.4683274931185699</v>
      </c>
      <c r="AD444">
        <v>12.528685757685301</v>
      </c>
      <c r="AE444">
        <v>3.0909641362368299</v>
      </c>
      <c r="AF444">
        <v>11.6209799928808</v>
      </c>
      <c r="AG444">
        <v>11.4449580125882</v>
      </c>
      <c r="AH444">
        <v>5.8307702245842004</v>
      </c>
      <c r="AI444">
        <v>10.818706405342899</v>
      </c>
      <c r="AJ444">
        <v>11.133042863329701</v>
      </c>
      <c r="AK444">
        <v>3.26944995823475</v>
      </c>
      <c r="AL444">
        <v>12.3501672204222</v>
      </c>
      <c r="AM444">
        <v>3.9200806358486302</v>
      </c>
      <c r="AN444">
        <v>10.363375788515899</v>
      </c>
      <c r="AO444">
        <v>3.3550855625812499</v>
      </c>
      <c r="AP444">
        <v>12.561224825331699</v>
      </c>
      <c r="AQ444">
        <v>5.0709837651640202</v>
      </c>
      <c r="AR444">
        <v>10.6120556785323</v>
      </c>
      <c r="AS444">
        <v>10.8277172309073</v>
      </c>
      <c r="AT444">
        <v>11.4281909286751</v>
      </c>
      <c r="AU444">
        <v>2.8898939240838599</v>
      </c>
      <c r="AV444">
        <v>3.9136332584854001</v>
      </c>
      <c r="AW444">
        <v>13.986457110054999</v>
      </c>
      <c r="AX444">
        <v>4.5772572550009896</v>
      </c>
      <c r="AY444">
        <v>2.2474425974393202</v>
      </c>
      <c r="AZ444">
        <v>10.5436127146655</v>
      </c>
      <c r="BA444">
        <v>10.470919334919</v>
      </c>
      <c r="BB444">
        <v>11.9169268265999</v>
      </c>
      <c r="BC444">
        <v>15.9225053904196</v>
      </c>
      <c r="BD444">
        <v>3.2038864094375499</v>
      </c>
      <c r="BE444">
        <v>11.4219134056715</v>
      </c>
      <c r="BF444">
        <v>4.5795606023475299</v>
      </c>
      <c r="BG444">
        <v>4.0432837871098997</v>
      </c>
      <c r="BH444">
        <v>11.413628719700601</v>
      </c>
      <c r="BI444">
        <v>10.0094049440997</v>
      </c>
      <c r="BJ444">
        <v>4.9323349227438502</v>
      </c>
      <c r="BK444">
        <v>3.5529787857945001</v>
      </c>
      <c r="BL444">
        <v>10.566558905191</v>
      </c>
      <c r="BM444">
        <v>13.167977691717899</v>
      </c>
      <c r="BN444">
        <v>10.4325587271129</v>
      </c>
      <c r="BO444">
        <v>10.328656746321601</v>
      </c>
      <c r="BP444">
        <v>4.6230607555826797</v>
      </c>
      <c r="BQ444">
        <v>10.4258087813907</v>
      </c>
      <c r="BR444">
        <v>10.4171935610345</v>
      </c>
      <c r="BS444">
        <v>3.2580535741120902</v>
      </c>
      <c r="BT444">
        <v>4.6789312465796398</v>
      </c>
      <c r="BU444">
        <v>11.4530507601112</v>
      </c>
      <c r="BV444">
        <v>2.9000883334578398</v>
      </c>
      <c r="BW444">
        <v>4.6169212882190296</v>
      </c>
      <c r="BX444">
        <v>11.5412410612375</v>
      </c>
      <c r="BY444">
        <v>11.516694612774099</v>
      </c>
      <c r="BZ444">
        <v>10.2394634110805</v>
      </c>
      <c r="CA444">
        <v>5.4783889494299398</v>
      </c>
      <c r="CB444">
        <v>2.8791915313390199</v>
      </c>
      <c r="CC444">
        <v>10.345014656296099</v>
      </c>
      <c r="CD444">
        <v>11.2831333970008</v>
      </c>
      <c r="CE444">
        <v>2.1348543422303798</v>
      </c>
      <c r="CF444">
        <v>7.0548524426281602</v>
      </c>
      <c r="CG444">
        <v>10.636490222278001</v>
      </c>
      <c r="CH444">
        <v>7.7274847825465303</v>
      </c>
      <c r="CI444">
        <v>12.643279917413301</v>
      </c>
      <c r="CJ444">
        <v>11.581498408462901</v>
      </c>
      <c r="CK444">
        <v>4.3373339928572197</v>
      </c>
      <c r="CL444">
        <v>6.3090837141803497</v>
      </c>
      <c r="CM444">
        <v>2.2939209994922001</v>
      </c>
      <c r="CN444">
        <v>5.1167404561742904</v>
      </c>
      <c r="CO444">
        <v>5.2459501306266096</v>
      </c>
      <c r="CP444">
        <v>10.393886273572299</v>
      </c>
      <c r="CQ444">
        <v>11.0992503937098</v>
      </c>
      <c r="CR444">
        <v>10.045461173508301</v>
      </c>
      <c r="CS444">
        <v>4.6216204702623598</v>
      </c>
      <c r="CT444">
        <v>3.4022753945574302</v>
      </c>
      <c r="CU444">
        <v>12.581641244747599</v>
      </c>
      <c r="CV444">
        <v>10.461727266330101</v>
      </c>
      <c r="CW444">
        <v>10.3563587430149</v>
      </c>
      <c r="CX444">
        <v>3.3172843845884499</v>
      </c>
      <c r="CY444">
        <v>11.9477241816423</v>
      </c>
      <c r="CZ444">
        <v>10.3745886105786</v>
      </c>
      <c r="DA444">
        <v>14.015646204331</v>
      </c>
      <c r="DB444">
        <v>3.9643894595033</v>
      </c>
      <c r="DC444">
        <v>2.7159192730599302</v>
      </c>
      <c r="DD444">
        <v>17.287691513992801</v>
      </c>
      <c r="DE444">
        <v>5.6695145942882297</v>
      </c>
      <c r="DF444">
        <v>8.1501441387710294</v>
      </c>
      <c r="DG444">
        <v>3.4435989840246899</v>
      </c>
      <c r="DH444">
        <v>12.6265271278874</v>
      </c>
      <c r="DI444">
        <v>4.2913836918283197</v>
      </c>
      <c r="DJ444">
        <v>11.4647731587397</v>
      </c>
      <c r="DK444">
        <v>10.538561054791501</v>
      </c>
      <c r="DL444">
        <v>5.8570839879132501</v>
      </c>
      <c r="DM444">
        <v>11.0936246716533</v>
      </c>
      <c r="DN444">
        <v>10.8977159760436</v>
      </c>
      <c r="DO444">
        <v>7.3170596035470803</v>
      </c>
      <c r="DP444">
        <v>10.561687761154699</v>
      </c>
      <c r="DQ444">
        <v>4.65562390437647</v>
      </c>
      <c r="DR444">
        <v>10.393537874285</v>
      </c>
      <c r="DS444">
        <v>2.6494299830381398</v>
      </c>
      <c r="DT444">
        <v>12.4731374181773</v>
      </c>
      <c r="DU444">
        <v>3.8299558123823099</v>
      </c>
      <c r="DV444">
        <v>10.4697616066896</v>
      </c>
      <c r="DW444">
        <v>10.638525088957101</v>
      </c>
      <c r="DX444">
        <v>10.425230719055801</v>
      </c>
      <c r="DY444">
        <v>3.6706329625582299</v>
      </c>
      <c r="DZ444">
        <v>3.4886129294297201</v>
      </c>
      <c r="EA444">
        <v>13.0717245644685</v>
      </c>
      <c r="EB444">
        <v>3.5061048869286902</v>
      </c>
      <c r="EC444">
        <v>3.05563337660959</v>
      </c>
      <c r="ED444">
        <v>10.3676609449144</v>
      </c>
      <c r="EE444">
        <v>10.250925351739401</v>
      </c>
      <c r="EF444">
        <v>13.569847912850401</v>
      </c>
      <c r="EG444">
        <v>14.715236110626501</v>
      </c>
      <c r="EH444">
        <v>3.95313928474744</v>
      </c>
      <c r="EI444">
        <v>10.541792562341399</v>
      </c>
      <c r="EJ444">
        <v>4.5388950259222201</v>
      </c>
      <c r="EK444">
        <v>5.45513150679513</v>
      </c>
      <c r="EL444">
        <v>11.9465818189502</v>
      </c>
      <c r="EM444">
        <v>9.8677962766013092</v>
      </c>
      <c r="EN444">
        <v>4.71047558623225</v>
      </c>
      <c r="EO444">
        <v>4.6349944504763601</v>
      </c>
      <c r="EP444">
        <v>10.7084070262163</v>
      </c>
      <c r="EQ444">
        <v>13.170122885279801</v>
      </c>
      <c r="ER444">
        <v>10.531824670027</v>
      </c>
      <c r="ES444">
        <v>10.6853305831863</v>
      </c>
      <c r="ET444">
        <v>4.4196650322506397</v>
      </c>
      <c r="EU444">
        <v>10.4449281300012</v>
      </c>
      <c r="EV444">
        <v>10.4330516449564</v>
      </c>
      <c r="EW444">
        <v>3.6052892747632699</v>
      </c>
      <c r="EX444">
        <v>4.6621505516942898</v>
      </c>
      <c r="EY444">
        <v>11.384135339648701</v>
      </c>
      <c r="EZ444">
        <v>2.9154519489643098</v>
      </c>
      <c r="FA444">
        <v>4.7658758277478501</v>
      </c>
      <c r="FB444">
        <v>10.4677472642224</v>
      </c>
      <c r="FC444">
        <v>11.695421537840501</v>
      </c>
      <c r="FD444">
        <v>10.3863119173495</v>
      </c>
      <c r="FE444">
        <v>3.9625587533252999</v>
      </c>
      <c r="FF444">
        <v>3.7834811873601</v>
      </c>
      <c r="FG444">
        <v>10.521646777153499</v>
      </c>
      <c r="FH444">
        <v>10.481092207320099</v>
      </c>
      <c r="FI444">
        <v>3.1281639885322998</v>
      </c>
    </row>
    <row r="445" spans="1:165">
      <c r="A445">
        <v>183.00000601146499</v>
      </c>
      <c r="B445">
        <v>7.4341618606661202</v>
      </c>
      <c r="C445">
        <v>10.186094532087001</v>
      </c>
      <c r="D445">
        <v>8.2306516355891901</v>
      </c>
      <c r="E445">
        <v>12.568105206044301</v>
      </c>
      <c r="F445">
        <v>11.7721234077286</v>
      </c>
      <c r="G445">
        <v>4.6900566139325504</v>
      </c>
      <c r="H445">
        <v>6.2532965320353</v>
      </c>
      <c r="I445">
        <v>2.3082795155973099</v>
      </c>
      <c r="J445">
        <v>4.6265965519606302</v>
      </c>
      <c r="K445">
        <v>4.3770151835045699</v>
      </c>
      <c r="L445">
        <v>11.271381224278199</v>
      </c>
      <c r="M445">
        <v>10.2477234474303</v>
      </c>
      <c r="N445">
        <v>11.0509689482861</v>
      </c>
      <c r="O445">
        <v>4.0979215421172297</v>
      </c>
      <c r="P445">
        <v>3.81470885966815</v>
      </c>
      <c r="Q445">
        <v>12.3026180985986</v>
      </c>
      <c r="R445">
        <v>10.4281836323141</v>
      </c>
      <c r="S445">
        <v>16.603839675028102</v>
      </c>
      <c r="T445">
        <v>3.5822144414706898</v>
      </c>
      <c r="U445">
        <v>12.218965428002299</v>
      </c>
      <c r="V445">
        <v>10.3704874206092</v>
      </c>
      <c r="W445">
        <v>11.6923291138558</v>
      </c>
      <c r="X445">
        <v>2.9966367433626</v>
      </c>
      <c r="Y445">
        <v>4.09734732117116</v>
      </c>
      <c r="Z445">
        <v>9.7422051517966803</v>
      </c>
      <c r="AA445">
        <v>5.7534338122674002</v>
      </c>
      <c r="AB445">
        <v>13.626069393632999</v>
      </c>
      <c r="AC445">
        <v>3.40401966361993</v>
      </c>
      <c r="AD445">
        <v>12.5617347133891</v>
      </c>
      <c r="AE445">
        <v>4.0768913674424603</v>
      </c>
      <c r="AF445">
        <v>11.467541561718299</v>
      </c>
      <c r="AG445">
        <v>11.428882121764101</v>
      </c>
      <c r="AH445">
        <v>5.6025654525703796</v>
      </c>
      <c r="AI445">
        <v>10.9314401193281</v>
      </c>
      <c r="AJ445">
        <v>10.8734668471756</v>
      </c>
      <c r="AK445">
        <v>2.9316664007364599</v>
      </c>
      <c r="AL445">
        <v>12.4145589442185</v>
      </c>
      <c r="AM445">
        <v>4.5292513212657397</v>
      </c>
      <c r="AN445">
        <v>10.429365649746799</v>
      </c>
      <c r="AO445">
        <v>3.4124881481764802</v>
      </c>
      <c r="AP445">
        <v>12.542319212917</v>
      </c>
      <c r="AQ445">
        <v>5.0304728868023503</v>
      </c>
      <c r="AR445">
        <v>10.611510965413601</v>
      </c>
      <c r="AS445">
        <v>11.0150534809466</v>
      </c>
      <c r="AT445">
        <v>11.2547535242366</v>
      </c>
      <c r="AU445">
        <v>3.0198482473983299</v>
      </c>
      <c r="AV445">
        <v>3.7214018521632299</v>
      </c>
      <c r="AW445">
        <v>13.848892991176299</v>
      </c>
      <c r="AX445">
        <v>4.4904910959156297</v>
      </c>
      <c r="AY445">
        <v>1.7099270514081799</v>
      </c>
      <c r="AZ445">
        <v>10.5559748496186</v>
      </c>
      <c r="BA445">
        <v>10.372108882125101</v>
      </c>
      <c r="BB445">
        <v>12.5735522683655</v>
      </c>
      <c r="BC445">
        <v>14.595267248953</v>
      </c>
      <c r="BD445">
        <v>3.1588831040662102</v>
      </c>
      <c r="BE445">
        <v>11.421576678090799</v>
      </c>
      <c r="BF445">
        <v>4.5647188214959602</v>
      </c>
      <c r="BG445">
        <v>5.0874636804534301</v>
      </c>
      <c r="BH445">
        <v>11.3668035038667</v>
      </c>
      <c r="BI445">
        <v>9.9418035734106507</v>
      </c>
      <c r="BJ445">
        <v>5.01403373123477</v>
      </c>
      <c r="BK445">
        <v>3.6021284000826199</v>
      </c>
      <c r="BL445">
        <v>10.5266237705234</v>
      </c>
      <c r="BM445">
        <v>13.875453462505</v>
      </c>
      <c r="BN445">
        <v>10.4464499713745</v>
      </c>
      <c r="BO445">
        <v>10.390411195107401</v>
      </c>
      <c r="BP445">
        <v>4.5658619701164502</v>
      </c>
      <c r="BQ445">
        <v>10.426164916345201</v>
      </c>
      <c r="BR445">
        <v>10.403486422347299</v>
      </c>
      <c r="BS445">
        <v>3.29363007201504</v>
      </c>
      <c r="BT445">
        <v>4.6535578364354304</v>
      </c>
      <c r="BU445">
        <v>11.445000686717799</v>
      </c>
      <c r="BV445">
        <v>2.92496546532593</v>
      </c>
      <c r="BW445">
        <v>4.6027279933000802</v>
      </c>
      <c r="BX445">
        <v>11.452282981295101</v>
      </c>
      <c r="BY445">
        <v>11.558659248598101</v>
      </c>
      <c r="BZ445">
        <v>10.374797702307401</v>
      </c>
      <c r="CA445">
        <v>5.3836175716773997</v>
      </c>
      <c r="CB445">
        <v>2.8048335986923298</v>
      </c>
      <c r="CC445">
        <v>10.306066940261401</v>
      </c>
      <c r="CD445">
        <v>10.5776852424487</v>
      </c>
      <c r="CE445">
        <v>2.1521069730021698</v>
      </c>
      <c r="CF445">
        <v>7.1520276588138998</v>
      </c>
      <c r="CG445">
        <v>10.392043770445801</v>
      </c>
      <c r="CH445">
        <v>7.4981126758341201</v>
      </c>
      <c r="CI445">
        <v>12.482866154638501</v>
      </c>
      <c r="CJ445">
        <v>11.5477718410335</v>
      </c>
      <c r="CK445">
        <v>4.4008469914239203</v>
      </c>
      <c r="CL445">
        <v>6.2670760707528697</v>
      </c>
      <c r="CM445">
        <v>2.9272279003362001</v>
      </c>
      <c r="CN445">
        <v>5.2583518516318701</v>
      </c>
      <c r="CO445">
        <v>4.8001746901195101</v>
      </c>
      <c r="CP445">
        <v>10.561111668462299</v>
      </c>
      <c r="CQ445">
        <v>10.7719771474185</v>
      </c>
      <c r="CR445">
        <v>10.691663905699601</v>
      </c>
      <c r="CS445">
        <v>4.5945830361063802</v>
      </c>
      <c r="CT445">
        <v>3.7232240612538199</v>
      </c>
      <c r="CU445">
        <v>12.512850438209901</v>
      </c>
      <c r="CV445">
        <v>10.503632707482099</v>
      </c>
      <c r="CW445">
        <v>10.510713821242</v>
      </c>
      <c r="CX445">
        <v>3.2874583772789601</v>
      </c>
      <c r="CY445">
        <v>11.901262266142499</v>
      </c>
      <c r="CZ445">
        <v>10.341553305454401</v>
      </c>
      <c r="DA445">
        <v>13.5960297004266</v>
      </c>
      <c r="DB445">
        <v>3.88664810036552</v>
      </c>
      <c r="DC445">
        <v>2.6112481648232899</v>
      </c>
      <c r="DD445">
        <v>16.9483199433373</v>
      </c>
      <c r="DE445">
        <v>5.7104867106631696</v>
      </c>
      <c r="DF445">
        <v>7.9282768008493596</v>
      </c>
      <c r="DG445">
        <v>3.4668111030234501</v>
      </c>
      <c r="DH445">
        <v>12.7940047910399</v>
      </c>
      <c r="DI445">
        <v>4.0792428891406702</v>
      </c>
      <c r="DJ445">
        <v>11.579462799191401</v>
      </c>
      <c r="DK445">
        <v>10.5521042605987</v>
      </c>
      <c r="DL445">
        <v>5.9288762034320701</v>
      </c>
      <c r="DM445">
        <v>11.0327214601385</v>
      </c>
      <c r="DN445">
        <v>10.9178857907192</v>
      </c>
      <c r="DO445">
        <v>4.9954639076876202</v>
      </c>
      <c r="DP445">
        <v>11.277233414549301</v>
      </c>
      <c r="DQ445">
        <v>4.70615701367685</v>
      </c>
      <c r="DR445">
        <v>10.4107739478928</v>
      </c>
      <c r="DS445">
        <v>2.4358588345007899</v>
      </c>
      <c r="DT445">
        <v>12.471926280235699</v>
      </c>
      <c r="DU445">
        <v>5.5757272084844498</v>
      </c>
      <c r="DV445">
        <v>10.425416230657</v>
      </c>
      <c r="DW445">
        <v>10.7464439618004</v>
      </c>
      <c r="DX445">
        <v>10.4474049868022</v>
      </c>
      <c r="DY445">
        <v>3.77098362371283</v>
      </c>
      <c r="DZ445">
        <v>3.4058960805063201</v>
      </c>
      <c r="EA445">
        <v>12.4642396766085</v>
      </c>
      <c r="EB445">
        <v>3.7461627657291401</v>
      </c>
      <c r="EC445">
        <v>3.82259601625986</v>
      </c>
      <c r="ED445">
        <v>10.4133151787834</v>
      </c>
      <c r="EE445">
        <v>10.320424881651</v>
      </c>
      <c r="EF445">
        <v>13.1551237186468</v>
      </c>
      <c r="EG445">
        <v>13.671254675513</v>
      </c>
      <c r="EH445">
        <v>3.95613096901526</v>
      </c>
      <c r="EI445">
        <v>10.592816155908499</v>
      </c>
      <c r="EJ445">
        <v>4.6461388097113696</v>
      </c>
      <c r="EK445">
        <v>6.4177126446161203</v>
      </c>
      <c r="EL445">
        <v>11.613195794290901</v>
      </c>
      <c r="EM445">
        <v>9.7581796824889704</v>
      </c>
      <c r="EN445">
        <v>4.6014130816959504</v>
      </c>
      <c r="EO445">
        <v>4.6879590472718098</v>
      </c>
      <c r="EP445">
        <v>10.503017201020601</v>
      </c>
      <c r="EQ445">
        <v>13.9753731389373</v>
      </c>
      <c r="ER445">
        <v>10.3800862486539</v>
      </c>
      <c r="ES445">
        <v>11.2842283065175</v>
      </c>
      <c r="ET445">
        <v>3.7766137946737799</v>
      </c>
      <c r="EU445">
        <v>10.4552858025161</v>
      </c>
      <c r="EV445">
        <v>10.4459473638008</v>
      </c>
      <c r="EW445">
        <v>3.8536731192348102</v>
      </c>
      <c r="EX445">
        <v>4.6500599785180698</v>
      </c>
      <c r="EY445">
        <v>11.418892718758901</v>
      </c>
      <c r="EZ445">
        <v>3.0058742229832802</v>
      </c>
      <c r="FA445">
        <v>4.7396972761531897</v>
      </c>
      <c r="FB445">
        <v>10.444054059590099</v>
      </c>
      <c r="FC445">
        <v>10.7944485996592</v>
      </c>
      <c r="FD445">
        <v>10.199028813255101</v>
      </c>
      <c r="FE445">
        <v>5.4390228833915497</v>
      </c>
      <c r="FF445">
        <v>3.69669520271212</v>
      </c>
      <c r="FG445">
        <v>10.550989718654099</v>
      </c>
      <c r="FH445">
        <v>10.4731648757218</v>
      </c>
      <c r="FI445">
        <v>3.0182524489456499</v>
      </c>
    </row>
    <row r="446" spans="1:165">
      <c r="A446">
        <v>184.000006044315</v>
      </c>
      <c r="B446">
        <v>7.4807974417590799</v>
      </c>
      <c r="C446">
        <v>10.2955560810568</v>
      </c>
      <c r="D446">
        <v>8.0924953771189401</v>
      </c>
      <c r="E446">
        <v>12.3998245760801</v>
      </c>
      <c r="F446">
        <v>11.497711573636099</v>
      </c>
      <c r="G446">
        <v>4.5723490704523604</v>
      </c>
      <c r="H446">
        <v>6.3044792489542401</v>
      </c>
      <c r="I446">
        <v>2.0380344945775302</v>
      </c>
      <c r="J446">
        <v>5.1392100530958196</v>
      </c>
      <c r="K446">
        <v>4.1261535223845698</v>
      </c>
      <c r="L446">
        <v>11.3670305733958</v>
      </c>
      <c r="M446">
        <v>10.586676845928</v>
      </c>
      <c r="N446">
        <v>10.2024500367664</v>
      </c>
      <c r="O446">
        <v>4.0901510737309703</v>
      </c>
      <c r="P446">
        <v>3.7691998935103501</v>
      </c>
      <c r="Q446">
        <v>12.4420228031244</v>
      </c>
      <c r="R446">
        <v>10.4940341033835</v>
      </c>
      <c r="S446">
        <v>17.4742748730771</v>
      </c>
      <c r="T446">
        <v>3.6826333707716001</v>
      </c>
      <c r="U446">
        <v>12.2173770368662</v>
      </c>
      <c r="V446">
        <v>10.286548807743999</v>
      </c>
      <c r="W446">
        <v>11.9556275355423</v>
      </c>
      <c r="X446">
        <v>3.3611848531916402</v>
      </c>
      <c r="Y446">
        <v>4.0784300587980002</v>
      </c>
      <c r="Z446">
        <v>16.994620611727701</v>
      </c>
      <c r="AA446">
        <v>5.9511270069136097</v>
      </c>
      <c r="AB446">
        <v>4.0335654728744998</v>
      </c>
      <c r="AC446">
        <v>3.4538420708376401</v>
      </c>
      <c r="AD446">
        <v>12.657795356525501</v>
      </c>
      <c r="AE446">
        <v>2.8070973637693899</v>
      </c>
      <c r="AF446">
        <v>11.6294813359009</v>
      </c>
      <c r="AG446">
        <v>10.4059671948841</v>
      </c>
      <c r="AH446">
        <v>5.7807624964824198</v>
      </c>
      <c r="AI446">
        <v>10.9110341467683</v>
      </c>
      <c r="AJ446">
        <v>10.911981453969</v>
      </c>
      <c r="AK446">
        <v>3.1397384342279002</v>
      </c>
      <c r="AL446">
        <v>12.129801834179</v>
      </c>
      <c r="AM446">
        <v>4.7872348083269003</v>
      </c>
      <c r="AN446">
        <v>10.3653993811535</v>
      </c>
      <c r="AO446">
        <v>3.4389149253165598</v>
      </c>
      <c r="AP446">
        <v>12.467510539668799</v>
      </c>
      <c r="AQ446">
        <v>5.2854474165758303</v>
      </c>
      <c r="AR446">
        <v>10.6174293673145</v>
      </c>
      <c r="AS446">
        <v>10.9492604857045</v>
      </c>
      <c r="AT446">
        <v>11.403131688969401</v>
      </c>
      <c r="AU446">
        <v>2.8723430865760502</v>
      </c>
      <c r="AV446">
        <v>3.9025657822173501</v>
      </c>
      <c r="AW446">
        <v>13.7527024566397</v>
      </c>
      <c r="AX446">
        <v>4.5314966878065404</v>
      </c>
      <c r="AY446">
        <v>1.6526675944760001</v>
      </c>
      <c r="AZ446">
        <v>10.558506412804601</v>
      </c>
      <c r="BA446">
        <v>10.248989493769299</v>
      </c>
      <c r="BB446">
        <v>12.015579229081</v>
      </c>
      <c r="BC446">
        <v>14.964822079128901</v>
      </c>
      <c r="BD446">
        <v>3.9625156564683501</v>
      </c>
      <c r="BE446">
        <v>10.5732960038867</v>
      </c>
      <c r="BF446">
        <v>4.5620848402522096</v>
      </c>
      <c r="BG446">
        <v>5.6597057147444598</v>
      </c>
      <c r="BH446">
        <v>11.4867771917196</v>
      </c>
      <c r="BI446">
        <v>9.9701710322262898</v>
      </c>
      <c r="BJ446">
        <v>4.7722667193116299</v>
      </c>
      <c r="BK446">
        <v>3.6544529937745298</v>
      </c>
      <c r="BL446">
        <v>10.2261269300304</v>
      </c>
      <c r="BM446">
        <v>14.3136609920209</v>
      </c>
      <c r="BN446">
        <v>10.434776086980399</v>
      </c>
      <c r="BO446">
        <v>10.3999820942468</v>
      </c>
      <c r="BP446">
        <v>4.57283560700448</v>
      </c>
      <c r="BQ446">
        <v>10.4035802599763</v>
      </c>
      <c r="BR446">
        <v>10.4303611788868</v>
      </c>
      <c r="BS446">
        <v>3.1960764329916902</v>
      </c>
      <c r="BT446">
        <v>4.6523207130173301</v>
      </c>
      <c r="BU446">
        <v>11.375984811573399</v>
      </c>
      <c r="BV446">
        <v>2.8780856971545701</v>
      </c>
      <c r="BW446">
        <v>4.57211470562636</v>
      </c>
      <c r="BX446">
        <v>11.4508528668177</v>
      </c>
      <c r="BY446">
        <v>11.5313682487207</v>
      </c>
      <c r="BZ446">
        <v>10.1844538284292</v>
      </c>
      <c r="CA446">
        <v>5.2714843887356304</v>
      </c>
      <c r="CB446">
        <v>2.80198627572338</v>
      </c>
      <c r="CC446">
        <v>10.4194446116965</v>
      </c>
      <c r="CD446">
        <v>11.3602228381397</v>
      </c>
      <c r="CE446">
        <v>3.0562051524413101</v>
      </c>
      <c r="CF446">
        <v>7.2586836831379999</v>
      </c>
      <c r="CG446">
        <v>10.4419777658384</v>
      </c>
      <c r="CH446">
        <v>7.6770697575151496</v>
      </c>
      <c r="CI446">
        <v>12.7941301291697</v>
      </c>
      <c r="CJ446">
        <v>11.750994124443601</v>
      </c>
      <c r="CK446">
        <v>4.2165312320802704</v>
      </c>
      <c r="CL446">
        <v>6.3592745701566002</v>
      </c>
      <c r="CM446">
        <v>2.01522312334889</v>
      </c>
      <c r="CN446">
        <v>5.2293599431858899</v>
      </c>
      <c r="CO446">
        <v>4.6976572730740997</v>
      </c>
      <c r="CP446">
        <v>10.584421917544599</v>
      </c>
      <c r="CQ446">
        <v>10.7027551686924</v>
      </c>
      <c r="CR446">
        <v>10.6391920578507</v>
      </c>
      <c r="CS446">
        <v>4.6291289520391503</v>
      </c>
      <c r="CT446">
        <v>3.7150232631167399</v>
      </c>
      <c r="CU446">
        <v>12.508051036910601</v>
      </c>
      <c r="CV446">
        <v>10.4613315911997</v>
      </c>
      <c r="CW446">
        <v>10.6586328118844</v>
      </c>
      <c r="CX446">
        <v>3.41635943717597</v>
      </c>
      <c r="CY446">
        <v>11.9893817495586</v>
      </c>
      <c r="CZ446">
        <v>10.373452835429999</v>
      </c>
      <c r="DA446">
        <v>14.0363095098317</v>
      </c>
      <c r="DB446">
        <v>3.8481921269994901</v>
      </c>
      <c r="DC446">
        <v>2.5335509072953202</v>
      </c>
      <c r="DD446">
        <v>16.8533715259552</v>
      </c>
      <c r="DE446">
        <v>5.6407293920031298</v>
      </c>
      <c r="DF446">
        <v>7.7470989612287102</v>
      </c>
      <c r="DG446">
        <v>3.4626341169252699</v>
      </c>
      <c r="DH446">
        <v>12.3614671490535</v>
      </c>
      <c r="DI446">
        <v>4.26872299833789</v>
      </c>
      <c r="DJ446">
        <v>11.230580522389101</v>
      </c>
      <c r="DK446">
        <v>10.432582579822601</v>
      </c>
      <c r="DL446">
        <v>6.0102598399602298</v>
      </c>
      <c r="DM446">
        <v>11.2174513928541</v>
      </c>
      <c r="DN446">
        <v>11.0472693215817</v>
      </c>
      <c r="DO446">
        <v>7.1143626060453196</v>
      </c>
      <c r="DP446">
        <v>10.6978009504935</v>
      </c>
      <c r="DQ446">
        <v>4.6654730438293504</v>
      </c>
      <c r="DR446">
        <v>10.349587161898601</v>
      </c>
      <c r="DS446">
        <v>2.3220473032853199</v>
      </c>
      <c r="DT446">
        <v>12.4532005125615</v>
      </c>
      <c r="DU446">
        <v>3.77259852517092</v>
      </c>
      <c r="DV446">
        <v>10.4531450882856</v>
      </c>
      <c r="DW446">
        <v>10.6518715099761</v>
      </c>
      <c r="DX446">
        <v>10.429152658673299</v>
      </c>
      <c r="DY446">
        <v>3.7943336529445699</v>
      </c>
      <c r="DZ446">
        <v>3.2296738173117698</v>
      </c>
      <c r="EA446">
        <v>12.494849783684501</v>
      </c>
      <c r="EB446">
        <v>3.2622846584582601</v>
      </c>
      <c r="EC446">
        <v>3.0461883878077201</v>
      </c>
      <c r="ED446">
        <v>10.3465602460971</v>
      </c>
      <c r="EE446">
        <v>10.313922083089301</v>
      </c>
      <c r="EF446">
        <v>13.510664853179801</v>
      </c>
      <c r="EG446">
        <v>13.760888249794499</v>
      </c>
      <c r="EH446">
        <v>3.85457375412643</v>
      </c>
      <c r="EI446">
        <v>10.6251554657568</v>
      </c>
      <c r="EJ446">
        <v>4.7287825407991502</v>
      </c>
      <c r="EK446">
        <v>5.5298447731190503</v>
      </c>
      <c r="EL446">
        <v>11.423365696517401</v>
      </c>
      <c r="EM446">
        <v>9.6781777488475509</v>
      </c>
      <c r="EN446">
        <v>4.6545621985760599</v>
      </c>
      <c r="EO446">
        <v>4.4463515215172302</v>
      </c>
      <c r="EP446">
        <v>10.459571102176501</v>
      </c>
      <c r="EQ446">
        <v>13.1619990308473</v>
      </c>
      <c r="ER446">
        <v>10.355842493091901</v>
      </c>
      <c r="ES446">
        <v>10.720563680761</v>
      </c>
      <c r="ET446">
        <v>4.4149655716133402</v>
      </c>
      <c r="EU446">
        <v>10.4033449894751</v>
      </c>
      <c r="EV446">
        <v>10.4327035914806</v>
      </c>
      <c r="EW446">
        <v>2.8357465812181499</v>
      </c>
      <c r="EX446">
        <v>4.6602212608718796</v>
      </c>
      <c r="EY446">
        <v>11.4151399146771</v>
      </c>
      <c r="EZ446">
        <v>2.9132331864821999</v>
      </c>
      <c r="FA446">
        <v>4.9718044918500501</v>
      </c>
      <c r="FB446">
        <v>10.482383626989099</v>
      </c>
      <c r="FC446">
        <v>11.631226739546699</v>
      </c>
      <c r="FD446">
        <v>10.4500885715181</v>
      </c>
      <c r="FE446">
        <v>5.1894657131731003</v>
      </c>
      <c r="FF446">
        <v>2.8695322853673599</v>
      </c>
      <c r="FG446">
        <v>10.466446416236201</v>
      </c>
      <c r="FH446">
        <v>10.4527401302995</v>
      </c>
      <c r="FI446">
        <v>3.0581094326848799</v>
      </c>
    </row>
    <row r="447" spans="1:165">
      <c r="A447">
        <v>185.00000607716501</v>
      </c>
      <c r="B447">
        <v>7.5216305887996198</v>
      </c>
      <c r="C447">
        <v>10.112807494871401</v>
      </c>
      <c r="D447">
        <v>8.0119497475529702</v>
      </c>
      <c r="E447">
        <v>12.4784588792565</v>
      </c>
      <c r="F447">
        <v>11.6101246577091</v>
      </c>
      <c r="G447">
        <v>4.4661049618854003</v>
      </c>
      <c r="H447">
        <v>6.2471651882931596</v>
      </c>
      <c r="I447">
        <v>2.5146292360829299</v>
      </c>
      <c r="J447">
        <v>5.1505939326367196</v>
      </c>
      <c r="K447">
        <v>3.88942243213403</v>
      </c>
      <c r="L447">
        <v>11.4386838666983</v>
      </c>
      <c r="M447">
        <v>10.513128426556801</v>
      </c>
      <c r="N447">
        <v>10.0863141894549</v>
      </c>
      <c r="O447">
        <v>3.9598881703527802</v>
      </c>
      <c r="P447">
        <v>2.7910775129782199</v>
      </c>
      <c r="Q447">
        <v>12.844120125900901</v>
      </c>
      <c r="R447">
        <v>11.5224257533601</v>
      </c>
      <c r="S447">
        <v>11.485138089398401</v>
      </c>
      <c r="T447">
        <v>3.5861178902703599</v>
      </c>
      <c r="U447">
        <v>11.9664310320554</v>
      </c>
      <c r="V447">
        <v>10.321523334476799</v>
      </c>
      <c r="W447">
        <v>12.285342336862501</v>
      </c>
      <c r="X447">
        <v>3.85465842101488</v>
      </c>
      <c r="Y447">
        <v>2.9428927426040699</v>
      </c>
      <c r="Z447">
        <v>17.049460263445201</v>
      </c>
      <c r="AA447">
        <v>6.07848848584901</v>
      </c>
      <c r="AB447">
        <v>7.9017597430924598</v>
      </c>
      <c r="AC447">
        <v>3.44365362638607</v>
      </c>
      <c r="AD447">
        <v>12.396448623210601</v>
      </c>
      <c r="AE447">
        <v>2.9780779573094001</v>
      </c>
      <c r="AF447">
        <v>11.7140369518228</v>
      </c>
      <c r="AG447">
        <v>10.3148623563934</v>
      </c>
      <c r="AH447">
        <v>5.6764273985824598</v>
      </c>
      <c r="AI447">
        <v>10.2877958861905</v>
      </c>
      <c r="AJ447">
        <v>10.856368371425599</v>
      </c>
      <c r="AK447">
        <v>2.9660680221449001</v>
      </c>
      <c r="AL447">
        <v>12.103349501085299</v>
      </c>
      <c r="AM447">
        <v>4.4813815553769798</v>
      </c>
      <c r="AN447">
        <v>10.387573940890301</v>
      </c>
      <c r="AO447">
        <v>3.75481661485132</v>
      </c>
      <c r="AP447">
        <v>12.4136807005448</v>
      </c>
      <c r="AQ447">
        <v>5.1169687433373499</v>
      </c>
      <c r="AR447">
        <v>10.620777950470201</v>
      </c>
      <c r="AS447">
        <v>10.670774060029499</v>
      </c>
      <c r="AT447">
        <v>11.4815452977408</v>
      </c>
      <c r="AU447">
        <v>2.8533136749640602</v>
      </c>
      <c r="AV447">
        <v>3.9472000489386798</v>
      </c>
      <c r="AW447">
        <v>14.0940010719622</v>
      </c>
      <c r="AX447">
        <v>4.5604000183872504</v>
      </c>
      <c r="AY447">
        <v>1.77452565410706</v>
      </c>
      <c r="AZ447">
        <v>10.577396125272401</v>
      </c>
      <c r="BA447">
        <v>10.2657279315883</v>
      </c>
      <c r="BB447">
        <v>12.116679721316</v>
      </c>
      <c r="BC447">
        <v>15.047981606829101</v>
      </c>
      <c r="BD447">
        <v>4.5138362834275796</v>
      </c>
      <c r="BE447">
        <v>10.577055350044599</v>
      </c>
      <c r="BF447">
        <v>4.5779235164285499</v>
      </c>
      <c r="BG447">
        <v>3.5431822352301698</v>
      </c>
      <c r="BH447">
        <v>11.577847952910499</v>
      </c>
      <c r="BI447">
        <v>10.358006024609899</v>
      </c>
      <c r="BJ447">
        <v>5.01202415434377</v>
      </c>
      <c r="BK447">
        <v>3.47546237320375</v>
      </c>
      <c r="BL447">
        <v>9.7286127947023395</v>
      </c>
      <c r="BM447">
        <v>13.267742966669401</v>
      </c>
      <c r="BN447">
        <v>10.407151518778001</v>
      </c>
      <c r="BO447">
        <v>10.522807482272199</v>
      </c>
      <c r="BP447">
        <v>4.4686542529095696</v>
      </c>
      <c r="BQ447">
        <v>10.417004805349301</v>
      </c>
      <c r="BR447">
        <v>10.402964003618999</v>
      </c>
      <c r="BS447">
        <v>3.3868353122710402</v>
      </c>
      <c r="BT447">
        <v>4.6608362582654603</v>
      </c>
      <c r="BU447">
        <v>11.4669591573268</v>
      </c>
      <c r="BV447">
        <v>2.7488949055888501</v>
      </c>
      <c r="BW447">
        <v>4.65308025160508</v>
      </c>
      <c r="BX447">
        <v>11.5617923615418</v>
      </c>
      <c r="BY447">
        <v>11.5389455066039</v>
      </c>
      <c r="BZ447">
        <v>10.3709596987637</v>
      </c>
      <c r="CA447">
        <v>5.3347858815003697</v>
      </c>
      <c r="CB447">
        <v>2.8901095703144901</v>
      </c>
      <c r="CC447">
        <v>10.396801574130301</v>
      </c>
      <c r="CD447">
        <v>11.226124404943199</v>
      </c>
      <c r="CE447">
        <v>3.16826010795688</v>
      </c>
      <c r="CF447">
        <v>7.3509824551279799</v>
      </c>
      <c r="CG447">
        <v>10.5432622420232</v>
      </c>
      <c r="CH447">
        <v>7.4006769702910304</v>
      </c>
      <c r="CI447">
        <v>12.556059732902799</v>
      </c>
      <c r="CJ447">
        <v>11.4605284940546</v>
      </c>
      <c r="CK447">
        <v>4.6637721504959604</v>
      </c>
      <c r="CL447">
        <v>6.2627932837971301</v>
      </c>
      <c r="CM447">
        <v>2.9125681060587398</v>
      </c>
      <c r="CN447">
        <v>5.1301149269381803</v>
      </c>
      <c r="CO447">
        <v>5.3531560665465197</v>
      </c>
      <c r="CP447">
        <v>10.6189288815252</v>
      </c>
      <c r="CQ447">
        <v>10.7702148287937</v>
      </c>
      <c r="CR447">
        <v>10.7540257905352</v>
      </c>
      <c r="CS447">
        <v>4.6069816978392097</v>
      </c>
      <c r="CT447">
        <v>3.7500157231296098</v>
      </c>
      <c r="CU447">
        <v>12.5557972599264</v>
      </c>
      <c r="CV447">
        <v>10.470348011962701</v>
      </c>
      <c r="CW447">
        <v>10.430679200144301</v>
      </c>
      <c r="CX447">
        <v>3.3324901281542498</v>
      </c>
      <c r="CY447">
        <v>11.7825060251101</v>
      </c>
      <c r="CZ447">
        <v>10.354385177589499</v>
      </c>
      <c r="DA447">
        <v>13.754587966808201</v>
      </c>
      <c r="DB447">
        <v>3.8308363358154098</v>
      </c>
      <c r="DC447">
        <v>2.7538097532784001</v>
      </c>
      <c r="DD447">
        <v>17.116237222680201</v>
      </c>
      <c r="DE447">
        <v>5.6498680961328001</v>
      </c>
      <c r="DF447">
        <v>7.8231965867004396</v>
      </c>
      <c r="DG447">
        <v>3.4649104705072999</v>
      </c>
      <c r="DH447">
        <v>12.7728747059002</v>
      </c>
      <c r="DI447">
        <v>4.0621789217295596</v>
      </c>
      <c r="DJ447">
        <v>11.5169125065646</v>
      </c>
      <c r="DK447">
        <v>10.4274177380094</v>
      </c>
      <c r="DL447">
        <v>5.8982425794797297</v>
      </c>
      <c r="DM447">
        <v>11.1833746117348</v>
      </c>
      <c r="DN447">
        <v>10.8851054883987</v>
      </c>
      <c r="DO447">
        <v>6.9612071151526704</v>
      </c>
      <c r="DP447">
        <v>11.005388528967799</v>
      </c>
      <c r="DQ447">
        <v>4.6907512568721801</v>
      </c>
      <c r="DR447">
        <v>10.4075032717839</v>
      </c>
      <c r="DS447">
        <v>2.24299561033357</v>
      </c>
      <c r="DT447">
        <v>12.4664623166474</v>
      </c>
      <c r="DU447">
        <v>3.7964568672858801</v>
      </c>
      <c r="DV447">
        <v>10.4665454052457</v>
      </c>
      <c r="DW447">
        <v>10.387794545951101</v>
      </c>
      <c r="DX447">
        <v>10.4447380393893</v>
      </c>
      <c r="DY447">
        <v>3.7478175247910501</v>
      </c>
      <c r="DZ447">
        <v>3.32502474272908</v>
      </c>
      <c r="EA447">
        <v>12.502752113635699</v>
      </c>
      <c r="EB447">
        <v>3.7422512878769099</v>
      </c>
      <c r="EC447">
        <v>2.93189819351743</v>
      </c>
      <c r="ED447">
        <v>10.4300932859939</v>
      </c>
      <c r="EE447">
        <v>10.2556700801414</v>
      </c>
      <c r="EF447">
        <v>13.0940929767327</v>
      </c>
      <c r="EG447">
        <v>13.604134147760201</v>
      </c>
      <c r="EH447">
        <v>3.9094605410584999</v>
      </c>
      <c r="EI447">
        <v>10.5622908296733</v>
      </c>
      <c r="EJ447">
        <v>4.6986151079464999</v>
      </c>
      <c r="EK447">
        <v>5.2071689336268498</v>
      </c>
      <c r="EL447">
        <v>11.234821499325401</v>
      </c>
      <c r="EM447">
        <v>9.7562116683046298</v>
      </c>
      <c r="EN447">
        <v>4.6467775312974604</v>
      </c>
      <c r="EO447">
        <v>4.3566336720722498</v>
      </c>
      <c r="EP447">
        <v>10.3611238766377</v>
      </c>
      <c r="EQ447">
        <v>12.954808247728799</v>
      </c>
      <c r="ER447">
        <v>10.3589264415056</v>
      </c>
      <c r="ES447">
        <v>10.6225952467324</v>
      </c>
      <c r="ET447">
        <v>4.4582159653508198</v>
      </c>
      <c r="EU447">
        <v>10.4761098665938</v>
      </c>
      <c r="EV447">
        <v>10.4376192050921</v>
      </c>
      <c r="EW447">
        <v>3.2389653170388999</v>
      </c>
      <c r="EX447">
        <v>4.6905241579923</v>
      </c>
      <c r="EY447">
        <v>11.4169757914872</v>
      </c>
      <c r="EZ447">
        <v>2.8786458447396401</v>
      </c>
      <c r="FA447">
        <v>4.8175595761978904</v>
      </c>
      <c r="FB447">
        <v>10.4877855760276</v>
      </c>
      <c r="FC447">
        <v>11.5817681815954</v>
      </c>
      <c r="FD447">
        <v>10.211164639428601</v>
      </c>
      <c r="FE447">
        <v>5.2356511298238697</v>
      </c>
      <c r="FF447">
        <v>2.9105336270386202</v>
      </c>
      <c r="FG447">
        <v>10.4556259517579</v>
      </c>
      <c r="FH447">
        <v>10.468939788168299</v>
      </c>
      <c r="FI447">
        <v>3.12426620866355</v>
      </c>
    </row>
    <row r="448" spans="1:165">
      <c r="A448">
        <v>186.000006110014</v>
      </c>
      <c r="B448">
        <v>7.2543496368636298</v>
      </c>
      <c r="C448">
        <v>10.0984131821213</v>
      </c>
      <c r="D448">
        <v>8.0513167332395295</v>
      </c>
      <c r="E448">
        <v>12.5721891151231</v>
      </c>
      <c r="F448">
        <v>11.807484810256801</v>
      </c>
      <c r="G448">
        <v>4.1987261769339899</v>
      </c>
      <c r="H448">
        <v>6.3082333712088996</v>
      </c>
      <c r="I448">
        <v>2.2724812344696099</v>
      </c>
      <c r="J448">
        <v>5.3585402840086802</v>
      </c>
      <c r="K448">
        <v>3.9037612210486201</v>
      </c>
      <c r="L448">
        <v>11.444095823618101</v>
      </c>
      <c r="M448">
        <v>10.777245970858401</v>
      </c>
      <c r="N448">
        <v>9.5282524937198492</v>
      </c>
      <c r="O448">
        <v>4.10182203381689</v>
      </c>
      <c r="P448">
        <v>3.70563011025552</v>
      </c>
      <c r="Q448">
        <v>12.083583679659901</v>
      </c>
      <c r="R448">
        <v>10.597985901066499</v>
      </c>
      <c r="S448">
        <v>12.6511983914596</v>
      </c>
      <c r="T448">
        <v>3.5863050431315502</v>
      </c>
      <c r="U448">
        <v>12.224238341873701</v>
      </c>
      <c r="V448">
        <v>10.3223445793592</v>
      </c>
      <c r="W448">
        <v>11.8497279008691</v>
      </c>
      <c r="X448">
        <v>3.9614144852527602</v>
      </c>
      <c r="Y448">
        <v>3.0280514979574602</v>
      </c>
      <c r="Z448">
        <v>13.631563211803501</v>
      </c>
      <c r="AA448">
        <v>5.9658584937522301</v>
      </c>
      <c r="AB448">
        <v>11.3274472986212</v>
      </c>
      <c r="AC448">
        <v>3.4735553249051798</v>
      </c>
      <c r="AD448">
        <v>12.4232849454164</v>
      </c>
      <c r="AE448">
        <v>2.7136613112893899</v>
      </c>
      <c r="AF448">
        <v>11.514524121261701</v>
      </c>
      <c r="AG448">
        <v>10.3118281564341</v>
      </c>
      <c r="AH448">
        <v>5.8382963712248301</v>
      </c>
      <c r="AI448">
        <v>10.9172555487488</v>
      </c>
      <c r="AJ448">
        <v>10.854059822493401</v>
      </c>
      <c r="AK448">
        <v>2.8501142573131601</v>
      </c>
      <c r="AL448">
        <v>12.5270890571437</v>
      </c>
      <c r="AM448">
        <v>4.71406532997272</v>
      </c>
      <c r="AN448">
        <v>10.3659490879181</v>
      </c>
      <c r="AO448">
        <v>3.17773799849479</v>
      </c>
      <c r="AP448">
        <v>12.476680828274599</v>
      </c>
      <c r="AQ448">
        <v>4.9524068830183996</v>
      </c>
      <c r="AR448">
        <v>10.670282885482001</v>
      </c>
      <c r="AS448">
        <v>10.807119078238401</v>
      </c>
      <c r="AT448">
        <v>11.458893842231101</v>
      </c>
      <c r="AU448">
        <v>2.8568073094200699</v>
      </c>
      <c r="AV448">
        <v>3.9486901363430902</v>
      </c>
      <c r="AW448">
        <v>13.5298731618433</v>
      </c>
      <c r="AX448">
        <v>4.5190258147473399</v>
      </c>
      <c r="AY448">
        <v>1.5522495554771401</v>
      </c>
      <c r="AZ448">
        <v>10.5627212185315</v>
      </c>
      <c r="BA448">
        <v>10.406206620141599</v>
      </c>
      <c r="BB448">
        <v>12.2735202649125</v>
      </c>
      <c r="BC448">
        <v>15.179279630682201</v>
      </c>
      <c r="BD448">
        <v>4.2543749663832999</v>
      </c>
      <c r="BE448">
        <v>10.5320106455973</v>
      </c>
      <c r="BF448">
        <v>4.5694308852215704</v>
      </c>
      <c r="BG448">
        <v>5.1308652112080697</v>
      </c>
      <c r="BH448">
        <v>12.062342013163899</v>
      </c>
      <c r="BI448">
        <v>9.9248449766436302</v>
      </c>
      <c r="BJ448">
        <v>4.8700392091298497</v>
      </c>
      <c r="BK448">
        <v>3.6770888691921</v>
      </c>
      <c r="BL448">
        <v>10.392524002145599</v>
      </c>
      <c r="BM448">
        <v>13.082906730370601</v>
      </c>
      <c r="BN448">
        <v>10.4321017675187</v>
      </c>
      <c r="BO448">
        <v>10.4558906905513</v>
      </c>
      <c r="BP448">
        <v>4.6371414255529002</v>
      </c>
      <c r="BQ448">
        <v>10.4254263440525</v>
      </c>
      <c r="BR448">
        <v>10.439509059791799</v>
      </c>
      <c r="BS448">
        <v>3.3671116626808799</v>
      </c>
      <c r="BT448">
        <v>4.6417094760655697</v>
      </c>
      <c r="BU448">
        <v>11.440670392180699</v>
      </c>
      <c r="BV448">
        <v>2.9261502401008999</v>
      </c>
      <c r="BW448">
        <v>4.4878763794758996</v>
      </c>
      <c r="BX448">
        <v>11.4476104372257</v>
      </c>
      <c r="BY448">
        <v>11.5011302436896</v>
      </c>
      <c r="BZ448">
        <v>10.270097470925499</v>
      </c>
      <c r="CA448">
        <v>5.3927464443667397</v>
      </c>
      <c r="CB448">
        <v>2.98386547393604</v>
      </c>
      <c r="CC448">
        <v>10.317408750880199</v>
      </c>
      <c r="CD448">
        <v>11.356741018175899</v>
      </c>
      <c r="CE448">
        <v>3.1605613173881499</v>
      </c>
      <c r="CF448">
        <v>7.1842879441446499</v>
      </c>
      <c r="CG448">
        <v>10.6674305380775</v>
      </c>
      <c r="CH448">
        <v>7.7030670759462998</v>
      </c>
      <c r="CI448">
        <v>12.4438339982334</v>
      </c>
      <c r="CJ448">
        <v>11.8979723972421</v>
      </c>
      <c r="CK448">
        <v>4.6537923535816299</v>
      </c>
      <c r="CL448">
        <v>6.3128526114525796</v>
      </c>
      <c r="CM448">
        <v>1.9876589189481599</v>
      </c>
      <c r="CN448">
        <v>5.5330356450457598</v>
      </c>
      <c r="CO448">
        <v>4.6712950307278103</v>
      </c>
      <c r="CP448">
        <v>10.517880180431099</v>
      </c>
      <c r="CQ448">
        <v>10.6061848678458</v>
      </c>
      <c r="CR448">
        <v>10.4060729477245</v>
      </c>
      <c r="CS448">
        <v>4.6453313378113803</v>
      </c>
      <c r="CT448">
        <v>3.73300565837997</v>
      </c>
      <c r="CU448">
        <v>12.0918333670961</v>
      </c>
      <c r="CV448">
        <v>10.4997706635863</v>
      </c>
      <c r="CW448">
        <v>11.3679042910509</v>
      </c>
      <c r="CX448">
        <v>3.39075112464907</v>
      </c>
      <c r="CY448">
        <v>11.831265470707001</v>
      </c>
      <c r="CZ448">
        <v>10.384398000856899</v>
      </c>
      <c r="DA448">
        <v>13.701243665485601</v>
      </c>
      <c r="DB448">
        <v>3.8318662267994799</v>
      </c>
      <c r="DC448">
        <v>2.5832373024034498</v>
      </c>
      <c r="DD448">
        <v>17.5749927666178</v>
      </c>
      <c r="DE448">
        <v>5.57117876539247</v>
      </c>
      <c r="DF448">
        <v>8.0245218414051998</v>
      </c>
      <c r="DG448">
        <v>3.4612510073874199</v>
      </c>
      <c r="DH448">
        <v>12.2181400775744</v>
      </c>
      <c r="DI448">
        <v>4.2038750786616701</v>
      </c>
      <c r="DJ448">
        <v>11.422738329321399</v>
      </c>
      <c r="DK448">
        <v>10.4012450182165</v>
      </c>
      <c r="DL448">
        <v>5.8950744913237099</v>
      </c>
      <c r="DM448">
        <v>11.214962768360101</v>
      </c>
      <c r="DN448">
        <v>11.008917127793101</v>
      </c>
      <c r="DO448">
        <v>5.1605304202105398</v>
      </c>
      <c r="DP448">
        <v>11.035403381816</v>
      </c>
      <c r="DQ448">
        <v>4.6690040425344801</v>
      </c>
      <c r="DR448">
        <v>10.2384615203125</v>
      </c>
      <c r="DS448">
        <v>2.1957571123750599</v>
      </c>
      <c r="DT448">
        <v>12.4972854388397</v>
      </c>
      <c r="DU448">
        <v>5.3917934693205503</v>
      </c>
      <c r="DV448">
        <v>10.5428831250471</v>
      </c>
      <c r="DW448">
        <v>10.519465927473099</v>
      </c>
      <c r="DX448">
        <v>10.4182663072318</v>
      </c>
      <c r="DY448">
        <v>3.6463344959288699</v>
      </c>
      <c r="DZ448">
        <v>3.42959054780182</v>
      </c>
      <c r="EA448">
        <v>12.4829285145141</v>
      </c>
      <c r="EB448">
        <v>3.5925450352712001</v>
      </c>
      <c r="EC448">
        <v>2.9995712963469798</v>
      </c>
      <c r="ED448">
        <v>10.4151830889579</v>
      </c>
      <c r="EE448">
        <v>10.279999963187899</v>
      </c>
      <c r="EF448">
        <v>13.3956315707506</v>
      </c>
      <c r="EG448">
        <v>14.780354769863999</v>
      </c>
      <c r="EH448">
        <v>3.9397017956425402</v>
      </c>
      <c r="EI448">
        <v>10.552031564580799</v>
      </c>
      <c r="EJ448">
        <v>4.6401167801697598</v>
      </c>
      <c r="EK448">
        <v>5.0955607194011696</v>
      </c>
      <c r="EL448">
        <v>11.350470261445601</v>
      </c>
      <c r="EM448">
        <v>9.6190849494695705</v>
      </c>
      <c r="EN448">
        <v>4.5552763093387103</v>
      </c>
      <c r="EO448">
        <v>4.00827899496407</v>
      </c>
      <c r="EP448">
        <v>9.5623784880374298</v>
      </c>
      <c r="EQ448">
        <v>13.5158384833962</v>
      </c>
      <c r="ER448">
        <v>10.3582819010129</v>
      </c>
      <c r="ES448">
        <v>10.670857991577201</v>
      </c>
      <c r="ET448">
        <v>4.4663387180963303</v>
      </c>
      <c r="EU448">
        <v>10.5315662577576</v>
      </c>
      <c r="EV448">
        <v>10.4502553743013</v>
      </c>
      <c r="EW448">
        <v>3.0408734161614999</v>
      </c>
      <c r="EX448">
        <v>4.6656206361699599</v>
      </c>
      <c r="EY448">
        <v>11.389002870711501</v>
      </c>
      <c r="EZ448">
        <v>2.8735293655649001</v>
      </c>
      <c r="FA448">
        <v>4.6866844678267698</v>
      </c>
      <c r="FB448">
        <v>10.506916511357399</v>
      </c>
      <c r="FC448">
        <v>11.4691106130921</v>
      </c>
      <c r="FD448">
        <v>10.409264163457699</v>
      </c>
      <c r="FE448">
        <v>5.4046605654535202</v>
      </c>
      <c r="FF448">
        <v>2.8938106927540401</v>
      </c>
      <c r="FG448">
        <v>10.456375375753399</v>
      </c>
      <c r="FH448">
        <v>10.4536789734357</v>
      </c>
      <c r="FI448">
        <v>3.0551464069597798</v>
      </c>
    </row>
    <row r="449" spans="1:165">
      <c r="A449">
        <v>187.00000614286401</v>
      </c>
      <c r="B449">
        <v>7.4408121234416198</v>
      </c>
      <c r="C449">
        <v>10.176050760189</v>
      </c>
      <c r="D449">
        <v>8.1487880698874502</v>
      </c>
      <c r="E449">
        <v>12.3548493442572</v>
      </c>
      <c r="F449">
        <v>11.591111919570301</v>
      </c>
      <c r="G449">
        <v>3.6993457422924299</v>
      </c>
      <c r="H449">
        <v>6.34899029867473</v>
      </c>
      <c r="I449">
        <v>2.5853052386465998</v>
      </c>
      <c r="J449">
        <v>4.4543549549273003</v>
      </c>
      <c r="K449">
        <v>3.7188674650050402</v>
      </c>
      <c r="L449">
        <v>10.5149273351412</v>
      </c>
      <c r="M449">
        <v>10.506215626564099</v>
      </c>
      <c r="N449">
        <v>10.119010603831001</v>
      </c>
      <c r="O449">
        <v>4.0046576315750197</v>
      </c>
      <c r="P449">
        <v>3.7292450927796401</v>
      </c>
      <c r="Q449">
        <v>11.756395455241201</v>
      </c>
      <c r="R449">
        <v>10.6515520226106</v>
      </c>
      <c r="S449">
        <v>16.3303771782425</v>
      </c>
      <c r="T449">
        <v>3.5049448302631898</v>
      </c>
      <c r="U449">
        <v>12.2541372905201</v>
      </c>
      <c r="V449">
        <v>10.2259839329149</v>
      </c>
      <c r="W449">
        <v>11.9215149169568</v>
      </c>
      <c r="X449">
        <v>3.7019165638129699</v>
      </c>
      <c r="Y449">
        <v>2.5516451958063402</v>
      </c>
      <c r="Z449">
        <v>17.3302338739419</v>
      </c>
      <c r="AA449">
        <v>6.1406392247901902</v>
      </c>
      <c r="AB449">
        <v>4.15200263667115</v>
      </c>
      <c r="AC449">
        <v>3.4708497233750002</v>
      </c>
      <c r="AD449">
        <v>12.530543713815399</v>
      </c>
      <c r="AE449">
        <v>3.9195178486909099</v>
      </c>
      <c r="AF449">
        <v>11.664240546477201</v>
      </c>
      <c r="AG449">
        <v>10.3074797493812</v>
      </c>
      <c r="AH449">
        <v>5.8483012360588997</v>
      </c>
      <c r="AI449">
        <v>11.043061131949299</v>
      </c>
      <c r="AJ449">
        <v>10.9380051685513</v>
      </c>
      <c r="AK449">
        <v>3.3170345231526199</v>
      </c>
      <c r="AL449">
        <v>11.896419782134</v>
      </c>
      <c r="AM449">
        <v>4.6400833964631003</v>
      </c>
      <c r="AN449">
        <v>10.343485194596701</v>
      </c>
      <c r="AO449">
        <v>3.2094067218248901</v>
      </c>
      <c r="AP449">
        <v>12.3727357852802</v>
      </c>
      <c r="AQ449">
        <v>5.0381730473337401</v>
      </c>
      <c r="AR449">
        <v>10.5650187877467</v>
      </c>
      <c r="AS449">
        <v>10.6150354422013</v>
      </c>
      <c r="AT449">
        <v>11.4609136598633</v>
      </c>
      <c r="AU449">
        <v>2.8304121467251102</v>
      </c>
      <c r="AV449">
        <v>3.9371779202624699</v>
      </c>
      <c r="AW449">
        <v>13.5286544668724</v>
      </c>
      <c r="AX449">
        <v>4.5422280515367701</v>
      </c>
      <c r="AY449">
        <v>1.5433515194295</v>
      </c>
      <c r="AZ449">
        <v>10.5794121355333</v>
      </c>
      <c r="BA449">
        <v>10.313401576651099</v>
      </c>
      <c r="BB449">
        <v>12.258681188197199</v>
      </c>
      <c r="BC449">
        <v>15.2018346108124</v>
      </c>
      <c r="BD449">
        <v>4.2317192255349196</v>
      </c>
      <c r="BE449">
        <v>10.589516126345501</v>
      </c>
      <c r="BF449">
        <v>4.5679805099932898</v>
      </c>
      <c r="BG449">
        <v>5.0577753018542904</v>
      </c>
      <c r="BH449">
        <v>11.0311269847177</v>
      </c>
      <c r="BI449">
        <v>9.7466031076675304</v>
      </c>
      <c r="BJ449">
        <v>5.0556625001441402</v>
      </c>
      <c r="BK449">
        <v>3.5707316281646699</v>
      </c>
      <c r="BL449">
        <v>10.6294741985017</v>
      </c>
      <c r="BM449">
        <v>13.198431728324801</v>
      </c>
      <c r="BN449">
        <v>10.376484829209399</v>
      </c>
      <c r="BO449">
        <v>10.5173186102757</v>
      </c>
      <c r="BP449">
        <v>4.55345190222606</v>
      </c>
      <c r="BQ449">
        <v>10.3831692242639</v>
      </c>
      <c r="BR449">
        <v>10.4294587031216</v>
      </c>
      <c r="BS449">
        <v>3.5256072144304902</v>
      </c>
      <c r="BT449">
        <v>4.6875138292814604</v>
      </c>
      <c r="BU449">
        <v>11.4006427594448</v>
      </c>
      <c r="BV449">
        <v>2.8196995115263901</v>
      </c>
      <c r="BW449">
        <v>4.6500994352982197</v>
      </c>
      <c r="BX449">
        <v>11.5572691552509</v>
      </c>
      <c r="BY449">
        <v>11.5305125984844</v>
      </c>
      <c r="BZ449">
        <v>10.396642737013901</v>
      </c>
      <c r="CA449">
        <v>5.2247094729138599</v>
      </c>
      <c r="CB449">
        <v>2.9184186291979599</v>
      </c>
      <c r="CC449">
        <v>10.327304040311301</v>
      </c>
      <c r="CD449">
        <v>10.526062488429901</v>
      </c>
      <c r="CE449">
        <v>3.0661883347934902</v>
      </c>
      <c r="CF449">
        <v>7.0565402850574301</v>
      </c>
      <c r="CG449">
        <v>10.4835228011905</v>
      </c>
      <c r="CH449">
        <v>7.6969745365893196</v>
      </c>
      <c r="CI449">
        <v>12.837944069587801</v>
      </c>
      <c r="CJ449">
        <v>11.6010049971617</v>
      </c>
      <c r="CK449">
        <v>4.4702927899360603</v>
      </c>
      <c r="CL449">
        <v>6.34053544094842</v>
      </c>
      <c r="CM449">
        <v>2.1755243629390901</v>
      </c>
      <c r="CN449">
        <v>4.9861865371468097</v>
      </c>
      <c r="CO449">
        <v>4.5005089084877898</v>
      </c>
      <c r="CP449">
        <v>10.471317720182601</v>
      </c>
      <c r="CQ449">
        <v>11.526923071521001</v>
      </c>
      <c r="CR449">
        <v>9.7358890722027596</v>
      </c>
      <c r="CS449">
        <v>4.6092623591131403</v>
      </c>
      <c r="CT449">
        <v>3.74760180361872</v>
      </c>
      <c r="CU449">
        <v>12.6688927052759</v>
      </c>
      <c r="CV449">
        <v>10.4173690762101</v>
      </c>
      <c r="CW449">
        <v>10.230803894928</v>
      </c>
      <c r="CX449">
        <v>3.83139062782457</v>
      </c>
      <c r="CY449">
        <v>11.587208468688299</v>
      </c>
      <c r="CZ449">
        <v>10.340838084851599</v>
      </c>
      <c r="DA449">
        <v>13.549451053731399</v>
      </c>
      <c r="DB449">
        <v>3.8593431581032398</v>
      </c>
      <c r="DC449">
        <v>2.6702167577012199</v>
      </c>
      <c r="DD449">
        <v>17.490512533057899</v>
      </c>
      <c r="DE449">
        <v>5.6761174138299504</v>
      </c>
      <c r="DF449">
        <v>7.7968660565947303</v>
      </c>
      <c r="DG449">
        <v>3.4562823177629101</v>
      </c>
      <c r="DH449">
        <v>12.677732195554</v>
      </c>
      <c r="DI449">
        <v>4.0211960647182998</v>
      </c>
      <c r="DJ449">
        <v>11.351625194704701</v>
      </c>
      <c r="DK449">
        <v>10.3830564794285</v>
      </c>
      <c r="DL449">
        <v>5.7949454355029602</v>
      </c>
      <c r="DM449">
        <v>10.961109175740599</v>
      </c>
      <c r="DN449">
        <v>10.7909596967431</v>
      </c>
      <c r="DO449">
        <v>7.4331967809422901</v>
      </c>
      <c r="DP449">
        <v>10.848658744530001</v>
      </c>
      <c r="DQ449">
        <v>4.6737395136368098</v>
      </c>
      <c r="DR449">
        <v>10.2790249647636</v>
      </c>
      <c r="DS449">
        <v>3.2919373232918598</v>
      </c>
      <c r="DT449">
        <v>12.4847885657794</v>
      </c>
      <c r="DU449">
        <v>3.7791829888111801</v>
      </c>
      <c r="DV449">
        <v>10.4904889283599</v>
      </c>
      <c r="DW449">
        <v>10.4827455203518</v>
      </c>
      <c r="DX449">
        <v>10.4790364859522</v>
      </c>
      <c r="DY449">
        <v>3.6095646556177901</v>
      </c>
      <c r="DZ449">
        <v>3.4946662944949298</v>
      </c>
      <c r="EA449">
        <v>12.366239262365401</v>
      </c>
      <c r="EB449">
        <v>3.7750902377601698</v>
      </c>
      <c r="EC449">
        <v>3.7194992195204302</v>
      </c>
      <c r="ED449">
        <v>10.4283724279203</v>
      </c>
      <c r="EE449">
        <v>10.289005530104699</v>
      </c>
      <c r="EF449">
        <v>13.3064397876408</v>
      </c>
      <c r="EG449">
        <v>15.2823418159953</v>
      </c>
      <c r="EH449">
        <v>3.8559847840383599</v>
      </c>
      <c r="EI449">
        <v>10.6415211459767</v>
      </c>
      <c r="EJ449">
        <v>4.69767526314455</v>
      </c>
      <c r="EK449">
        <v>5.3022408247890596</v>
      </c>
      <c r="EL449">
        <v>11.6443383808469</v>
      </c>
      <c r="EM449">
        <v>9.5577813880363696</v>
      </c>
      <c r="EN449">
        <v>4.5320093536012802</v>
      </c>
      <c r="EO449">
        <v>4.6962816468686199</v>
      </c>
      <c r="EP449">
        <v>9.6050812622397803</v>
      </c>
      <c r="EQ449">
        <v>12.9263835696967</v>
      </c>
      <c r="ER449">
        <v>10.3903502686724</v>
      </c>
      <c r="ES449">
        <v>10.5131112068569</v>
      </c>
      <c r="ET449">
        <v>4.5568516793755096</v>
      </c>
      <c r="EU449">
        <v>10.4903779659913</v>
      </c>
      <c r="EV449">
        <v>10.4565029457327</v>
      </c>
      <c r="EW449">
        <v>3.6266124738269698</v>
      </c>
      <c r="EX449">
        <v>4.6676459033251003</v>
      </c>
      <c r="EY449">
        <v>11.3973690547303</v>
      </c>
      <c r="EZ449">
        <v>2.8240670969226298</v>
      </c>
      <c r="FA449">
        <v>4.7533328821607803</v>
      </c>
      <c r="FB449">
        <v>10.500434978289899</v>
      </c>
      <c r="FC449">
        <v>11.478711203240101</v>
      </c>
      <c r="FD449">
        <v>10.3440193957573</v>
      </c>
      <c r="FE449">
        <v>5.2580244273396604</v>
      </c>
      <c r="FF449">
        <v>2.96096754210012</v>
      </c>
      <c r="FG449">
        <v>10.4410358078085</v>
      </c>
      <c r="FH449">
        <v>10.4395370110312</v>
      </c>
      <c r="FI449">
        <v>3.17055949929741</v>
      </c>
    </row>
    <row r="450" spans="1:165">
      <c r="A450">
        <v>188.000006175713</v>
      </c>
      <c r="B450">
        <v>8.3073905563826802</v>
      </c>
      <c r="C450">
        <v>10.0310426684556</v>
      </c>
      <c r="D450">
        <v>7.8482904304281096</v>
      </c>
      <c r="E450">
        <v>12.3163607797363</v>
      </c>
      <c r="F450">
        <v>11.593864064845</v>
      </c>
      <c r="G450">
        <v>4.2303509516832296</v>
      </c>
      <c r="H450">
        <v>6.2511882016655003</v>
      </c>
      <c r="I450">
        <v>2.03663722187963</v>
      </c>
      <c r="J450">
        <v>4.4838270737451298</v>
      </c>
      <c r="K450">
        <v>4.0394966955824696</v>
      </c>
      <c r="L450">
        <v>10.4572594590332</v>
      </c>
      <c r="M450">
        <v>10.282740796569</v>
      </c>
      <c r="N450">
        <v>10.7501264250924</v>
      </c>
      <c r="O450">
        <v>3.9858953175611398</v>
      </c>
      <c r="P450">
        <v>3.8190605541910401</v>
      </c>
      <c r="Q450">
        <v>11.883317835871701</v>
      </c>
      <c r="R450">
        <v>10.5141394113519</v>
      </c>
      <c r="S450">
        <v>12.3974003369452</v>
      </c>
      <c r="T450">
        <v>2.8966509441583099</v>
      </c>
      <c r="U450">
        <v>12.1923317178689</v>
      </c>
      <c r="V450">
        <v>10.375673101907299</v>
      </c>
      <c r="W450">
        <v>11.7505096825052</v>
      </c>
      <c r="X450">
        <v>3.81804229665752</v>
      </c>
      <c r="Y450">
        <v>2.6105268704660101</v>
      </c>
      <c r="Z450">
        <v>17.0190708331072</v>
      </c>
      <c r="AA450">
        <v>6.0453351900822501</v>
      </c>
      <c r="AB450">
        <v>7.5198824917607503</v>
      </c>
      <c r="AC450">
        <v>3.65100779491357</v>
      </c>
      <c r="AD450">
        <v>12.5649575756304</v>
      </c>
      <c r="AE450">
        <v>2.6753259194484098</v>
      </c>
      <c r="AF450">
        <v>11.711902554893101</v>
      </c>
      <c r="AG450">
        <v>10.448687254141699</v>
      </c>
      <c r="AH450">
        <v>5.6677117335450298</v>
      </c>
      <c r="AI450">
        <v>10.836191795775999</v>
      </c>
      <c r="AJ450">
        <v>10.7853472438978</v>
      </c>
      <c r="AK450">
        <v>3.02583782925567</v>
      </c>
      <c r="AL450">
        <v>12.440908508524901</v>
      </c>
      <c r="AM450">
        <v>4.7151171778287502</v>
      </c>
      <c r="AN450">
        <v>10.32430171142</v>
      </c>
      <c r="AO450">
        <v>3.5628648565096102</v>
      </c>
      <c r="AP450">
        <v>12.386349973528899</v>
      </c>
      <c r="AQ450">
        <v>5.0431099670671404</v>
      </c>
      <c r="AR450">
        <v>10.6576887772048</v>
      </c>
      <c r="AS450">
        <v>10.626152769616301</v>
      </c>
      <c r="AT450">
        <v>11.4333501556999</v>
      </c>
      <c r="AU450">
        <v>2.8687064874035899</v>
      </c>
      <c r="AV450">
        <v>3.9320009240699099</v>
      </c>
      <c r="AW450">
        <v>13.488631821171801</v>
      </c>
      <c r="AX450">
        <v>4.5460596344756299</v>
      </c>
      <c r="AY450">
        <v>1.6178431502389401</v>
      </c>
      <c r="AZ450">
        <v>10.495927665086199</v>
      </c>
      <c r="BA450">
        <v>10.335995495284299</v>
      </c>
      <c r="BB450">
        <v>12.143188623922301</v>
      </c>
      <c r="BC450">
        <v>15.722839181332899</v>
      </c>
      <c r="BD450">
        <v>4.25394611789521</v>
      </c>
      <c r="BE450">
        <v>10.566609446367901</v>
      </c>
      <c r="BF450">
        <v>4.5729815322332099</v>
      </c>
      <c r="BG450">
        <v>5.2907584516002002</v>
      </c>
      <c r="BH450">
        <v>11.945160777143901</v>
      </c>
      <c r="BI450">
        <v>10.0067819243281</v>
      </c>
      <c r="BJ450">
        <v>4.9627173279591297</v>
      </c>
      <c r="BK450">
        <v>3.54045528482912</v>
      </c>
      <c r="BL450">
        <v>10.1072821983237</v>
      </c>
      <c r="BM450">
        <v>14.1671199911268</v>
      </c>
      <c r="BN450">
        <v>10.395779172582801</v>
      </c>
      <c r="BO450">
        <v>10.433847766217299</v>
      </c>
      <c r="BP450">
        <v>4.6333148124970798</v>
      </c>
      <c r="BQ450">
        <v>10.3569353136074</v>
      </c>
      <c r="BR450">
        <v>10.4448009111792</v>
      </c>
      <c r="BS450">
        <v>3.6612029280872398</v>
      </c>
      <c r="BT450">
        <v>4.6474858748647003</v>
      </c>
      <c r="BU450">
        <v>11.3870348017278</v>
      </c>
      <c r="BV450">
        <v>2.7921766597173199</v>
      </c>
      <c r="BW450">
        <v>4.5076253807211</v>
      </c>
      <c r="BX450">
        <v>11.567536958790001</v>
      </c>
      <c r="BY450">
        <v>11.4436513283609</v>
      </c>
      <c r="BZ450">
        <v>10.360760984391099</v>
      </c>
      <c r="CA450">
        <v>5.4534123646095196</v>
      </c>
      <c r="CB450">
        <v>2.95051323161979</v>
      </c>
      <c r="CC450">
        <v>10.2770411620546</v>
      </c>
      <c r="CD450">
        <v>11.375192671453499</v>
      </c>
      <c r="CE450">
        <v>3.0509763765714202</v>
      </c>
      <c r="CF450">
        <v>7.2998744964498101</v>
      </c>
      <c r="CG450">
        <v>10.5656964801748</v>
      </c>
      <c r="CH450">
        <v>7.8778577583538203</v>
      </c>
      <c r="CI450">
        <v>12.794149751591799</v>
      </c>
      <c r="CJ450">
        <v>11.7051995710463</v>
      </c>
      <c r="CK450">
        <v>4.4277573751442301</v>
      </c>
      <c r="CL450">
        <v>6.3216661707139599</v>
      </c>
      <c r="CM450">
        <v>2.2964367568136299</v>
      </c>
      <c r="CN450">
        <v>5.1995891881251097</v>
      </c>
      <c r="CO450">
        <v>4.7060146478766898</v>
      </c>
      <c r="CP450">
        <v>10.454827663879501</v>
      </c>
      <c r="CQ450">
        <v>10.3558181242048</v>
      </c>
      <c r="CR450">
        <v>10.9683006372865</v>
      </c>
      <c r="CS450">
        <v>4.6204277695755103</v>
      </c>
      <c r="CT450">
        <v>3.52907806015974</v>
      </c>
      <c r="CU450">
        <v>12.0537929293274</v>
      </c>
      <c r="CV450">
        <v>10.4899140726267</v>
      </c>
      <c r="CW450">
        <v>10.087942632575601</v>
      </c>
      <c r="CX450">
        <v>3.6431330644639002</v>
      </c>
      <c r="CY450">
        <v>11.7556500329346</v>
      </c>
      <c r="CZ450">
        <v>10.387689866686999</v>
      </c>
      <c r="DA450">
        <v>13.0562326874498</v>
      </c>
      <c r="DB450">
        <v>3.89728362774702</v>
      </c>
      <c r="DC450">
        <v>2.5564804705175099</v>
      </c>
      <c r="DD450">
        <v>17.3891541114231</v>
      </c>
      <c r="DE450">
        <v>5.35581989010754</v>
      </c>
      <c r="DF450">
        <v>7.95388717795311</v>
      </c>
      <c r="DG450">
        <v>3.4858819158360501</v>
      </c>
      <c r="DH450">
        <v>12.6708479639994</v>
      </c>
      <c r="DI450">
        <v>4.3939607778840104</v>
      </c>
      <c r="DJ450">
        <v>11.1468936414915</v>
      </c>
      <c r="DK450">
        <v>10.4045759847544</v>
      </c>
      <c r="DL450">
        <v>5.8284818357660502</v>
      </c>
      <c r="DM450">
        <v>10.810022415969099</v>
      </c>
      <c r="DN450">
        <v>11.043950351621501</v>
      </c>
      <c r="DO450">
        <v>5.4081475598884996</v>
      </c>
      <c r="DP450">
        <v>10.8774641128276</v>
      </c>
      <c r="DQ450">
        <v>4.70800171363756</v>
      </c>
      <c r="DR450">
        <v>10.3098341239211</v>
      </c>
      <c r="DS450">
        <v>3.3088962252913801</v>
      </c>
      <c r="DT450">
        <v>12.488239902354</v>
      </c>
      <c r="DU450">
        <v>5.4099841533383799</v>
      </c>
      <c r="DV450">
        <v>10.426572637328</v>
      </c>
      <c r="DW450">
        <v>10.324720713524901</v>
      </c>
      <c r="DX450">
        <v>10.538999493613</v>
      </c>
      <c r="DY450">
        <v>3.6252316949760202</v>
      </c>
      <c r="DZ450">
        <v>3.0884178990878</v>
      </c>
      <c r="EA450">
        <v>12.3531277619152</v>
      </c>
      <c r="EB450">
        <v>3.9804057094165102</v>
      </c>
      <c r="EC450">
        <v>3.8998676114330499</v>
      </c>
      <c r="ED450">
        <v>10.4007018266818</v>
      </c>
      <c r="EE450">
        <v>10.2555817401885</v>
      </c>
      <c r="EF450">
        <v>13.9797338576704</v>
      </c>
      <c r="EG450">
        <v>15.104612349328301</v>
      </c>
      <c r="EH450">
        <v>3.9053611613024501</v>
      </c>
      <c r="EI450">
        <v>10.605969961454001</v>
      </c>
      <c r="EJ450">
        <v>4.7038778605555498</v>
      </c>
      <c r="EK450">
        <v>5.1090632074544802</v>
      </c>
      <c r="EL450">
        <v>11.722637991551901</v>
      </c>
      <c r="EM450">
        <v>9.4696162962897397</v>
      </c>
      <c r="EN450">
        <v>4.6201133466596298</v>
      </c>
      <c r="EO450">
        <v>4.1109648301406603</v>
      </c>
      <c r="EP450">
        <v>10.100954323186601</v>
      </c>
      <c r="EQ450">
        <v>12.941987713460501</v>
      </c>
      <c r="ER450">
        <v>10.449593545331499</v>
      </c>
      <c r="ES450">
        <v>10.547977563263199</v>
      </c>
      <c r="ET450">
        <v>4.5134020408820898</v>
      </c>
      <c r="EU450">
        <v>10.501949544461899</v>
      </c>
      <c r="EV450">
        <v>10.437914120614501</v>
      </c>
      <c r="EW450">
        <v>3.2625211242829399</v>
      </c>
      <c r="EX450">
        <v>4.6646347259060699</v>
      </c>
      <c r="EY450">
        <v>11.388439089975201</v>
      </c>
      <c r="EZ450">
        <v>2.8483208409723799</v>
      </c>
      <c r="FA450">
        <v>5.0344419638653699</v>
      </c>
      <c r="FB450">
        <v>10.4436505180647</v>
      </c>
      <c r="FC450">
        <v>11.530718889110601</v>
      </c>
      <c r="FD450">
        <v>10.1991169890618</v>
      </c>
      <c r="FE450">
        <v>5.2442997419052304</v>
      </c>
      <c r="FF450">
        <v>2.9256553410437598</v>
      </c>
      <c r="FG450">
        <v>10.447607761771801</v>
      </c>
      <c r="FH450">
        <v>10.416878285153601</v>
      </c>
      <c r="FI450">
        <v>3.0832457962031699</v>
      </c>
    </row>
    <row r="451" spans="1:165">
      <c r="A451">
        <v>189.00000620856301</v>
      </c>
      <c r="B451">
        <v>7.66096015720679</v>
      </c>
      <c r="C451">
        <v>10.1677327711537</v>
      </c>
      <c r="D451">
        <v>7.8423942659740202</v>
      </c>
      <c r="E451">
        <v>12.4336134761749</v>
      </c>
      <c r="F451">
        <v>11.5858326992294</v>
      </c>
      <c r="G451">
        <v>4.0487962138233398</v>
      </c>
      <c r="H451">
        <v>6.2281731897418604</v>
      </c>
      <c r="I451">
        <v>2.7386335412226401</v>
      </c>
      <c r="J451">
        <v>4.7577995724861601</v>
      </c>
      <c r="K451">
        <v>3.7468408428282101</v>
      </c>
      <c r="L451">
        <v>10.458650948683699</v>
      </c>
      <c r="M451">
        <v>10.4181918315609</v>
      </c>
      <c r="N451">
        <v>10.0927714644821</v>
      </c>
      <c r="O451">
        <v>4.21424109761975</v>
      </c>
      <c r="P451">
        <v>3.9979159626052398</v>
      </c>
      <c r="Q451">
        <v>11.828808321780601</v>
      </c>
      <c r="R451">
        <v>10.528369158798901</v>
      </c>
      <c r="S451">
        <v>15.982586541906199</v>
      </c>
      <c r="T451">
        <v>3.3244245698019599</v>
      </c>
      <c r="U451">
        <v>11.6194671115804</v>
      </c>
      <c r="V451">
        <v>10.3864732808048</v>
      </c>
      <c r="W451">
        <v>12.089149782361201</v>
      </c>
      <c r="X451">
        <v>3.9331054744652101</v>
      </c>
      <c r="Y451">
        <v>2.4258756366712402</v>
      </c>
      <c r="Z451">
        <v>9.2652847894832195</v>
      </c>
      <c r="AA451">
        <v>6.1038678530208497</v>
      </c>
      <c r="AB451">
        <v>12.6518631399765</v>
      </c>
      <c r="AC451">
        <v>3.58399428475709</v>
      </c>
      <c r="AD451">
        <v>12.5429419092037</v>
      </c>
      <c r="AE451">
        <v>3.0044205368549299</v>
      </c>
      <c r="AF451">
        <v>11.5314943191837</v>
      </c>
      <c r="AG451">
        <v>10.375606553685</v>
      </c>
      <c r="AH451">
        <v>5.6998877039444196</v>
      </c>
      <c r="AI451">
        <v>10.8699188509644</v>
      </c>
      <c r="AJ451">
        <v>11.058301951521701</v>
      </c>
      <c r="AK451">
        <v>1.7301353198074001</v>
      </c>
      <c r="AL451">
        <v>11.8944877195198</v>
      </c>
      <c r="AM451">
        <v>4.6847419504528904</v>
      </c>
      <c r="AN451">
        <v>10.3288316185595</v>
      </c>
      <c r="AO451">
        <v>3.4366006065274899</v>
      </c>
      <c r="AP451">
        <v>12.4526959608715</v>
      </c>
      <c r="AQ451">
        <v>6.7171525187500096</v>
      </c>
      <c r="AR451">
        <v>10.6344166425922</v>
      </c>
      <c r="AS451">
        <v>10.7877524569431</v>
      </c>
      <c r="AT451">
        <v>11.4689557915131</v>
      </c>
      <c r="AU451">
        <v>2.86221305253639</v>
      </c>
      <c r="AV451">
        <v>3.84765229905602</v>
      </c>
      <c r="AW451">
        <v>13.076323756140599</v>
      </c>
      <c r="AX451">
        <v>4.65048210128304</v>
      </c>
      <c r="AY451">
        <v>1.4147045147533801</v>
      </c>
      <c r="AZ451">
        <v>10.4350754609872</v>
      </c>
      <c r="BA451">
        <v>10.255038487383001</v>
      </c>
      <c r="BB451">
        <v>11.9778340699536</v>
      </c>
      <c r="BC451">
        <v>15.531266315468599</v>
      </c>
      <c r="BD451">
        <v>4.27774486039712</v>
      </c>
      <c r="BE451">
        <v>10.5831177869876</v>
      </c>
      <c r="BF451">
        <v>4.5593219569260599</v>
      </c>
      <c r="BG451">
        <v>4.9389246190279099</v>
      </c>
      <c r="BH451">
        <v>11.2091132817669</v>
      </c>
      <c r="BI451">
        <v>10.035503154632201</v>
      </c>
      <c r="BJ451">
        <v>4.5983432396502799</v>
      </c>
      <c r="BK451">
        <v>3.4908334013837901</v>
      </c>
      <c r="BL451">
        <v>10.0641871879606</v>
      </c>
      <c r="BM451">
        <v>13.4554849584446</v>
      </c>
      <c r="BN451">
        <v>10.397874473299501</v>
      </c>
      <c r="BO451">
        <v>10.419824544253199</v>
      </c>
      <c r="BP451">
        <v>4.6382889833631697</v>
      </c>
      <c r="BQ451">
        <v>10.361064731850799</v>
      </c>
      <c r="BR451">
        <v>10.4260064330416</v>
      </c>
      <c r="BS451">
        <v>3.4809212825710101</v>
      </c>
      <c r="BT451">
        <v>4.6488282659760403</v>
      </c>
      <c r="BU451">
        <v>11.4731532646817</v>
      </c>
      <c r="BV451">
        <v>2.8208820672675801</v>
      </c>
      <c r="BW451">
        <v>4.6427530136136799</v>
      </c>
      <c r="BX451">
        <v>11.4562816677822</v>
      </c>
      <c r="BY451">
        <v>11.567902657422501</v>
      </c>
      <c r="BZ451">
        <v>10.223649871346399</v>
      </c>
      <c r="CA451">
        <v>5.1695181736126701</v>
      </c>
      <c r="CB451">
        <v>2.8756129428332802</v>
      </c>
      <c r="CC451">
        <v>10.366856212717501</v>
      </c>
      <c r="CD451">
        <v>11.3059889706844</v>
      </c>
      <c r="CE451">
        <v>2.98291380097666</v>
      </c>
      <c r="CF451">
        <v>7.0677090246081598</v>
      </c>
      <c r="CG451">
        <v>10.570496716097701</v>
      </c>
      <c r="CH451">
        <v>7.8373143106241701</v>
      </c>
      <c r="CI451">
        <v>12.7982732916572</v>
      </c>
      <c r="CJ451">
        <v>11.7114973124353</v>
      </c>
      <c r="CK451">
        <v>4.4809977972862498</v>
      </c>
      <c r="CL451">
        <v>6.3050877936624001</v>
      </c>
      <c r="CM451">
        <v>3.2080183100971502</v>
      </c>
      <c r="CN451">
        <v>5.11786065523592</v>
      </c>
      <c r="CO451">
        <v>4.5046909850971097</v>
      </c>
      <c r="CP451">
        <v>10.339150647896201</v>
      </c>
      <c r="CQ451">
        <v>10.574768093235001</v>
      </c>
      <c r="CR451">
        <v>10.568331199474301</v>
      </c>
      <c r="CS451">
        <v>4.6234942152824896</v>
      </c>
      <c r="CT451">
        <v>3.76530850304722</v>
      </c>
      <c r="CU451">
        <v>12.6581161583034</v>
      </c>
      <c r="CV451">
        <v>10.5058084378236</v>
      </c>
      <c r="CW451">
        <v>10.4327009189926</v>
      </c>
      <c r="CX451">
        <v>3.53288819003948</v>
      </c>
      <c r="CY451">
        <v>11.847759083139699</v>
      </c>
      <c r="CZ451">
        <v>10.3893436246242</v>
      </c>
      <c r="DA451">
        <v>13.976271584720299</v>
      </c>
      <c r="DB451">
        <v>3.8461294622948099</v>
      </c>
      <c r="DC451">
        <v>3.0399297448403102</v>
      </c>
      <c r="DD451">
        <v>17.438084293241001</v>
      </c>
      <c r="DE451">
        <v>5.7956452826344904</v>
      </c>
      <c r="DF451">
        <v>8.0472782450067495</v>
      </c>
      <c r="DG451">
        <v>3.4447702655923198</v>
      </c>
      <c r="DH451">
        <v>12.455919736999199</v>
      </c>
      <c r="DI451">
        <v>4.0254976169617196</v>
      </c>
      <c r="DJ451">
        <v>11.570732691260901</v>
      </c>
      <c r="DK451">
        <v>10.379969120126001</v>
      </c>
      <c r="DL451">
        <v>5.9515350143779999</v>
      </c>
      <c r="DM451">
        <v>11.342733093643</v>
      </c>
      <c r="DN451">
        <v>11.0703071454486</v>
      </c>
      <c r="DO451">
        <v>5.2567021920434298</v>
      </c>
      <c r="DP451">
        <v>10.9895209049941</v>
      </c>
      <c r="DQ451">
        <v>4.6886174034755097</v>
      </c>
      <c r="DR451">
        <v>10.5621574593033</v>
      </c>
      <c r="DS451">
        <v>3.55376384039169</v>
      </c>
      <c r="DT451">
        <v>12.450185456301799</v>
      </c>
      <c r="DU451">
        <v>5.3167563625899099</v>
      </c>
      <c r="DV451">
        <v>10.311562444883201</v>
      </c>
      <c r="DW451">
        <v>10.7494521294972</v>
      </c>
      <c r="DX451">
        <v>10.4853477150124</v>
      </c>
      <c r="DY451">
        <v>3.3400066994393698</v>
      </c>
      <c r="DZ451">
        <v>3.8023583010058699</v>
      </c>
      <c r="EA451">
        <v>12.4171412129422</v>
      </c>
      <c r="EB451">
        <v>3.30074636962269</v>
      </c>
      <c r="EC451">
        <v>3.9625228334616001</v>
      </c>
      <c r="ED451">
        <v>10.368882696875801</v>
      </c>
      <c r="EE451">
        <v>10.214092973879101</v>
      </c>
      <c r="EF451">
        <v>13.453122991229799</v>
      </c>
      <c r="EG451">
        <v>13.91332584051</v>
      </c>
      <c r="EH451">
        <v>3.9016946002575699</v>
      </c>
      <c r="EI451">
        <v>10.6155162095357</v>
      </c>
      <c r="EJ451">
        <v>4.5905316683489499</v>
      </c>
      <c r="EK451">
        <v>5.7449699593036101</v>
      </c>
      <c r="EL451">
        <v>11.173873344441301</v>
      </c>
      <c r="EM451">
        <v>9.5013309519978595</v>
      </c>
      <c r="EN451">
        <v>4.7447146721170101</v>
      </c>
      <c r="EO451">
        <v>4.58783996908108</v>
      </c>
      <c r="EP451">
        <v>9.8275246229969806</v>
      </c>
      <c r="EQ451">
        <v>13.377184424420999</v>
      </c>
      <c r="ER451">
        <v>10.6148714084528</v>
      </c>
      <c r="ES451">
        <v>10.547473351204999</v>
      </c>
      <c r="ET451">
        <v>4.4175120380873896</v>
      </c>
      <c r="EU451">
        <v>10.463242452728799</v>
      </c>
      <c r="EV451">
        <v>10.2746784479264</v>
      </c>
      <c r="EW451">
        <v>3.2095711718544102</v>
      </c>
      <c r="EX451">
        <v>4.7510618466969197</v>
      </c>
      <c r="EY451">
        <v>11.4110154896452</v>
      </c>
      <c r="EZ451">
        <v>2.8195448246467398</v>
      </c>
      <c r="FA451">
        <v>5.0849995824904397</v>
      </c>
      <c r="FB451">
        <v>10.516595216761701</v>
      </c>
      <c r="FC451">
        <v>11.545277165384499</v>
      </c>
      <c r="FD451">
        <v>10.096832300718599</v>
      </c>
      <c r="FE451">
        <v>5.3694878455354598</v>
      </c>
      <c r="FF451">
        <v>2.9709830831896999</v>
      </c>
      <c r="FG451">
        <v>10.4278266375097</v>
      </c>
      <c r="FH451">
        <v>10.4462800891794</v>
      </c>
      <c r="FI451">
        <v>3.1148397411980202</v>
      </c>
    </row>
    <row r="452" spans="1:165">
      <c r="A452">
        <v>190.000006241412</v>
      </c>
      <c r="B452">
        <v>7.3635432476183604</v>
      </c>
      <c r="C452">
        <v>10.2877387292338</v>
      </c>
      <c r="D452">
        <v>7.8133745225790401</v>
      </c>
      <c r="E452">
        <v>12.217866105589501</v>
      </c>
      <c r="F452">
        <v>11.8387246467934</v>
      </c>
      <c r="G452">
        <v>4.2018018376561201</v>
      </c>
      <c r="H452">
        <v>6.3581571509239199</v>
      </c>
      <c r="I452">
        <v>2.5172890426716701</v>
      </c>
      <c r="J452">
        <v>4.7696028429622004</v>
      </c>
      <c r="K452">
        <v>4.0231657078004304</v>
      </c>
      <c r="L452">
        <v>10.449299609962999</v>
      </c>
      <c r="M452">
        <v>10.259730563801201</v>
      </c>
      <c r="N452">
        <v>10.8382901751782</v>
      </c>
      <c r="O452">
        <v>3.9862814664929598</v>
      </c>
      <c r="P452">
        <v>4.01915330920332</v>
      </c>
      <c r="Q452">
        <v>12.435670459751099</v>
      </c>
      <c r="R452">
        <v>10.482582704725701</v>
      </c>
      <c r="S452">
        <v>11.7533214603224</v>
      </c>
      <c r="T452">
        <v>3.5023026517821898</v>
      </c>
      <c r="U452">
        <v>11.4896000227877</v>
      </c>
      <c r="V452">
        <v>10.358080753096001</v>
      </c>
      <c r="W452">
        <v>12.013306510926</v>
      </c>
      <c r="X452">
        <v>3.93244459654036</v>
      </c>
      <c r="Y452">
        <v>3.0603888992297499</v>
      </c>
      <c r="Z452">
        <v>17.336542765764101</v>
      </c>
      <c r="AA452">
        <v>5.86272071452726</v>
      </c>
      <c r="AB452">
        <v>7.8157773626882001</v>
      </c>
      <c r="AC452">
        <v>3.4483682660646799</v>
      </c>
      <c r="AD452">
        <v>12.5042469932567</v>
      </c>
      <c r="AE452">
        <v>2.9876555136315601</v>
      </c>
      <c r="AF452">
        <v>10.9400798829195</v>
      </c>
      <c r="AG452">
        <v>10.370756339308601</v>
      </c>
      <c r="AH452">
        <v>5.7925731862663401</v>
      </c>
      <c r="AI452">
        <v>12.3794454424102</v>
      </c>
      <c r="AJ452">
        <v>10.8692740750241</v>
      </c>
      <c r="AK452">
        <v>2.9687697013854399</v>
      </c>
      <c r="AL452">
        <v>12.310263460858801</v>
      </c>
      <c r="AM452">
        <v>4.68666123645579</v>
      </c>
      <c r="AN452">
        <v>10.3411092450871</v>
      </c>
      <c r="AO452">
        <v>3.35746259104218</v>
      </c>
      <c r="AP452">
        <v>12.4922063711522</v>
      </c>
      <c r="AQ452">
        <v>4.9808586367515701</v>
      </c>
      <c r="AR452">
        <v>10.626585936375699</v>
      </c>
      <c r="AS452">
        <v>10.684074776111199</v>
      </c>
      <c r="AT452">
        <v>11.477167439063299</v>
      </c>
      <c r="AU452">
        <v>2.8245982540752901</v>
      </c>
      <c r="AV452">
        <v>3.9328821876182398</v>
      </c>
      <c r="AW452">
        <v>13.7835938503689</v>
      </c>
      <c r="AX452">
        <v>4.7435775730331899</v>
      </c>
      <c r="AY452">
        <v>1.3003393157346801</v>
      </c>
      <c r="AZ452">
        <v>10.4369710748977</v>
      </c>
      <c r="BA452">
        <v>10.054069577463</v>
      </c>
      <c r="BB452">
        <v>12.1404764876965</v>
      </c>
      <c r="BC452">
        <v>15.3888711322892</v>
      </c>
      <c r="BD452">
        <v>4.0585907258983402</v>
      </c>
      <c r="BE452">
        <v>10.556685089060601</v>
      </c>
      <c r="BF452">
        <v>4.5583023772174203</v>
      </c>
      <c r="BG452">
        <v>4.4109959724121097</v>
      </c>
      <c r="BH452">
        <v>11.51572591483</v>
      </c>
      <c r="BI452">
        <v>9.9659625157028007</v>
      </c>
      <c r="BJ452">
        <v>4.2669022853436003</v>
      </c>
      <c r="BK452">
        <v>3.94407089012121</v>
      </c>
      <c r="BL452">
        <v>9.7927094328230009</v>
      </c>
      <c r="BM452">
        <v>13.7370241735292</v>
      </c>
      <c r="BN452">
        <v>10.3872424971212</v>
      </c>
      <c r="BO452">
        <v>10.429666281015599</v>
      </c>
      <c r="BP452">
        <v>4.6358147112711601</v>
      </c>
      <c r="BQ452">
        <v>10.3775735579366</v>
      </c>
      <c r="BR452">
        <v>10.447035351891399</v>
      </c>
      <c r="BS452">
        <v>3.3579077748240902</v>
      </c>
      <c r="BT452">
        <v>4.6145633532292596</v>
      </c>
      <c r="BU452">
        <v>11.4374922276397</v>
      </c>
      <c r="BV452">
        <v>2.9815082186310899</v>
      </c>
      <c r="BW452">
        <v>4.7301140177046799</v>
      </c>
      <c r="BX452">
        <v>11.059751564274499</v>
      </c>
      <c r="BY452">
        <v>11.4899867289244</v>
      </c>
      <c r="BZ452">
        <v>10.412881539105401</v>
      </c>
      <c r="CA452">
        <v>5.1682283416566204</v>
      </c>
      <c r="CB452">
        <v>2.9914976211563999</v>
      </c>
      <c r="CC452">
        <v>10.264759468441101</v>
      </c>
      <c r="CD452">
        <v>11.531484344121701</v>
      </c>
      <c r="CE452">
        <v>3.1670583834274599</v>
      </c>
      <c r="CF452">
        <v>7.3510061426533904</v>
      </c>
      <c r="CG452">
        <v>10.643980603914899</v>
      </c>
      <c r="CH452">
        <v>7.6852836759052297</v>
      </c>
      <c r="CI452">
        <v>12.684576527370799</v>
      </c>
      <c r="CJ452">
        <v>11.8904585012057</v>
      </c>
      <c r="CK452">
        <v>4.5246885544263096</v>
      </c>
      <c r="CL452">
        <v>6.2648262752920596</v>
      </c>
      <c r="CM452">
        <v>1.9335344421026299</v>
      </c>
      <c r="CN452">
        <v>5.0019306852699996</v>
      </c>
      <c r="CO452">
        <v>5.10777239194588</v>
      </c>
      <c r="CP452">
        <v>10.3900830791461</v>
      </c>
      <c r="CQ452">
        <v>10.6324962812197</v>
      </c>
      <c r="CR452">
        <v>10.5145643513719</v>
      </c>
      <c r="CS452">
        <v>3.96787433872854</v>
      </c>
      <c r="CT452">
        <v>3.7611871475697098</v>
      </c>
      <c r="CU452">
        <v>12.448841648532699</v>
      </c>
      <c r="CV452">
        <v>10.397901450341401</v>
      </c>
      <c r="CW452">
        <v>10.2648902054323</v>
      </c>
      <c r="CX452">
        <v>3.5909828248671301</v>
      </c>
      <c r="CY452">
        <v>11.735007835953301</v>
      </c>
      <c r="CZ452">
        <v>10.3976666029395</v>
      </c>
      <c r="DA452">
        <v>13.764036306388</v>
      </c>
      <c r="DB452">
        <v>3.7032143186158302</v>
      </c>
      <c r="DC452">
        <v>2.7941554985243502</v>
      </c>
      <c r="DD452">
        <v>16.8882764991417</v>
      </c>
      <c r="DE452">
        <v>5.6194587079849097</v>
      </c>
      <c r="DF452">
        <v>7.8330630530019896</v>
      </c>
      <c r="DG452">
        <v>3.4449427190809501</v>
      </c>
      <c r="DH452">
        <v>12.3183914033668</v>
      </c>
      <c r="DI452">
        <v>4.0654566118899602</v>
      </c>
      <c r="DJ452">
        <v>11.596100337561699</v>
      </c>
      <c r="DK452">
        <v>10.445803556029899</v>
      </c>
      <c r="DL452">
        <v>5.9029241639522096</v>
      </c>
      <c r="DM452">
        <v>11.318001237423401</v>
      </c>
      <c r="DN452">
        <v>10.781991299077101</v>
      </c>
      <c r="DO452">
        <v>6.99402284923175</v>
      </c>
      <c r="DP452">
        <v>11.0155366572695</v>
      </c>
      <c r="DQ452">
        <v>4.6555101529067704</v>
      </c>
      <c r="DR452">
        <v>10.307886285721301</v>
      </c>
      <c r="DS452">
        <v>3.4077957228005</v>
      </c>
      <c r="DT452">
        <v>12.407496235643499</v>
      </c>
      <c r="DU452">
        <v>3.73354925295502</v>
      </c>
      <c r="DV452">
        <v>10.359622064641799</v>
      </c>
      <c r="DW452">
        <v>10.4229316605741</v>
      </c>
      <c r="DX452">
        <v>10.437310216382601</v>
      </c>
      <c r="DY452">
        <v>3.57967697650485</v>
      </c>
      <c r="DZ452">
        <v>3.1967276776959799</v>
      </c>
      <c r="EA452">
        <v>12.433205805710999</v>
      </c>
      <c r="EB452">
        <v>3.56589358469272</v>
      </c>
      <c r="EC452">
        <v>3.7500092747029701</v>
      </c>
      <c r="ED452">
        <v>10.3474348386657</v>
      </c>
      <c r="EE452">
        <v>10.3544479105751</v>
      </c>
      <c r="EF452">
        <v>13.084483843709499</v>
      </c>
      <c r="EG452">
        <v>14.942347770967499</v>
      </c>
      <c r="EH452">
        <v>3.87160916562617</v>
      </c>
      <c r="EI452">
        <v>10.593701995751401</v>
      </c>
      <c r="EJ452">
        <v>4.4216091210036499</v>
      </c>
      <c r="EK452">
        <v>5.1071222397103098</v>
      </c>
      <c r="EL452">
        <v>11.9095271540985</v>
      </c>
      <c r="EM452">
        <v>9.7121097898386992</v>
      </c>
      <c r="EN452">
        <v>4.6460490436122504</v>
      </c>
      <c r="EO452">
        <v>4.5814747892838996</v>
      </c>
      <c r="EP452">
        <v>9.9310410531356403</v>
      </c>
      <c r="EQ452">
        <v>13.308256620046601</v>
      </c>
      <c r="ER452">
        <v>10.591320520138</v>
      </c>
      <c r="ES452">
        <v>10.4320594419414</v>
      </c>
      <c r="ET452">
        <v>4.6366293080877901</v>
      </c>
      <c r="EU452">
        <v>10.4900951107164</v>
      </c>
      <c r="EV452">
        <v>10.1838385716452</v>
      </c>
      <c r="EW452">
        <v>2.9064287367072001</v>
      </c>
      <c r="EX452">
        <v>4.6901341358330404</v>
      </c>
      <c r="EY452">
        <v>11.4473204223848</v>
      </c>
      <c r="EZ452">
        <v>2.8664443198554501</v>
      </c>
      <c r="FA452">
        <v>4.9173928631893702</v>
      </c>
      <c r="FB452">
        <v>10.589270632456</v>
      </c>
      <c r="FC452">
        <v>11.493803737913501</v>
      </c>
      <c r="FD452">
        <v>10.183351198727999</v>
      </c>
      <c r="FE452">
        <v>5.1919990934573397</v>
      </c>
      <c r="FF452">
        <v>2.8866701352802502</v>
      </c>
      <c r="FG452">
        <v>10.4275150918791</v>
      </c>
      <c r="FH452">
        <v>10.415680521379</v>
      </c>
      <c r="FI452">
        <v>3.03113478513158</v>
      </c>
    </row>
    <row r="453" spans="1:165">
      <c r="A453">
        <v>191.00000627426201</v>
      </c>
      <c r="B453">
        <v>7.2834747937020001</v>
      </c>
      <c r="C453">
        <v>10.344529165014899</v>
      </c>
      <c r="D453">
        <v>8.2195531058949207</v>
      </c>
      <c r="E453">
        <v>13.0368393319039</v>
      </c>
      <c r="F453">
        <v>11.4981371640757</v>
      </c>
      <c r="G453">
        <v>4.3145624374219897</v>
      </c>
      <c r="H453">
        <v>6.32721470096687</v>
      </c>
      <c r="I453">
        <v>2.1898784011859602</v>
      </c>
      <c r="J453">
        <v>4.7138982724645899</v>
      </c>
      <c r="K453">
        <v>4.0929773011386903</v>
      </c>
      <c r="L453">
        <v>10.398835988481199</v>
      </c>
      <c r="M453">
        <v>10.180944900474801</v>
      </c>
      <c r="N453">
        <v>11.3435637984172</v>
      </c>
      <c r="O453">
        <v>4.1339155245865404</v>
      </c>
      <c r="P453">
        <v>3.77938412800414</v>
      </c>
      <c r="Q453">
        <v>12.7444565979908</v>
      </c>
      <c r="R453">
        <v>10.602650594182</v>
      </c>
      <c r="S453">
        <v>10.7191061747486</v>
      </c>
      <c r="T453">
        <v>3.7264733537705199</v>
      </c>
      <c r="U453">
        <v>11.9634377027834</v>
      </c>
      <c r="V453">
        <v>10.342124380834999</v>
      </c>
      <c r="W453">
        <v>11.522941971154101</v>
      </c>
      <c r="X453">
        <v>3.9557207181402299</v>
      </c>
      <c r="Y453">
        <v>2.4541936256765502</v>
      </c>
      <c r="Z453">
        <v>17.280775956951501</v>
      </c>
      <c r="AA453">
        <v>5.9940195384096899</v>
      </c>
      <c r="AB453">
        <v>7.9203800445751904</v>
      </c>
      <c r="AC453">
        <v>3.5737845865329501</v>
      </c>
      <c r="AD453">
        <v>12.6072297251772</v>
      </c>
      <c r="AE453">
        <v>2.9427855637025102</v>
      </c>
      <c r="AF453">
        <v>11.400909644438601</v>
      </c>
      <c r="AG453">
        <v>10.390649733898201</v>
      </c>
      <c r="AH453">
        <v>5.8129809111172497</v>
      </c>
      <c r="AI453">
        <v>10.9238064080371</v>
      </c>
      <c r="AJ453">
        <v>11.0291582526326</v>
      </c>
      <c r="AK453">
        <v>3.0723355907686298</v>
      </c>
      <c r="AL453">
        <v>12.605705648280001</v>
      </c>
      <c r="AM453">
        <v>4.8206165710095403</v>
      </c>
      <c r="AN453">
        <v>10.324109266917199</v>
      </c>
      <c r="AO453">
        <v>3.1923214310191201</v>
      </c>
      <c r="AP453">
        <v>12.3817537924955</v>
      </c>
      <c r="AQ453">
        <v>5.0054906506207697</v>
      </c>
      <c r="AR453">
        <v>10.7060005923516</v>
      </c>
      <c r="AS453">
        <v>10.7073523495852</v>
      </c>
      <c r="AT453">
        <v>11.458609015158601</v>
      </c>
      <c r="AU453">
        <v>2.9078376166940099</v>
      </c>
      <c r="AV453">
        <v>3.9436469022809999</v>
      </c>
      <c r="AW453">
        <v>13.204242513846699</v>
      </c>
      <c r="AX453">
        <v>4.7831900910243297</v>
      </c>
      <c r="AY453">
        <v>1.7222965437644899</v>
      </c>
      <c r="AZ453">
        <v>10.4274896732203</v>
      </c>
      <c r="BA453">
        <v>10.2709794474451</v>
      </c>
      <c r="BB453">
        <v>12.540586397917499</v>
      </c>
      <c r="BC453">
        <v>15.578888708830799</v>
      </c>
      <c r="BD453">
        <v>4.0547389365374</v>
      </c>
      <c r="BE453">
        <v>10.6795911406243</v>
      </c>
      <c r="BF453">
        <v>4.5558276858157303</v>
      </c>
      <c r="BG453">
        <v>5.2940843075505297</v>
      </c>
      <c r="BH453">
        <v>11.503945158007999</v>
      </c>
      <c r="BI453">
        <v>9.9930369209012699</v>
      </c>
      <c r="BJ453">
        <v>4.4627814111135597</v>
      </c>
      <c r="BK453">
        <v>4.3438004798371601</v>
      </c>
      <c r="BL453">
        <v>9.6098662903850194</v>
      </c>
      <c r="BM453">
        <v>13.746025736067899</v>
      </c>
      <c r="BN453">
        <v>10.3570226617342</v>
      </c>
      <c r="BO453">
        <v>10.3617049943977</v>
      </c>
      <c r="BP453">
        <v>4.5514115188496103</v>
      </c>
      <c r="BQ453">
        <v>10.4879228546686</v>
      </c>
      <c r="BR453">
        <v>10.4344696115097</v>
      </c>
      <c r="BS453">
        <v>3.6596576947430299</v>
      </c>
      <c r="BT453">
        <v>4.1487734207418896</v>
      </c>
      <c r="BU453">
        <v>11.4375181079821</v>
      </c>
      <c r="BV453">
        <v>2.9413751614126502</v>
      </c>
      <c r="BW453">
        <v>4.4652276561581896</v>
      </c>
      <c r="BX453">
        <v>10.692345802849699</v>
      </c>
      <c r="BY453">
        <v>11.253812447582201</v>
      </c>
      <c r="BZ453">
        <v>10.387102275420499</v>
      </c>
      <c r="CA453">
        <v>5.2326563524612304</v>
      </c>
      <c r="CB453">
        <v>3.2082137072450099</v>
      </c>
      <c r="CC453">
        <v>10.304948718676499</v>
      </c>
      <c r="CD453">
        <v>11.5608286012048</v>
      </c>
      <c r="CE453">
        <v>3.2182069966958</v>
      </c>
      <c r="CF453">
        <v>7.1299048729307604</v>
      </c>
      <c r="CG453">
        <v>10.567236837726499</v>
      </c>
      <c r="CH453">
        <v>7.6897427604630204</v>
      </c>
      <c r="CI453">
        <v>12.9079483698836</v>
      </c>
      <c r="CJ453">
        <v>11.4899171640297</v>
      </c>
      <c r="CK453">
        <v>4.4683362939901299</v>
      </c>
      <c r="CL453">
        <v>6.2043186036326503</v>
      </c>
      <c r="CM453">
        <v>2.1183198406980699</v>
      </c>
      <c r="CN453">
        <v>5.0534308225860496</v>
      </c>
      <c r="CO453">
        <v>4.6439999824992899</v>
      </c>
      <c r="CP453">
        <v>10.483537950463599</v>
      </c>
      <c r="CQ453">
        <v>10.611236857109899</v>
      </c>
      <c r="CR453">
        <v>10.432853878408901</v>
      </c>
      <c r="CS453">
        <v>4.0141250783828699</v>
      </c>
      <c r="CT453">
        <v>3.6574227324863999</v>
      </c>
      <c r="CU453">
        <v>12.224278879884301</v>
      </c>
      <c r="CV453">
        <v>10.5294336651242</v>
      </c>
      <c r="CW453">
        <v>10.265112441115599</v>
      </c>
      <c r="CX453">
        <v>3.8207889857636501</v>
      </c>
      <c r="CY453">
        <v>11.835814458208199</v>
      </c>
      <c r="CZ453">
        <v>10.3601313516047</v>
      </c>
      <c r="DA453">
        <v>13.8052613329493</v>
      </c>
      <c r="DB453">
        <v>3.6798882031843201</v>
      </c>
      <c r="DC453">
        <v>2.54270083443858</v>
      </c>
      <c r="DD453">
        <v>17.1522402552025</v>
      </c>
      <c r="DE453">
        <v>5.8650864243410599</v>
      </c>
      <c r="DF453">
        <v>7.7625613799346302</v>
      </c>
      <c r="DG453">
        <v>3.5190437977574698</v>
      </c>
      <c r="DH453">
        <v>12.5528262957167</v>
      </c>
      <c r="DI453">
        <v>4.0209821904221501</v>
      </c>
      <c r="DJ453">
        <v>11.4399932047889</v>
      </c>
      <c r="DK453">
        <v>10.4646189349042</v>
      </c>
      <c r="DL453">
        <v>5.9200844031875199</v>
      </c>
      <c r="DM453">
        <v>11.0870514541375</v>
      </c>
      <c r="DN453">
        <v>10.9033086803237</v>
      </c>
      <c r="DO453">
        <v>7.4672662229415803</v>
      </c>
      <c r="DP453">
        <v>11.0030836839607</v>
      </c>
      <c r="DQ453">
        <v>4.6595886587915896</v>
      </c>
      <c r="DR453">
        <v>10.3409173630219</v>
      </c>
      <c r="DS453">
        <v>3.6182412521215701</v>
      </c>
      <c r="DT453">
        <v>12.4522555365009</v>
      </c>
      <c r="DU453">
        <v>3.7779331201870798</v>
      </c>
      <c r="DV453">
        <v>10.315309178533299</v>
      </c>
      <c r="DW453">
        <v>10.2759157275867</v>
      </c>
      <c r="DX453">
        <v>10.474068398543499</v>
      </c>
      <c r="DY453">
        <v>3.5652778756144401</v>
      </c>
      <c r="DZ453">
        <v>3.5706962543852501</v>
      </c>
      <c r="EA453">
        <v>12.470218175449601</v>
      </c>
      <c r="EB453">
        <v>3.3409434724477798</v>
      </c>
      <c r="EC453">
        <v>3.7251343191668198</v>
      </c>
      <c r="ED453">
        <v>10.4249258420757</v>
      </c>
      <c r="EE453">
        <v>10.3445938300384</v>
      </c>
      <c r="EF453">
        <v>13.1191614511272</v>
      </c>
      <c r="EG453">
        <v>14.83624889349</v>
      </c>
      <c r="EH453">
        <v>3.1116144436441102</v>
      </c>
      <c r="EI453">
        <v>11.4707601763958</v>
      </c>
      <c r="EJ453">
        <v>4.4306755305292</v>
      </c>
      <c r="EK453">
        <v>5.0409663120924302</v>
      </c>
      <c r="EL453">
        <v>11.470591157710601</v>
      </c>
      <c r="EM453">
        <v>9.6098483586230703</v>
      </c>
      <c r="EN453">
        <v>4.6358408180435502</v>
      </c>
      <c r="EO453">
        <v>4.8185506256732102</v>
      </c>
      <c r="EP453">
        <v>10.106520944744901</v>
      </c>
      <c r="EQ453">
        <v>13.270438333792899</v>
      </c>
      <c r="ER453">
        <v>10.707989856487099</v>
      </c>
      <c r="ES453">
        <v>10.4090532494134</v>
      </c>
      <c r="ET453">
        <v>4.6299418084593</v>
      </c>
      <c r="EU453">
        <v>10.466383463913299</v>
      </c>
      <c r="EV453">
        <v>10.232248736588099</v>
      </c>
      <c r="EW453">
        <v>3.1347970112922399</v>
      </c>
      <c r="EX453">
        <v>4.6495181213047898</v>
      </c>
      <c r="EY453">
        <v>11.3957171535216</v>
      </c>
      <c r="EZ453">
        <v>2.8391077098766302</v>
      </c>
      <c r="FA453">
        <v>4.9674735847116898</v>
      </c>
      <c r="FB453">
        <v>10.546394979662001</v>
      </c>
      <c r="FC453">
        <v>11.5332998346986</v>
      </c>
      <c r="FD453">
        <v>10.3673213627407</v>
      </c>
      <c r="FE453">
        <v>5.1258154631645496</v>
      </c>
      <c r="FF453">
        <v>2.9362888492697898</v>
      </c>
      <c r="FG453">
        <v>10.469294359852199</v>
      </c>
      <c r="FH453">
        <v>10.420034741297201</v>
      </c>
      <c r="FI453">
        <v>3.1097342290768601</v>
      </c>
    </row>
    <row r="454" spans="1:165">
      <c r="A454">
        <v>192.00000630711099</v>
      </c>
      <c r="B454">
        <v>7.46586958190594</v>
      </c>
      <c r="C454">
        <v>10.4186144869118</v>
      </c>
      <c r="D454">
        <v>8.2834257260964694</v>
      </c>
      <c r="E454">
        <v>13.377012344976601</v>
      </c>
      <c r="F454">
        <v>11.6727504986474</v>
      </c>
      <c r="G454">
        <v>4.71493658695268</v>
      </c>
      <c r="H454">
        <v>6.3110010888668899</v>
      </c>
      <c r="I454">
        <v>2.1260074096694099</v>
      </c>
      <c r="J454">
        <v>4.49633277417536</v>
      </c>
      <c r="K454">
        <v>4.0834985466436802</v>
      </c>
      <c r="L454">
        <v>10.2610513945897</v>
      </c>
      <c r="M454">
        <v>10.2347801283116</v>
      </c>
      <c r="N454">
        <v>10.9815749306697</v>
      </c>
      <c r="O454">
        <v>4.0139593099688398</v>
      </c>
      <c r="P454">
        <v>3.9021311594371899</v>
      </c>
      <c r="Q454">
        <v>12.455388959877901</v>
      </c>
      <c r="R454">
        <v>10.479596606144201</v>
      </c>
      <c r="S454">
        <v>9.8585530926802694</v>
      </c>
      <c r="T454">
        <v>3.4690703103971998</v>
      </c>
      <c r="U454">
        <v>12.202522122176299</v>
      </c>
      <c r="V454">
        <v>10.3542369332703</v>
      </c>
      <c r="W454">
        <v>11.9884126032848</v>
      </c>
      <c r="X454">
        <v>3.80121151500951</v>
      </c>
      <c r="Y454">
        <v>2.5756816765756501</v>
      </c>
      <c r="Z454">
        <v>17.227488441180299</v>
      </c>
      <c r="AA454">
        <v>5.8445093018401497</v>
      </c>
      <c r="AB454">
        <v>7.8030923043941502</v>
      </c>
      <c r="AC454">
        <v>3.46738741387892</v>
      </c>
      <c r="AD454">
        <v>12.444614943597699</v>
      </c>
      <c r="AE454">
        <v>2.7330679438082699</v>
      </c>
      <c r="AF454">
        <v>11.676206484948301</v>
      </c>
      <c r="AG454">
        <v>10.3951795455047</v>
      </c>
      <c r="AH454">
        <v>5.7964917321546299</v>
      </c>
      <c r="AI454">
        <v>11.008449300685299</v>
      </c>
      <c r="AJ454">
        <v>10.9495650028831</v>
      </c>
      <c r="AK454">
        <v>3.0321404761425201</v>
      </c>
      <c r="AL454">
        <v>12.294097386449801</v>
      </c>
      <c r="AM454">
        <v>4.6904943244179602</v>
      </c>
      <c r="AN454">
        <v>10.369878304364599</v>
      </c>
      <c r="AO454">
        <v>3.4460197948773499</v>
      </c>
      <c r="AP454">
        <v>12.4761285311984</v>
      </c>
      <c r="AQ454">
        <v>5.1782074400661102</v>
      </c>
      <c r="AR454">
        <v>10.5418295649207</v>
      </c>
      <c r="AS454">
        <v>10.6472511839248</v>
      </c>
      <c r="AT454">
        <v>11.4959225576013</v>
      </c>
      <c r="AU454">
        <v>2.8378319047826399</v>
      </c>
      <c r="AV454">
        <v>3.9293313474418601</v>
      </c>
      <c r="AW454">
        <v>13.753911454540599</v>
      </c>
      <c r="AX454">
        <v>4.67649135935938</v>
      </c>
      <c r="AY454">
        <v>1.25334270289434</v>
      </c>
      <c r="AZ454">
        <v>10.398245808565401</v>
      </c>
      <c r="BA454">
        <v>10.313772055390899</v>
      </c>
      <c r="BB454">
        <v>12.135176287377501</v>
      </c>
      <c r="BC454">
        <v>14.765253551230099</v>
      </c>
      <c r="BD454">
        <v>3.9658231005651601</v>
      </c>
      <c r="BE454">
        <v>10.586482050027699</v>
      </c>
      <c r="BF454">
        <v>4.5308848706210201</v>
      </c>
      <c r="BG454">
        <v>5.6049334360787997</v>
      </c>
      <c r="BH454">
        <v>11.1521512173325</v>
      </c>
      <c r="BI454">
        <v>9.9762332096586093</v>
      </c>
      <c r="BJ454">
        <v>4.9455342078869897</v>
      </c>
      <c r="BK454">
        <v>3.6130017233378</v>
      </c>
      <c r="BL454">
        <v>10.1100211294918</v>
      </c>
      <c r="BM454">
        <v>13.142057651175399</v>
      </c>
      <c r="BN454">
        <v>10.4001577022325</v>
      </c>
      <c r="BO454">
        <v>10.3909169850814</v>
      </c>
      <c r="BP454">
        <v>4.6094852601952496</v>
      </c>
      <c r="BQ454">
        <v>10.3900312103359</v>
      </c>
      <c r="BR454">
        <v>10.405608468546699</v>
      </c>
      <c r="BS454">
        <v>3.2570394977496302</v>
      </c>
      <c r="BT454">
        <v>4.5589448932882801</v>
      </c>
      <c r="BU454">
        <v>11.4476070890525</v>
      </c>
      <c r="BV454">
        <v>2.8848726014071802</v>
      </c>
      <c r="BW454">
        <v>4.8186321212305598</v>
      </c>
      <c r="BX454">
        <v>11.3947347412429</v>
      </c>
      <c r="BY454">
        <v>11.5196897157204</v>
      </c>
      <c r="BZ454">
        <v>10.4680853373219</v>
      </c>
      <c r="CA454">
        <v>5.2802143949731404</v>
      </c>
      <c r="CB454">
        <v>2.9464208554395501</v>
      </c>
      <c r="CC454">
        <v>10.379137217814201</v>
      </c>
      <c r="CD454">
        <v>11.413508841964401</v>
      </c>
      <c r="CE454">
        <v>3.1647743317925299</v>
      </c>
      <c r="CF454">
        <v>6.9856827962422896</v>
      </c>
      <c r="CG454">
        <v>10.6196075740694</v>
      </c>
      <c r="CH454">
        <v>7.7451298574672203</v>
      </c>
      <c r="CI454">
        <v>12.6969406595992</v>
      </c>
      <c r="CJ454">
        <v>11.7327528073408</v>
      </c>
      <c r="CK454">
        <v>4.0733139173318298</v>
      </c>
      <c r="CL454">
        <v>6.3053319969513497</v>
      </c>
      <c r="CM454">
        <v>2.45313910756003</v>
      </c>
      <c r="CN454">
        <v>5.1478580018610698</v>
      </c>
      <c r="CO454">
        <v>4.7412784380529702</v>
      </c>
      <c r="CP454">
        <v>10.3671634005944</v>
      </c>
      <c r="CQ454">
        <v>10.507322551332001</v>
      </c>
      <c r="CR454">
        <v>10.4529974003433</v>
      </c>
      <c r="CS454">
        <v>3.9883655267549898</v>
      </c>
      <c r="CT454">
        <v>3.86510703882599</v>
      </c>
      <c r="CU454">
        <v>12.421832486690001</v>
      </c>
      <c r="CV454">
        <v>10.5606904584738</v>
      </c>
      <c r="CW454">
        <v>10.7375182287157</v>
      </c>
      <c r="CX454">
        <v>3.2184859114745001</v>
      </c>
      <c r="CY454">
        <v>11.7917140561234</v>
      </c>
      <c r="CZ454">
        <v>10.368238582609701</v>
      </c>
      <c r="DA454">
        <v>13.864463121782499</v>
      </c>
      <c r="DB454">
        <v>3.93909077113033</v>
      </c>
      <c r="DC454">
        <v>3.4766483084546298</v>
      </c>
      <c r="DD454">
        <v>17.2818571305781</v>
      </c>
      <c r="DE454">
        <v>5.8481230004925502</v>
      </c>
      <c r="DF454">
        <v>7.9389728536287496</v>
      </c>
      <c r="DG454">
        <v>3.2564973597617701</v>
      </c>
      <c r="DH454">
        <v>12.6970390242686</v>
      </c>
      <c r="DI454">
        <v>4.4210697244201098</v>
      </c>
      <c r="DJ454">
        <v>11.0216292550316</v>
      </c>
      <c r="DK454">
        <v>10.3140762547965</v>
      </c>
      <c r="DL454">
        <v>5.9613622064359602</v>
      </c>
      <c r="DM454">
        <v>11.5844203214939</v>
      </c>
      <c r="DN454">
        <v>10.807724057002099</v>
      </c>
      <c r="DO454">
        <v>7.1218691343184899</v>
      </c>
      <c r="DP454">
        <v>10.675014432341801</v>
      </c>
      <c r="DQ454">
        <v>4.65195153180826</v>
      </c>
      <c r="DR454">
        <v>10.2733717010892</v>
      </c>
      <c r="DS454">
        <v>3.9727091585964298</v>
      </c>
      <c r="DT454">
        <v>12.5188051073827</v>
      </c>
      <c r="DU454">
        <v>4.0127131258706497</v>
      </c>
      <c r="DV454">
        <v>10.1976574038683</v>
      </c>
      <c r="DW454">
        <v>10.212895512535599</v>
      </c>
      <c r="DX454">
        <v>10.641368828161299</v>
      </c>
      <c r="DY454">
        <v>3.4049180963853498</v>
      </c>
      <c r="DZ454">
        <v>3.5439938281552199</v>
      </c>
      <c r="EA454">
        <v>12.4841449219612</v>
      </c>
      <c r="EB454">
        <v>3.1967597448613998</v>
      </c>
      <c r="EC454">
        <v>4.0152094973454702</v>
      </c>
      <c r="ED454">
        <v>10.4131413517871</v>
      </c>
      <c r="EE454">
        <v>10.1459482689624</v>
      </c>
      <c r="EF454">
        <v>13.027841702996501</v>
      </c>
      <c r="EG454">
        <v>14.7013502866652</v>
      </c>
      <c r="EH454">
        <v>3.1696199870048001</v>
      </c>
      <c r="EI454">
        <v>11.346477226109201</v>
      </c>
      <c r="EJ454">
        <v>4.4302231926027904</v>
      </c>
      <c r="EK454">
        <v>5.3199987432910696</v>
      </c>
      <c r="EL454">
        <v>11.778609890553801</v>
      </c>
      <c r="EM454">
        <v>9.3507620038599999</v>
      </c>
      <c r="EN454">
        <v>4.68862187596973</v>
      </c>
      <c r="EO454">
        <v>4.4672102969396601</v>
      </c>
      <c r="EP454">
        <v>9.3833616046915296</v>
      </c>
      <c r="EQ454">
        <v>13.3194077640876</v>
      </c>
      <c r="ER454">
        <v>10.675538073031801</v>
      </c>
      <c r="ES454">
        <v>10.302661102734801</v>
      </c>
      <c r="ET454">
        <v>4.7215623560965003</v>
      </c>
      <c r="EU454">
        <v>10.518087080473199</v>
      </c>
      <c r="EV454">
        <v>10.414258462355701</v>
      </c>
      <c r="EW454">
        <v>3.0353753940772799</v>
      </c>
      <c r="EX454">
        <v>4.7043067078261798</v>
      </c>
      <c r="EY454">
        <v>11.4699169908165</v>
      </c>
      <c r="EZ454">
        <v>2.8213446342826698</v>
      </c>
      <c r="FA454">
        <v>4.8365871981177797</v>
      </c>
      <c r="FB454">
        <v>10.712546954686999</v>
      </c>
      <c r="FC454">
        <v>11.5125087378076</v>
      </c>
      <c r="FD454">
        <v>10.250474195432201</v>
      </c>
      <c r="FE454">
        <v>5.3080003021798703</v>
      </c>
      <c r="FF454">
        <v>2.9291481203699798</v>
      </c>
      <c r="FG454">
        <v>10.4456842262825</v>
      </c>
      <c r="FH454">
        <v>10.4507974470125</v>
      </c>
      <c r="FI454">
        <v>3.1790624813728501</v>
      </c>
    </row>
    <row r="455" spans="1:165">
      <c r="A455">
        <v>193.000006339961</v>
      </c>
      <c r="B455">
        <v>7.4185574090509503</v>
      </c>
      <c r="C455">
        <v>10.267294014009501</v>
      </c>
      <c r="D455">
        <v>8.1099067372710092</v>
      </c>
      <c r="E455">
        <v>12.925132011057499</v>
      </c>
      <c r="F455">
        <v>11.539872781326901</v>
      </c>
      <c r="G455">
        <v>4.1306603089345204</v>
      </c>
      <c r="H455">
        <v>6.3473526453278897</v>
      </c>
      <c r="I455">
        <v>2.3613876680071999</v>
      </c>
      <c r="J455">
        <v>4.9938724555131104</v>
      </c>
      <c r="K455">
        <v>3.95596875443744</v>
      </c>
      <c r="L455">
        <v>10.4190626564344</v>
      </c>
      <c r="M455">
        <v>10.2272490888517</v>
      </c>
      <c r="N455">
        <v>10.789473646307499</v>
      </c>
      <c r="O455">
        <v>4.05530754935402</v>
      </c>
      <c r="P455">
        <v>3.94872198893419</v>
      </c>
      <c r="Q455">
        <v>12.3903421417616</v>
      </c>
      <c r="R455">
        <v>10.431700836512499</v>
      </c>
      <c r="S455">
        <v>9.8337877261514297</v>
      </c>
      <c r="T455">
        <v>3.5537152747010499</v>
      </c>
      <c r="U455">
        <v>12.2143635975305</v>
      </c>
      <c r="V455">
        <v>10.3395719440769</v>
      </c>
      <c r="W455">
        <v>11.854548311527701</v>
      </c>
      <c r="X455">
        <v>3.9329620633081701</v>
      </c>
      <c r="Y455">
        <v>2.9358150995855699</v>
      </c>
      <c r="Z455">
        <v>17.0296690358796</v>
      </c>
      <c r="AA455">
        <v>5.9023260717484103</v>
      </c>
      <c r="AB455">
        <v>7.6765224539778796</v>
      </c>
      <c r="AC455">
        <v>3.40578652805821</v>
      </c>
      <c r="AD455">
        <v>12.3502352788409</v>
      </c>
      <c r="AE455">
        <v>2.9583698394830198</v>
      </c>
      <c r="AF455">
        <v>11.428130238417999</v>
      </c>
      <c r="AG455">
        <v>10.5449039207632</v>
      </c>
      <c r="AH455">
        <v>5.8513012444207604</v>
      </c>
      <c r="AI455">
        <v>10.655897497888301</v>
      </c>
      <c r="AJ455">
        <v>10.8897204677845</v>
      </c>
      <c r="AK455">
        <v>2.7831042201298302</v>
      </c>
      <c r="AL455">
        <v>12.367288935779101</v>
      </c>
      <c r="AM455">
        <v>4.7606302360326902</v>
      </c>
      <c r="AN455">
        <v>10.417000428894999</v>
      </c>
      <c r="AO455">
        <v>3.4715844039905699</v>
      </c>
      <c r="AP455">
        <v>12.490126969409101</v>
      </c>
      <c r="AQ455">
        <v>4.8687415661898399</v>
      </c>
      <c r="AR455">
        <v>10.575706193315799</v>
      </c>
      <c r="AS455">
        <v>10.849178881057901</v>
      </c>
      <c r="AT455">
        <v>11.4907101534129</v>
      </c>
      <c r="AU455">
        <v>2.7169239124648299</v>
      </c>
      <c r="AV455">
        <v>3.91385253541779</v>
      </c>
      <c r="AW455">
        <v>13.498770325785101</v>
      </c>
      <c r="AX455">
        <v>4.6868354766247204</v>
      </c>
      <c r="AY455">
        <v>1.54272295348496</v>
      </c>
      <c r="AZ455">
        <v>10.4308805084148</v>
      </c>
      <c r="BA455">
        <v>10.245894577740501</v>
      </c>
      <c r="BB455">
        <v>12.4460519493279</v>
      </c>
      <c r="BC455">
        <v>15.0960724229208</v>
      </c>
      <c r="BD455">
        <v>3.9866615599424899</v>
      </c>
      <c r="BE455">
        <v>10.4558243707723</v>
      </c>
      <c r="BF455">
        <v>4.5499556246314699</v>
      </c>
      <c r="BG455">
        <v>5.6792175148753197</v>
      </c>
      <c r="BH455">
        <v>11.8667201204241</v>
      </c>
      <c r="BI455">
        <v>9.8468154176110794</v>
      </c>
      <c r="BJ455">
        <v>4.8613137317056401</v>
      </c>
      <c r="BK455">
        <v>3.4951877934650302</v>
      </c>
      <c r="BL455">
        <v>10.1694580705257</v>
      </c>
      <c r="BM455">
        <v>14.1455093483718</v>
      </c>
      <c r="BN455">
        <v>10.380024993827501</v>
      </c>
      <c r="BO455">
        <v>10.4136901062859</v>
      </c>
      <c r="BP455">
        <v>4.5894657144432003</v>
      </c>
      <c r="BQ455">
        <v>10.4151256116893</v>
      </c>
      <c r="BR455">
        <v>10.4556296091965</v>
      </c>
      <c r="BS455">
        <v>3.2781098317174</v>
      </c>
      <c r="BT455">
        <v>4.4765096135342004</v>
      </c>
      <c r="BU455">
        <v>11.4872665694277</v>
      </c>
      <c r="BV455">
        <v>2.8281634991415499</v>
      </c>
      <c r="BW455">
        <v>4.7463717026824703</v>
      </c>
      <c r="BX455">
        <v>11.572745634463899</v>
      </c>
      <c r="BY455">
        <v>11.548225220343401</v>
      </c>
      <c r="BZ455">
        <v>10.3769712849108</v>
      </c>
      <c r="CA455">
        <v>5.2649058567426801</v>
      </c>
      <c r="CB455">
        <v>2.8426245910200199</v>
      </c>
      <c r="CC455">
        <v>10.3018557270169</v>
      </c>
      <c r="CD455">
        <v>11.601098269696701</v>
      </c>
      <c r="CE455">
        <v>3.1058405065605799</v>
      </c>
      <c r="CF455">
        <v>7.2056529468481596</v>
      </c>
      <c r="CG455">
        <v>11.205199665085701</v>
      </c>
      <c r="CH455">
        <v>7.7803432618322796</v>
      </c>
      <c r="CI455">
        <v>12.8512299673326</v>
      </c>
      <c r="CJ455">
        <v>11.758202493851901</v>
      </c>
      <c r="CK455">
        <v>4.4220767949516002</v>
      </c>
      <c r="CL455">
        <v>6.3301298393239902</v>
      </c>
      <c r="CM455">
        <v>1.9790610074216</v>
      </c>
      <c r="CN455">
        <v>5.0354126778573702</v>
      </c>
      <c r="CO455">
        <v>4.9935928021355798</v>
      </c>
      <c r="CP455">
        <v>10.5155692838512</v>
      </c>
      <c r="CQ455">
        <v>10.1763318467271</v>
      </c>
      <c r="CR455">
        <v>10.797609784763599</v>
      </c>
      <c r="CS455">
        <v>3.9711501850033599</v>
      </c>
      <c r="CT455">
        <v>3.7645015696331701</v>
      </c>
      <c r="CU455">
        <v>12.829756441433901</v>
      </c>
      <c r="CV455">
        <v>10.4933677614692</v>
      </c>
      <c r="CW455">
        <v>10.558534493185</v>
      </c>
      <c r="CX455">
        <v>2.45196110084105</v>
      </c>
      <c r="CY455">
        <v>11.7654067707749</v>
      </c>
      <c r="CZ455">
        <v>10.3850726672348</v>
      </c>
      <c r="DA455">
        <v>13.989161445816601</v>
      </c>
      <c r="DB455">
        <v>3.7750816758196302</v>
      </c>
      <c r="DC455">
        <v>4.0600904806892402</v>
      </c>
      <c r="DD455">
        <v>17.352204884176999</v>
      </c>
      <c r="DE455">
        <v>5.81794044382021</v>
      </c>
      <c r="DF455">
        <v>7.86667524838336</v>
      </c>
      <c r="DG455">
        <v>3.40474779666933</v>
      </c>
      <c r="DH455">
        <v>12.4657138666325</v>
      </c>
      <c r="DI455">
        <v>4.1591192997035096</v>
      </c>
      <c r="DJ455">
        <v>11.6276764375091</v>
      </c>
      <c r="DK455">
        <v>10.3803775322048</v>
      </c>
      <c r="DL455">
        <v>5.8754321565524803</v>
      </c>
      <c r="DM455">
        <v>11.219423432804801</v>
      </c>
      <c r="DN455">
        <v>10.825680812983901</v>
      </c>
      <c r="DO455">
        <v>7.0651463192682797</v>
      </c>
      <c r="DP455">
        <v>11.1115770808759</v>
      </c>
      <c r="DQ455">
        <v>4.6523861448445203</v>
      </c>
      <c r="DR455">
        <v>10.458764064551699</v>
      </c>
      <c r="DS455">
        <v>3.9971727354196598</v>
      </c>
      <c r="DT455">
        <v>12.468687933335101</v>
      </c>
      <c r="DU455">
        <v>3.9727357821994098</v>
      </c>
      <c r="DV455">
        <v>10.348458229556501</v>
      </c>
      <c r="DW455">
        <v>10.321325922459</v>
      </c>
      <c r="DX455">
        <v>10.5602779877443</v>
      </c>
      <c r="DY455">
        <v>3.33065551048113</v>
      </c>
      <c r="DZ455">
        <v>3.4082983014191299</v>
      </c>
      <c r="EA455">
        <v>12.4998870113715</v>
      </c>
      <c r="EB455">
        <v>3.47537261066612</v>
      </c>
      <c r="EC455">
        <v>3.7646163690931602</v>
      </c>
      <c r="ED455">
        <v>10.409348163469099</v>
      </c>
      <c r="EE455">
        <v>10.2028871254708</v>
      </c>
      <c r="EF455">
        <v>12.4187733965202</v>
      </c>
      <c r="EG455">
        <v>14.269869135587999</v>
      </c>
      <c r="EH455">
        <v>3.0546280016523899</v>
      </c>
      <c r="EI455">
        <v>11.406195461576599</v>
      </c>
      <c r="EJ455">
        <v>4.5922819413887002</v>
      </c>
      <c r="EK455">
        <v>5.28781160099527</v>
      </c>
      <c r="EL455">
        <v>11.6136150251237</v>
      </c>
      <c r="EM455">
        <v>9.4717045705456595</v>
      </c>
      <c r="EN455">
        <v>4.5429907097497804</v>
      </c>
      <c r="EO455">
        <v>3.9740815519180099</v>
      </c>
      <c r="EP455">
        <v>9.5284155148476408</v>
      </c>
      <c r="EQ455">
        <v>12.886024807469701</v>
      </c>
      <c r="ER455">
        <v>10.771732261471101</v>
      </c>
      <c r="ES455">
        <v>10.3442385075621</v>
      </c>
      <c r="ET455">
        <v>4.4298118609336896</v>
      </c>
      <c r="EU455">
        <v>10.5628150265001</v>
      </c>
      <c r="EV455">
        <v>10.3170439219549</v>
      </c>
      <c r="EW455">
        <v>3.3948838127130299</v>
      </c>
      <c r="EX455">
        <v>4.65815086218476</v>
      </c>
      <c r="EY455">
        <v>11.4446802920955</v>
      </c>
      <c r="EZ455">
        <v>2.9330406849305399</v>
      </c>
      <c r="FA455">
        <v>4.90425575854655</v>
      </c>
      <c r="FB455">
        <v>10.5786213127859</v>
      </c>
      <c r="FC455">
        <v>11.572636011354399</v>
      </c>
      <c r="FD455">
        <v>10.193076485450201</v>
      </c>
      <c r="FE455">
        <v>5.2695662287629199</v>
      </c>
      <c r="FF455">
        <v>2.90790401033109</v>
      </c>
      <c r="FG455">
        <v>10.426283427635999</v>
      </c>
      <c r="FH455">
        <v>10.470487415225801</v>
      </c>
      <c r="FI455">
        <v>3.1352283261135199</v>
      </c>
    </row>
    <row r="456" spans="1:165">
      <c r="A456">
        <v>194.00000637280999</v>
      </c>
      <c r="B456">
        <v>7.3490620743929203</v>
      </c>
      <c r="C456">
        <v>10.2058661660592</v>
      </c>
      <c r="D456">
        <v>8.2118179441112602</v>
      </c>
      <c r="E456">
        <v>12.4808394947888</v>
      </c>
      <c r="F456">
        <v>11.579829022157099</v>
      </c>
      <c r="G456">
        <v>4.2089452213079799</v>
      </c>
      <c r="H456">
        <v>6.3473289662891101</v>
      </c>
      <c r="I456">
        <v>2.5183056309892899</v>
      </c>
      <c r="J456">
        <v>3.4175565919976898</v>
      </c>
      <c r="K456">
        <v>3.4064827821399599</v>
      </c>
      <c r="L456">
        <v>10.260570138789801</v>
      </c>
      <c r="M456">
        <v>10.0015713641756</v>
      </c>
      <c r="N456">
        <v>10.7978372251051</v>
      </c>
      <c r="O456">
        <v>4.0547669435582803</v>
      </c>
      <c r="P456">
        <v>3.9621556963181002</v>
      </c>
      <c r="Q456">
        <v>12.934671860266199</v>
      </c>
      <c r="R456">
        <v>10.462221669553401</v>
      </c>
      <c r="S456">
        <v>11.0273237063548</v>
      </c>
      <c r="T456">
        <v>3.5767897101930899</v>
      </c>
      <c r="U456">
        <v>12.097608992217801</v>
      </c>
      <c r="V456">
        <v>10.3770420539994</v>
      </c>
      <c r="W456">
        <v>11.5809955280828</v>
      </c>
      <c r="X456">
        <v>3.8702106999348098</v>
      </c>
      <c r="Y456">
        <v>2.4861957442158999</v>
      </c>
      <c r="Z456">
        <v>17.0886121834262</v>
      </c>
      <c r="AA456">
        <v>5.9113920535002196</v>
      </c>
      <c r="AB456">
        <v>8.0634708212419408</v>
      </c>
      <c r="AC456">
        <v>3.4541795460208902</v>
      </c>
      <c r="AD456">
        <v>12.591269332130601</v>
      </c>
      <c r="AE456">
        <v>2.7265837391271002</v>
      </c>
      <c r="AF456">
        <v>11.6214990907366</v>
      </c>
      <c r="AG456">
        <v>10.4961791338577</v>
      </c>
      <c r="AH456">
        <v>5.7616539462490701</v>
      </c>
      <c r="AI456">
        <v>11.0146458281656</v>
      </c>
      <c r="AJ456">
        <v>10.868906305540399</v>
      </c>
      <c r="AK456">
        <v>2.86765893306384</v>
      </c>
      <c r="AL456">
        <v>12.393648585653001</v>
      </c>
      <c r="AM456">
        <v>4.7989101389120998</v>
      </c>
      <c r="AN456">
        <v>10.351267015076701</v>
      </c>
      <c r="AO456">
        <v>3.3988080040351401</v>
      </c>
      <c r="AP456">
        <v>12.5114408393638</v>
      </c>
      <c r="AQ456">
        <v>5.1622105182727402</v>
      </c>
      <c r="AR456">
        <v>10.700840213524501</v>
      </c>
      <c r="AS456">
        <v>10.8181541445266</v>
      </c>
      <c r="AT456">
        <v>11.468690546738801</v>
      </c>
      <c r="AU456">
        <v>2.7786919524114699</v>
      </c>
      <c r="AV456">
        <v>3.9229882247301799</v>
      </c>
      <c r="AW456">
        <v>13.415653892615</v>
      </c>
      <c r="AX456">
        <v>4.6796648052527399</v>
      </c>
      <c r="AY456">
        <v>1.5519533655902999</v>
      </c>
      <c r="AZ456">
        <v>10.4629757487749</v>
      </c>
      <c r="BA456">
        <v>10.446519551073299</v>
      </c>
      <c r="BB456">
        <v>11.9097613288177</v>
      </c>
      <c r="BC456">
        <v>15.4001415668777</v>
      </c>
      <c r="BD456">
        <v>4.1570209091550501</v>
      </c>
      <c r="BE456">
        <v>10.5735538261253</v>
      </c>
      <c r="BF456">
        <v>3.8250544039111398</v>
      </c>
      <c r="BG456">
        <v>5.7176189912621398</v>
      </c>
      <c r="BH456">
        <v>11.555898731133601</v>
      </c>
      <c r="BI456">
        <v>9.9608389229807699</v>
      </c>
      <c r="BJ456">
        <v>4.9022999606348803</v>
      </c>
      <c r="BK456">
        <v>3.5276017727191502</v>
      </c>
      <c r="BL456">
        <v>10.7253438061007</v>
      </c>
      <c r="BM456">
        <v>13.213446989203799</v>
      </c>
      <c r="BN456">
        <v>10.4041475234036</v>
      </c>
      <c r="BO456">
        <v>10.388412731837899</v>
      </c>
      <c r="BP456">
        <v>4.5655340963228301</v>
      </c>
      <c r="BQ456">
        <v>10.3809187390749</v>
      </c>
      <c r="BR456">
        <v>10.4436719491095</v>
      </c>
      <c r="BS456">
        <v>3.3394662758206302</v>
      </c>
      <c r="BT456">
        <v>4.6797870009042599</v>
      </c>
      <c r="BU456">
        <v>10.7540201754032</v>
      </c>
      <c r="BV456">
        <v>3.5576919879805202</v>
      </c>
      <c r="BW456">
        <v>4.5737196301506904</v>
      </c>
      <c r="BX456">
        <v>11.5481736512574</v>
      </c>
      <c r="BY456">
        <v>11.501294884661</v>
      </c>
      <c r="BZ456">
        <v>10.188861946720801</v>
      </c>
      <c r="CA456">
        <v>5.5639091928216002</v>
      </c>
      <c r="CB456">
        <v>2.9657684681825298</v>
      </c>
      <c r="CC456">
        <v>10.175681967218001</v>
      </c>
      <c r="CD456">
        <v>11.399001706978799</v>
      </c>
      <c r="CE456">
        <v>3.1512916291142998</v>
      </c>
      <c r="CF456">
        <v>6.9610931440593298</v>
      </c>
      <c r="CG456">
        <v>11.328525799763</v>
      </c>
      <c r="CH456">
        <v>7.6177909657296201</v>
      </c>
      <c r="CI456">
        <v>13.103186105409399</v>
      </c>
      <c r="CJ456">
        <v>11.845386444291</v>
      </c>
      <c r="CK456">
        <v>3.9876556986552298</v>
      </c>
      <c r="CL456">
        <v>6.2591216140398203</v>
      </c>
      <c r="CM456">
        <v>2.75914282953894</v>
      </c>
      <c r="CN456">
        <v>5.1072212429851502</v>
      </c>
      <c r="CO456">
        <v>4.8801024476816703</v>
      </c>
      <c r="CP456">
        <v>10.342688776373199</v>
      </c>
      <c r="CQ456">
        <v>10.353776961686901</v>
      </c>
      <c r="CR456">
        <v>11.0812011821327</v>
      </c>
      <c r="CS456">
        <v>4.00343888173132</v>
      </c>
      <c r="CT456">
        <v>3.4309693229121501</v>
      </c>
      <c r="CU456">
        <v>12.958634925264199</v>
      </c>
      <c r="CV456">
        <v>10.4602994888895</v>
      </c>
      <c r="CW456">
        <v>10.089683058375201</v>
      </c>
      <c r="CX456">
        <v>2.76562813373137</v>
      </c>
      <c r="CY456">
        <v>11.8348115503789</v>
      </c>
      <c r="CZ456">
        <v>10.390305894373199</v>
      </c>
      <c r="DA456">
        <v>13.475373349029599</v>
      </c>
      <c r="DB456">
        <v>3.80085089570471</v>
      </c>
      <c r="DC456">
        <v>2.7419876104396699</v>
      </c>
      <c r="DD456">
        <v>17.5738149061876</v>
      </c>
      <c r="DE456">
        <v>5.5156734339622</v>
      </c>
      <c r="DF456">
        <v>8.2419777679546797</v>
      </c>
      <c r="DG456">
        <v>3.3242946358782199</v>
      </c>
      <c r="DH456">
        <v>12.395382884488001</v>
      </c>
      <c r="DI456">
        <v>3.8609470260282701</v>
      </c>
      <c r="DJ456">
        <v>11.6207209428821</v>
      </c>
      <c r="DK456">
        <v>10.3655876418152</v>
      </c>
      <c r="DL456">
        <v>5.7807291859292702</v>
      </c>
      <c r="DM456">
        <v>11.1295982144332</v>
      </c>
      <c r="DN456">
        <v>10.767673296858399</v>
      </c>
      <c r="DO456">
        <v>7.5611856634925196</v>
      </c>
      <c r="DP456">
        <v>10.562367653166101</v>
      </c>
      <c r="DQ456">
        <v>4.6406818148370501</v>
      </c>
      <c r="DR456">
        <v>10.2887237573473</v>
      </c>
      <c r="DS456">
        <v>3.44308022429172</v>
      </c>
      <c r="DT456">
        <v>12.4258022376256</v>
      </c>
      <c r="DU456">
        <v>3.9988287253354899</v>
      </c>
      <c r="DV456">
        <v>10.409147014656099</v>
      </c>
      <c r="DW456">
        <v>10.742934749465901</v>
      </c>
      <c r="DX456">
        <v>10.593653612197</v>
      </c>
      <c r="DY456">
        <v>3.4273775114456102</v>
      </c>
      <c r="DZ456">
        <v>3.4450101761137901</v>
      </c>
      <c r="EA456">
        <v>12.413572147784601</v>
      </c>
      <c r="EB456">
        <v>3.1724905540880002</v>
      </c>
      <c r="EC456">
        <v>4.7293598112065602</v>
      </c>
      <c r="ED456">
        <v>10.4079263623969</v>
      </c>
      <c r="EE456">
        <v>10.3979417130514</v>
      </c>
      <c r="EF456">
        <v>12.6446800487735</v>
      </c>
      <c r="EG456">
        <v>13.695155769820101</v>
      </c>
      <c r="EH456">
        <v>3.8683684107038601</v>
      </c>
      <c r="EI456">
        <v>10.6094541050887</v>
      </c>
      <c r="EJ456">
        <v>4.3897143418022804</v>
      </c>
      <c r="EK456">
        <v>5.7514821758063004</v>
      </c>
      <c r="EL456">
        <v>11.3923167061076</v>
      </c>
      <c r="EM456">
        <v>9.7088010670268403</v>
      </c>
      <c r="EN456">
        <v>4.7850516981187603</v>
      </c>
      <c r="EO456">
        <v>4.4559372876804799</v>
      </c>
      <c r="EP456">
        <v>9.8480041391259299</v>
      </c>
      <c r="EQ456">
        <v>13.1565736756197</v>
      </c>
      <c r="ER456">
        <v>10.656515914814401</v>
      </c>
      <c r="ES456">
        <v>10.3577291974181</v>
      </c>
      <c r="ET456">
        <v>4.62799627729673</v>
      </c>
      <c r="EU456">
        <v>10.497523764540301</v>
      </c>
      <c r="EV456">
        <v>10.4285902721735</v>
      </c>
      <c r="EW456">
        <v>3.1431252079976701</v>
      </c>
      <c r="EX456">
        <v>4.6652163797492197</v>
      </c>
      <c r="EY456">
        <v>11.470163543691299</v>
      </c>
      <c r="EZ456">
        <v>2.8049439172767499</v>
      </c>
      <c r="FA456">
        <v>4.7543914556877596</v>
      </c>
      <c r="FB456">
        <v>10.5248982455938</v>
      </c>
      <c r="FC456">
        <v>11.5323992680916</v>
      </c>
      <c r="FD456">
        <v>10.454974585416901</v>
      </c>
      <c r="FE456">
        <v>5.4450989377278303</v>
      </c>
      <c r="FF456">
        <v>2.8837342173507601</v>
      </c>
      <c r="FG456">
        <v>10.5196642316516</v>
      </c>
      <c r="FH456">
        <v>10.4629190271705</v>
      </c>
      <c r="FI456">
        <v>3.1397300398183501</v>
      </c>
    </row>
    <row r="457" spans="1:165">
      <c r="A457">
        <v>195.00000640566</v>
      </c>
      <c r="B457">
        <v>7.68872755835101</v>
      </c>
      <c r="C457">
        <v>10.2500180258328</v>
      </c>
      <c r="D457">
        <v>8.1298493370697607</v>
      </c>
      <c r="E457">
        <v>12.704887158966701</v>
      </c>
      <c r="F457">
        <v>11.5867223100848</v>
      </c>
      <c r="G457">
        <v>4.1712675189411197</v>
      </c>
      <c r="H457">
        <v>6.31930957983346</v>
      </c>
      <c r="I457">
        <v>3.6601925161406101</v>
      </c>
      <c r="J457">
        <v>3.1120083026504002</v>
      </c>
      <c r="K457">
        <v>4.0591010712326296</v>
      </c>
      <c r="L457">
        <v>10.276954064850999</v>
      </c>
      <c r="M457">
        <v>10.0463351828753</v>
      </c>
      <c r="N457">
        <v>10.7666305127077</v>
      </c>
      <c r="O457">
        <v>4.0218820644886302</v>
      </c>
      <c r="P457">
        <v>3.9743938508610599</v>
      </c>
      <c r="Q457">
        <v>12.792230312009</v>
      </c>
      <c r="R457">
        <v>10.4639807829098</v>
      </c>
      <c r="S457">
        <v>10.205271183636301</v>
      </c>
      <c r="T457">
        <v>3.8021315277685299</v>
      </c>
      <c r="U457">
        <v>12.042557586673301</v>
      </c>
      <c r="V457">
        <v>10.360473637556501</v>
      </c>
      <c r="W457">
        <v>11.479793847719399</v>
      </c>
      <c r="X457">
        <v>3.8379002805072702</v>
      </c>
      <c r="Y457">
        <v>2.6725430781786299</v>
      </c>
      <c r="Z457">
        <v>17.7438451788097</v>
      </c>
      <c r="AA457">
        <v>5.9747038705201003</v>
      </c>
      <c r="AB457">
        <v>8.3379518679436906</v>
      </c>
      <c r="AC457">
        <v>3.6734768454333699</v>
      </c>
      <c r="AD457">
        <v>12.442589822427999</v>
      </c>
      <c r="AE457">
        <v>2.9770277003761301</v>
      </c>
      <c r="AF457">
        <v>11.5259461879194</v>
      </c>
      <c r="AG457">
        <v>10.5294610389123</v>
      </c>
      <c r="AH457">
        <v>5.8249303586480101</v>
      </c>
      <c r="AI457">
        <v>10.8461215903862</v>
      </c>
      <c r="AJ457">
        <v>10.7897826075982</v>
      </c>
      <c r="AK457">
        <v>3.6827604557688001</v>
      </c>
      <c r="AL457">
        <v>12.039655274845501</v>
      </c>
      <c r="AM457">
        <v>4.5845675326068704</v>
      </c>
      <c r="AN457">
        <v>10.333527494477501</v>
      </c>
      <c r="AO457">
        <v>3.7184120932418701</v>
      </c>
      <c r="AP457">
        <v>12.457431684955001</v>
      </c>
      <c r="AQ457">
        <v>5.0883484987481999</v>
      </c>
      <c r="AR457">
        <v>10.581916740613</v>
      </c>
      <c r="AS457">
        <v>10.6853366754719</v>
      </c>
      <c r="AT457">
        <v>11.471597422055799</v>
      </c>
      <c r="AU457">
        <v>2.8508616363180099</v>
      </c>
      <c r="AV457">
        <v>3.9142419695577999</v>
      </c>
      <c r="AW457">
        <v>13.306505712788599</v>
      </c>
      <c r="AX457">
        <v>4.6707829712958899</v>
      </c>
      <c r="AY457">
        <v>1.6221311659503701</v>
      </c>
      <c r="AZ457">
        <v>10.4763944808722</v>
      </c>
      <c r="BA457">
        <v>10.3909265727132</v>
      </c>
      <c r="BB457">
        <v>12.092369602318801</v>
      </c>
      <c r="BC457">
        <v>15.4579122122648</v>
      </c>
      <c r="BD457">
        <v>4.3033609013348197</v>
      </c>
      <c r="BE457">
        <v>10.3973484038479</v>
      </c>
      <c r="BF457">
        <v>4.2605412597303802</v>
      </c>
      <c r="BG457">
        <v>5.1279035073218697</v>
      </c>
      <c r="BH457">
        <v>11.5693665666335</v>
      </c>
      <c r="BI457">
        <v>9.7690550159499701</v>
      </c>
      <c r="BJ457">
        <v>4.88266686887824</v>
      </c>
      <c r="BK457">
        <v>3.5393374468057002</v>
      </c>
      <c r="BL457">
        <v>10.904452756227</v>
      </c>
      <c r="BM457">
        <v>13.8609374523631</v>
      </c>
      <c r="BN457">
        <v>10.387068319284101</v>
      </c>
      <c r="BO457">
        <v>10.4428503418857</v>
      </c>
      <c r="BP457">
        <v>4.5535166963368399</v>
      </c>
      <c r="BQ457">
        <v>10.3817499950128</v>
      </c>
      <c r="BR457">
        <v>10.4415159973674</v>
      </c>
      <c r="BS457">
        <v>2.6352369630422099</v>
      </c>
      <c r="BT457">
        <v>4.7038132691939998</v>
      </c>
      <c r="BU457">
        <v>11.479509481858701</v>
      </c>
      <c r="BV457">
        <v>2.7700920569441299</v>
      </c>
      <c r="BW457">
        <v>4.6976411179337703</v>
      </c>
      <c r="BX457">
        <v>11.593145202302299</v>
      </c>
      <c r="BY457">
        <v>11.2787361292424</v>
      </c>
      <c r="BZ457">
        <v>10.326383728426499</v>
      </c>
      <c r="CA457">
        <v>5.1798547334333298</v>
      </c>
      <c r="CB457">
        <v>3.2378486990359798</v>
      </c>
      <c r="CC457">
        <v>10.3264453091244</v>
      </c>
      <c r="CD457">
        <v>11.3040122984162</v>
      </c>
      <c r="CE457">
        <v>2.9844607422424501</v>
      </c>
      <c r="CF457">
        <v>6.8979592039935804</v>
      </c>
      <c r="CG457">
        <v>11.2771219185797</v>
      </c>
      <c r="CH457">
        <v>7.6481248343933101</v>
      </c>
      <c r="CI457">
        <v>12.608431343944</v>
      </c>
      <c r="CJ457">
        <v>11.436405581186101</v>
      </c>
      <c r="CK457">
        <v>4.6065412902699903</v>
      </c>
      <c r="CL457">
        <v>6.2527920854398102</v>
      </c>
      <c r="CM457">
        <v>2.2781443929910301</v>
      </c>
      <c r="CN457">
        <v>5.4450722558898397</v>
      </c>
      <c r="CO457">
        <v>4.7286348439631896</v>
      </c>
      <c r="CP457">
        <v>10.3406451556927</v>
      </c>
      <c r="CQ457">
        <v>10.568103422925899</v>
      </c>
      <c r="CR457">
        <v>10.517258544222701</v>
      </c>
      <c r="CS457">
        <v>3.9883946508040302</v>
      </c>
      <c r="CT457">
        <v>3.6921220561078298</v>
      </c>
      <c r="CU457">
        <v>12.8555736422752</v>
      </c>
      <c r="CV457">
        <v>10.4762549005273</v>
      </c>
      <c r="CW457">
        <v>10.442063338959199</v>
      </c>
      <c r="CX457">
        <v>2.8159952964346</v>
      </c>
      <c r="CY457">
        <v>11.842105252101501</v>
      </c>
      <c r="CZ457">
        <v>10.396406248152299</v>
      </c>
      <c r="DA457">
        <v>13.8092826832774</v>
      </c>
      <c r="DB457">
        <v>3.74060511368315</v>
      </c>
      <c r="DC457">
        <v>2.5163839690491199</v>
      </c>
      <c r="DD457">
        <v>17.133861256955001</v>
      </c>
      <c r="DE457">
        <v>5.6465238826251696</v>
      </c>
      <c r="DF457">
        <v>7.9626922329046304</v>
      </c>
      <c r="DG457">
        <v>4.4328230134871403</v>
      </c>
      <c r="DH457">
        <v>12.5743015867561</v>
      </c>
      <c r="DI457">
        <v>3.9541096286761599</v>
      </c>
      <c r="DJ457">
        <v>11.508735014091</v>
      </c>
      <c r="DK457">
        <v>10.4212205151146</v>
      </c>
      <c r="DL457">
        <v>5.8795730480750903</v>
      </c>
      <c r="DM457">
        <v>11.188779309656701</v>
      </c>
      <c r="DN457">
        <v>9.6883728768984003</v>
      </c>
      <c r="DO457">
        <v>7.2269712019297403</v>
      </c>
      <c r="DP457">
        <v>10.8251291768771</v>
      </c>
      <c r="DQ457">
        <v>4.6579705957812303</v>
      </c>
      <c r="DR457">
        <v>10.380596555209999</v>
      </c>
      <c r="DS457">
        <v>3.25370624747584</v>
      </c>
      <c r="DT457">
        <v>12.408260709486401</v>
      </c>
      <c r="DU457">
        <v>3.8643029841904899</v>
      </c>
      <c r="DV457">
        <v>10.438088443058801</v>
      </c>
      <c r="DW457">
        <v>10.3907794401707</v>
      </c>
      <c r="DX457">
        <v>10.582618788434401</v>
      </c>
      <c r="DY457">
        <v>3.4810699751308198</v>
      </c>
      <c r="DZ457">
        <v>3.2023853513606202</v>
      </c>
      <c r="EA457">
        <v>12.4909210549839</v>
      </c>
      <c r="EB457">
        <v>3.7525812452154601</v>
      </c>
      <c r="EC457">
        <v>5.1037212610238498</v>
      </c>
      <c r="ED457">
        <v>10.419629201800401</v>
      </c>
      <c r="EE457">
        <v>9.6108073377883798</v>
      </c>
      <c r="EF457">
        <v>13.643988706268299</v>
      </c>
      <c r="EG457">
        <v>14.864595410606499</v>
      </c>
      <c r="EH457">
        <v>2.94019121431189</v>
      </c>
      <c r="EI457">
        <v>11.4448856901756</v>
      </c>
      <c r="EJ457">
        <v>4.4150566347524602</v>
      </c>
      <c r="EK457">
        <v>4.7774347210133703</v>
      </c>
      <c r="EL457">
        <v>11.693695730537801</v>
      </c>
      <c r="EM457">
        <v>9.6421039643376591</v>
      </c>
      <c r="EN457">
        <v>4.5909467726991799</v>
      </c>
      <c r="EO457">
        <v>4.2159157878083997</v>
      </c>
      <c r="EP457">
        <v>9.9548092465573994</v>
      </c>
      <c r="EQ457">
        <v>12.5759903570882</v>
      </c>
      <c r="ER457">
        <v>10.693701750677</v>
      </c>
      <c r="ES457">
        <v>10.489796509512701</v>
      </c>
      <c r="ET457">
        <v>4.5502254209340798</v>
      </c>
      <c r="EU457">
        <v>10.521805947117601</v>
      </c>
      <c r="EV457">
        <v>10.452074969192299</v>
      </c>
      <c r="EW457">
        <v>3.1538792405945602</v>
      </c>
      <c r="EX457">
        <v>4.6838813379543502</v>
      </c>
      <c r="EY457">
        <v>11.4310409432352</v>
      </c>
      <c r="EZ457">
        <v>2.7990902009997298</v>
      </c>
      <c r="FA457">
        <v>5.0241741153880701</v>
      </c>
      <c r="FB457">
        <v>10.630711427566</v>
      </c>
      <c r="FC457">
        <v>11.481168524443399</v>
      </c>
      <c r="FD457">
        <v>9.90181028241145</v>
      </c>
      <c r="FE457">
        <v>5.25803878353556</v>
      </c>
      <c r="FF457">
        <v>2.9369336417539098</v>
      </c>
      <c r="FG457">
        <v>10.5335927474123</v>
      </c>
      <c r="FH457">
        <v>10.461434678513999</v>
      </c>
      <c r="FI457">
        <v>3.0876284842069799</v>
      </c>
    </row>
    <row r="458" spans="1:165">
      <c r="A458">
        <v>196.00000643850899</v>
      </c>
      <c r="B458">
        <v>7.2161172930091704</v>
      </c>
      <c r="C458">
        <v>10.1757864107185</v>
      </c>
      <c r="D458">
        <v>7.9866176035760796</v>
      </c>
      <c r="E458">
        <v>12.4547444649812</v>
      </c>
      <c r="F458">
        <v>11.4720437468178</v>
      </c>
      <c r="G458">
        <v>4.2192542117705099</v>
      </c>
      <c r="H458">
        <v>6.3556536227962201</v>
      </c>
      <c r="I458">
        <v>2.3472687893848598</v>
      </c>
      <c r="J458">
        <v>4.4201435779544598</v>
      </c>
      <c r="K458">
        <v>3.5041674675195198</v>
      </c>
      <c r="L458">
        <v>10.0442210678741</v>
      </c>
      <c r="M458">
        <v>10.603542772264101</v>
      </c>
      <c r="N458">
        <v>10.5954838351473</v>
      </c>
      <c r="O458">
        <v>3.9626993076033501</v>
      </c>
      <c r="P458">
        <v>3.8232069759786298</v>
      </c>
      <c r="Q458">
        <v>12.6463397745521</v>
      </c>
      <c r="R458">
        <v>10.4934532911261</v>
      </c>
      <c r="S458">
        <v>11.155518587015401</v>
      </c>
      <c r="T458">
        <v>3.6504550016833202</v>
      </c>
      <c r="U458">
        <v>11.990779997933799</v>
      </c>
      <c r="V458">
        <v>10.3303578319375</v>
      </c>
      <c r="W458">
        <v>11.5059393543764</v>
      </c>
      <c r="X458">
        <v>3.7599823355963702</v>
      </c>
      <c r="Y458">
        <v>2.6948124387942101</v>
      </c>
      <c r="Z458">
        <v>16.998282723223198</v>
      </c>
      <c r="AA458">
        <v>5.8291929026280602</v>
      </c>
      <c r="AB458">
        <v>7.9487879325276101</v>
      </c>
      <c r="AC458">
        <v>3.43600014644616</v>
      </c>
      <c r="AD458">
        <v>12.342148495492401</v>
      </c>
      <c r="AE458">
        <v>3.96602437565799</v>
      </c>
      <c r="AF458">
        <v>11.5075684182359</v>
      </c>
      <c r="AG458">
        <v>10.3406946728375</v>
      </c>
      <c r="AH458">
        <v>5.7804194241828899</v>
      </c>
      <c r="AI458">
        <v>11.1379243700587</v>
      </c>
      <c r="AJ458">
        <v>10.826085247954801</v>
      </c>
      <c r="AK458">
        <v>2.9048017831693</v>
      </c>
      <c r="AL458">
        <v>12.297608389935601</v>
      </c>
      <c r="AM458">
        <v>4.8254330148895903</v>
      </c>
      <c r="AN458">
        <v>10.362842913513999</v>
      </c>
      <c r="AO458">
        <v>3.4550334081325702</v>
      </c>
      <c r="AP458">
        <v>12.4419980863068</v>
      </c>
      <c r="AQ458">
        <v>5.2427555345575403</v>
      </c>
      <c r="AR458">
        <v>10.4967007471827</v>
      </c>
      <c r="AS458">
        <v>10.6679178977798</v>
      </c>
      <c r="AT458">
        <v>11.5069371570378</v>
      </c>
      <c r="AU458">
        <v>2.8254310581884101</v>
      </c>
      <c r="AV458">
        <v>3.9268784516220001</v>
      </c>
      <c r="AW458">
        <v>13.2629896293061</v>
      </c>
      <c r="AX458">
        <v>4.6704082582196698</v>
      </c>
      <c r="AY458">
        <v>1.8896585503714201</v>
      </c>
      <c r="AZ458">
        <v>10.511945486761601</v>
      </c>
      <c r="BA458">
        <v>10.457043023406699</v>
      </c>
      <c r="BB458">
        <v>12.076383612320299</v>
      </c>
      <c r="BC458">
        <v>14.8850886309156</v>
      </c>
      <c r="BD458">
        <v>4.3046962019154797</v>
      </c>
      <c r="BE458">
        <v>10.609723551423899</v>
      </c>
      <c r="BF458">
        <v>3.8309923957356702</v>
      </c>
      <c r="BG458">
        <v>4.52445926274976</v>
      </c>
      <c r="BH458">
        <v>11.4644670751899</v>
      </c>
      <c r="BI458">
        <v>9.7437345560715691</v>
      </c>
      <c r="BJ458">
        <v>4.96030367734721</v>
      </c>
      <c r="BK458">
        <v>3.5086264129993401</v>
      </c>
      <c r="BL458">
        <v>9.9585508942664198</v>
      </c>
      <c r="BM458">
        <v>13.7805031606476</v>
      </c>
      <c r="BN458">
        <v>10.3553208238487</v>
      </c>
      <c r="BO458">
        <v>10.4456009490588</v>
      </c>
      <c r="BP458">
        <v>4.5692269466550197</v>
      </c>
      <c r="BQ458">
        <v>10.3831602373071</v>
      </c>
      <c r="BR458">
        <v>10.3880680696124</v>
      </c>
      <c r="BS458">
        <v>3.4584869343988802</v>
      </c>
      <c r="BT458">
        <v>4.7458123789875701</v>
      </c>
      <c r="BU458">
        <v>11.4141709941599</v>
      </c>
      <c r="BV458">
        <v>2.7445441377122299</v>
      </c>
      <c r="BW458">
        <v>5.0126461598781704</v>
      </c>
      <c r="BX458">
        <v>11.568777780592301</v>
      </c>
      <c r="BY458">
        <v>11.539826495174401</v>
      </c>
      <c r="BZ458">
        <v>10.3063792414069</v>
      </c>
      <c r="CA458">
        <v>5.1873664752621096</v>
      </c>
      <c r="CB458">
        <v>2.94273038388924</v>
      </c>
      <c r="CC458">
        <v>10.3443124827433</v>
      </c>
      <c r="CD458">
        <v>10.505372293274901</v>
      </c>
      <c r="CE458">
        <v>3.1678624700649198</v>
      </c>
      <c r="CF458">
        <v>6.9088304152585298</v>
      </c>
      <c r="CG458">
        <v>11.193452567312599</v>
      </c>
      <c r="CH458">
        <v>7.64390579002926</v>
      </c>
      <c r="CI458">
        <v>12.6500409091705</v>
      </c>
      <c r="CJ458">
        <v>11.520036340273499</v>
      </c>
      <c r="CK458">
        <v>4.3308425112012001</v>
      </c>
      <c r="CL458">
        <v>6.33644044590124</v>
      </c>
      <c r="CM458">
        <v>2.28991540366277</v>
      </c>
      <c r="CN458">
        <v>5.0843194329296102</v>
      </c>
      <c r="CO458">
        <v>5.4042281437405197</v>
      </c>
      <c r="CP458">
        <v>10.418112214687</v>
      </c>
      <c r="CQ458">
        <v>10.3247643373318</v>
      </c>
      <c r="CR458">
        <v>10.8232508829916</v>
      </c>
      <c r="CS458">
        <v>4.2950380691118397</v>
      </c>
      <c r="CT458">
        <v>3.7203264184879798</v>
      </c>
      <c r="CU458">
        <v>12.779080102058799</v>
      </c>
      <c r="CV458">
        <v>10.4983853223338</v>
      </c>
      <c r="CW458">
        <v>11.380907262922101</v>
      </c>
      <c r="CX458">
        <v>2.6220161649473401</v>
      </c>
      <c r="CY458">
        <v>11.8230501908109</v>
      </c>
      <c r="CZ458">
        <v>10.3620085324442</v>
      </c>
      <c r="DA458">
        <v>13.934215058350899</v>
      </c>
      <c r="DB458">
        <v>3.8050302767640698</v>
      </c>
      <c r="DC458">
        <v>2.8938042188666899</v>
      </c>
      <c r="DD458">
        <v>17.545783140511698</v>
      </c>
      <c r="DE458">
        <v>5.6324591286307397</v>
      </c>
      <c r="DF458">
        <v>7.88650748361359</v>
      </c>
      <c r="DG458">
        <v>4.4938110791879504</v>
      </c>
      <c r="DH458">
        <v>12.670689930445601</v>
      </c>
      <c r="DI458">
        <v>4.0989884448153298</v>
      </c>
      <c r="DJ458">
        <v>11.610539251153501</v>
      </c>
      <c r="DK458">
        <v>10.4115009947375</v>
      </c>
      <c r="DL458">
        <v>5.8991625690529803</v>
      </c>
      <c r="DM458">
        <v>10.905387969446901</v>
      </c>
      <c r="DN458">
        <v>9.6322053918049502</v>
      </c>
      <c r="DO458">
        <v>5.3585156280434596</v>
      </c>
      <c r="DP458">
        <v>10.789454551816</v>
      </c>
      <c r="DQ458">
        <v>4.67267059844401</v>
      </c>
      <c r="DR458">
        <v>10.433432634596301</v>
      </c>
      <c r="DS458">
        <v>3.33882550656452</v>
      </c>
      <c r="DT458">
        <v>12.320266233364499</v>
      </c>
      <c r="DU458">
        <v>5.6553537620814502</v>
      </c>
      <c r="DV458">
        <v>10.556856335679001</v>
      </c>
      <c r="DW458">
        <v>10.2049191081916</v>
      </c>
      <c r="DX458">
        <v>10.535434474832799</v>
      </c>
      <c r="DY458">
        <v>3.5552927715512599</v>
      </c>
      <c r="DZ458">
        <v>3.5679921006902</v>
      </c>
      <c r="EA458">
        <v>12.4996683950825</v>
      </c>
      <c r="EB458">
        <v>3.4862783295472002</v>
      </c>
      <c r="EC458">
        <v>4.3405031580336901</v>
      </c>
      <c r="ED458">
        <v>10.41559136777</v>
      </c>
      <c r="EE458">
        <v>10.171306012980001</v>
      </c>
      <c r="EF458">
        <v>13.5132717044391</v>
      </c>
      <c r="EG458">
        <v>14.553221596119</v>
      </c>
      <c r="EH458">
        <v>3.0358072652930699</v>
      </c>
      <c r="EI458">
        <v>11.4537780164263</v>
      </c>
      <c r="EJ458">
        <v>4.54571725093124</v>
      </c>
      <c r="EK458">
        <v>5.6166961498776402</v>
      </c>
      <c r="EL458">
        <v>11.391766211692699</v>
      </c>
      <c r="EM458">
        <v>9.39509004409528</v>
      </c>
      <c r="EN458">
        <v>4.6070894443183903</v>
      </c>
      <c r="EO458">
        <v>4.4652545143121198</v>
      </c>
      <c r="EP458">
        <v>9.2522221919016001</v>
      </c>
      <c r="EQ458">
        <v>13.224048540968599</v>
      </c>
      <c r="ER458">
        <v>10.438518606072099</v>
      </c>
      <c r="ES458">
        <v>10.470216674370601</v>
      </c>
      <c r="ET458">
        <v>4.6499275487054703</v>
      </c>
      <c r="EU458">
        <v>10.518542184773599</v>
      </c>
      <c r="EV458">
        <v>10.3540788294402</v>
      </c>
      <c r="EW458">
        <v>3.1797537556926398</v>
      </c>
      <c r="EX458">
        <v>4.6530873904305299</v>
      </c>
      <c r="EY458">
        <v>11.390264479734601</v>
      </c>
      <c r="EZ458">
        <v>2.8539853856780799</v>
      </c>
      <c r="FA458">
        <v>4.6351555257610304</v>
      </c>
      <c r="FB458">
        <v>10.4526007106832</v>
      </c>
      <c r="FC458">
        <v>11.5161526326262</v>
      </c>
      <c r="FD458">
        <v>10.1539728088004</v>
      </c>
      <c r="FE458">
        <v>5.1203590074288998</v>
      </c>
      <c r="FF458">
        <v>2.92786742236596</v>
      </c>
      <c r="FG458">
        <v>10.4536342580808</v>
      </c>
      <c r="FH458">
        <v>10.4564681790314</v>
      </c>
      <c r="FI458">
        <v>3.0774473303736798</v>
      </c>
    </row>
    <row r="459" spans="1:165">
      <c r="A459">
        <v>197.000006471359</v>
      </c>
      <c r="B459">
        <v>7.1935069635311404</v>
      </c>
      <c r="C459">
        <v>10.2050986302587</v>
      </c>
      <c r="D459">
        <v>7.7422359096660802</v>
      </c>
      <c r="E459">
        <v>12.7063871398042</v>
      </c>
      <c r="F459">
        <v>11.6080509177475</v>
      </c>
      <c r="G459">
        <v>4.4703107468523999</v>
      </c>
      <c r="H459">
        <v>6.3553502457528301</v>
      </c>
      <c r="I459">
        <v>2.01655117497585</v>
      </c>
      <c r="J459">
        <v>4.8689201902969801</v>
      </c>
      <c r="K459">
        <v>3.6427950389228601</v>
      </c>
      <c r="L459">
        <v>10.0592611219777</v>
      </c>
      <c r="M459">
        <v>10.0236587605075</v>
      </c>
      <c r="N459">
        <v>10.839861006973701</v>
      </c>
      <c r="O459">
        <v>4.0923696092953197</v>
      </c>
      <c r="P459">
        <v>3.9544941631092301</v>
      </c>
      <c r="Q459">
        <v>12.405738582804601</v>
      </c>
      <c r="R459">
        <v>10.471458639295999</v>
      </c>
      <c r="S459">
        <v>10.402309056476</v>
      </c>
      <c r="T459">
        <v>4.0554683954576802</v>
      </c>
      <c r="U459">
        <v>11.7384072012144</v>
      </c>
      <c r="V459">
        <v>10.3296159171726</v>
      </c>
      <c r="W459">
        <v>12.110404276308399</v>
      </c>
      <c r="X459">
        <v>3.52325557043851</v>
      </c>
      <c r="Y459">
        <v>2.3952923474171799</v>
      </c>
      <c r="Z459">
        <v>17.299447726108099</v>
      </c>
      <c r="AA459">
        <v>5.8924183827858103</v>
      </c>
      <c r="AB459">
        <v>7.9580709967169598</v>
      </c>
      <c r="AC459">
        <v>3.4621226285633102</v>
      </c>
      <c r="AD459">
        <v>12.442909742951599</v>
      </c>
      <c r="AE459">
        <v>2.8355890620586899</v>
      </c>
      <c r="AF459">
        <v>11.504522415394099</v>
      </c>
      <c r="AG459">
        <v>10.4356956733114</v>
      </c>
      <c r="AH459">
        <v>5.7390309683450997</v>
      </c>
      <c r="AI459">
        <v>10.8365695789635</v>
      </c>
      <c r="AJ459">
        <v>10.896640060870601</v>
      </c>
      <c r="AK459">
        <v>2.9120127667164599</v>
      </c>
      <c r="AL459">
        <v>12.3508149202341</v>
      </c>
      <c r="AM459">
        <v>4.7795474556438604</v>
      </c>
      <c r="AN459">
        <v>10.412659280071299</v>
      </c>
      <c r="AO459">
        <v>3.4692540509204899</v>
      </c>
      <c r="AP459">
        <v>12.4703210311832</v>
      </c>
      <c r="AQ459">
        <v>5.0849709150393902</v>
      </c>
      <c r="AR459">
        <v>10.691560025528201</v>
      </c>
      <c r="AS459">
        <v>10.4303705380966</v>
      </c>
      <c r="AT459">
        <v>11.451717110998599</v>
      </c>
      <c r="AU459">
        <v>2.8783608571027202</v>
      </c>
      <c r="AV459">
        <v>3.9136115766438699</v>
      </c>
      <c r="AW459">
        <v>13.788868613426899</v>
      </c>
      <c r="AX459">
        <v>4.5384694527885996</v>
      </c>
      <c r="AY459">
        <v>1.30013296488524</v>
      </c>
      <c r="AZ459">
        <v>10.4338432405928</v>
      </c>
      <c r="BA459">
        <v>10.3718687762392</v>
      </c>
      <c r="BB459">
        <v>12.5598208096824</v>
      </c>
      <c r="BC459">
        <v>14.9552296764481</v>
      </c>
      <c r="BD459">
        <v>4.2662383805805097</v>
      </c>
      <c r="BE459">
        <v>10.6364212117007</v>
      </c>
      <c r="BF459">
        <v>4.5952300911822297</v>
      </c>
      <c r="BG459">
        <v>4.5203586809318601</v>
      </c>
      <c r="BH459">
        <v>10.9088512938633</v>
      </c>
      <c r="BI459">
        <v>9.7489655105368502</v>
      </c>
      <c r="BJ459">
        <v>4.84743206484782</v>
      </c>
      <c r="BK459">
        <v>3.4498237623352401</v>
      </c>
      <c r="BL459">
        <v>9.7521575248747094</v>
      </c>
      <c r="BM459">
        <v>13.1811392989308</v>
      </c>
      <c r="BN459">
        <v>10.3615386925972</v>
      </c>
      <c r="BO459">
        <v>10.470358943077001</v>
      </c>
      <c r="BP459">
        <v>4.5703504577751604</v>
      </c>
      <c r="BQ459">
        <v>10.451527073009</v>
      </c>
      <c r="BR459">
        <v>10.452521547504601</v>
      </c>
      <c r="BS459">
        <v>3.5345057187990498</v>
      </c>
      <c r="BT459">
        <v>4.7122390526218796</v>
      </c>
      <c r="BU459">
        <v>11.475379225818299</v>
      </c>
      <c r="BV459">
        <v>2.8977620146587801</v>
      </c>
      <c r="BW459">
        <v>4.64202969793243</v>
      </c>
      <c r="BX459">
        <v>11.5242760764941</v>
      </c>
      <c r="BY459">
        <v>11.570224293958599</v>
      </c>
      <c r="BZ459">
        <v>10.5571375842971</v>
      </c>
      <c r="CA459">
        <v>5.1342825634054998</v>
      </c>
      <c r="CB459">
        <v>2.9374056153936499</v>
      </c>
      <c r="CC459">
        <v>10.3368551333811</v>
      </c>
      <c r="CD459">
        <v>11.163298114360501</v>
      </c>
      <c r="CE459">
        <v>3.1194287955566602</v>
      </c>
      <c r="CF459">
        <v>7.0051333984291002</v>
      </c>
      <c r="CG459">
        <v>10.676099929976701</v>
      </c>
      <c r="CH459">
        <v>7.80567327215027</v>
      </c>
      <c r="CI459">
        <v>12.6034153870284</v>
      </c>
      <c r="CJ459">
        <v>11.5013879549773</v>
      </c>
      <c r="CK459">
        <v>4.3052525762775602</v>
      </c>
      <c r="CL459">
        <v>6.2875929972767501</v>
      </c>
      <c r="CM459">
        <v>1.86308077704221</v>
      </c>
      <c r="CN459">
        <v>5.1254348852765101</v>
      </c>
      <c r="CO459">
        <v>4.9855325347074597</v>
      </c>
      <c r="CP459">
        <v>10.3782932461597</v>
      </c>
      <c r="CQ459">
        <v>10.540742288506401</v>
      </c>
      <c r="CR459">
        <v>10.4793802215497</v>
      </c>
      <c r="CS459">
        <v>4.1284861712141803</v>
      </c>
      <c r="CT459">
        <v>3.6191152476477</v>
      </c>
      <c r="CU459">
        <v>12.9512140163041</v>
      </c>
      <c r="CV459">
        <v>10.4004584059598</v>
      </c>
      <c r="CW459">
        <v>10.193624511727901</v>
      </c>
      <c r="CX459">
        <v>3.11410769419015</v>
      </c>
      <c r="CY459">
        <v>11.789699218340299</v>
      </c>
      <c r="CZ459">
        <v>10.3644562432074</v>
      </c>
      <c r="DA459">
        <v>13.2568783449076</v>
      </c>
      <c r="DB459">
        <v>3.8416673044551102</v>
      </c>
      <c r="DC459">
        <v>2.6887780143994</v>
      </c>
      <c r="DD459">
        <v>13.065826071832101</v>
      </c>
      <c r="DE459">
        <v>5.7191581122157</v>
      </c>
      <c r="DF459">
        <v>11.4922161067442</v>
      </c>
      <c r="DG459">
        <v>4.2806077886963898</v>
      </c>
      <c r="DH459">
        <v>12.5226249519148</v>
      </c>
      <c r="DI459">
        <v>4.0164254215204904</v>
      </c>
      <c r="DJ459">
        <v>11.387550165117799</v>
      </c>
      <c r="DK459">
        <v>10.5514687840012</v>
      </c>
      <c r="DL459">
        <v>5.9290170862330598</v>
      </c>
      <c r="DM459">
        <v>12.328395231387301</v>
      </c>
      <c r="DN459">
        <v>10.2145403256162</v>
      </c>
      <c r="DO459">
        <v>7.60944707346217</v>
      </c>
      <c r="DP459">
        <v>10.901034953381901</v>
      </c>
      <c r="DQ459">
        <v>4.6537270531811403</v>
      </c>
      <c r="DR459">
        <v>10.038560711275601</v>
      </c>
      <c r="DS459">
        <v>3.8165020752254901</v>
      </c>
      <c r="DT459">
        <v>12.3580484554011</v>
      </c>
      <c r="DU459">
        <v>3.8134847864565802</v>
      </c>
      <c r="DV459">
        <v>11.0541190238797</v>
      </c>
      <c r="DW459">
        <v>10.4640889824684</v>
      </c>
      <c r="DX459">
        <v>10.5216926050373</v>
      </c>
      <c r="DY459">
        <v>3.3798751323353802</v>
      </c>
      <c r="DZ459">
        <v>3.7993810464854501</v>
      </c>
      <c r="EA459">
        <v>12.4712490904897</v>
      </c>
      <c r="EB459">
        <v>4.0147948921479699</v>
      </c>
      <c r="EC459">
        <v>3.9351546217720199</v>
      </c>
      <c r="ED459">
        <v>10.407205643981399</v>
      </c>
      <c r="EE459">
        <v>10.2550766876727</v>
      </c>
      <c r="EF459">
        <v>13.554829817337399</v>
      </c>
      <c r="EG459">
        <v>15.1504896196545</v>
      </c>
      <c r="EH459">
        <v>3.02686545987283</v>
      </c>
      <c r="EI459">
        <v>11.433455726135</v>
      </c>
      <c r="EJ459">
        <v>4.6083046039632398</v>
      </c>
      <c r="EK459">
        <v>5.0037885186962896</v>
      </c>
      <c r="EL459">
        <v>11.2715806648698</v>
      </c>
      <c r="EM459">
        <v>9.8109982210570195</v>
      </c>
      <c r="EN459">
        <v>4.6337470027877599</v>
      </c>
      <c r="EO459">
        <v>4.70515420991463</v>
      </c>
      <c r="EP459">
        <v>9.6567673343128106</v>
      </c>
      <c r="EQ459">
        <v>13.4176706329845</v>
      </c>
      <c r="ER459">
        <v>10.4658707281835</v>
      </c>
      <c r="ES459">
        <v>10.4872166557344</v>
      </c>
      <c r="ET459">
        <v>4.5908968569914901</v>
      </c>
      <c r="EU459">
        <v>10.4809470721588</v>
      </c>
      <c r="EV459">
        <v>10.4348315806157</v>
      </c>
      <c r="EW459">
        <v>3.40407891181041</v>
      </c>
      <c r="EX459">
        <v>4.6479244362945797</v>
      </c>
      <c r="EY459">
        <v>11.381217057232501</v>
      </c>
      <c r="EZ459">
        <v>2.1309511149734801</v>
      </c>
      <c r="FA459">
        <v>4.9725886952550402</v>
      </c>
      <c r="FB459">
        <v>10.507414939557099</v>
      </c>
      <c r="FC459">
        <v>11.4983157304766</v>
      </c>
      <c r="FD459">
        <v>10.1890167438892</v>
      </c>
      <c r="FE459">
        <v>5.26471668027372</v>
      </c>
      <c r="FF459">
        <v>2.9715114729944299</v>
      </c>
      <c r="FG459">
        <v>10.5035824892379</v>
      </c>
      <c r="FH459">
        <v>10.463347704626001</v>
      </c>
      <c r="FI459">
        <v>3.0406827828882599</v>
      </c>
    </row>
    <row r="460" spans="1:165">
      <c r="A460">
        <v>198.00000650420901</v>
      </c>
      <c r="B460">
        <v>7.3657696130812704</v>
      </c>
      <c r="C460">
        <v>10.197703380274101</v>
      </c>
      <c r="D460">
        <v>7.6711923647711702</v>
      </c>
      <c r="E460">
        <v>13.1196393911098</v>
      </c>
      <c r="F460">
        <v>11.7387012107408</v>
      </c>
      <c r="G460">
        <v>4.5006694377976704</v>
      </c>
      <c r="H460">
        <v>6.2787068613571204</v>
      </c>
      <c r="I460">
        <v>2.1783840194834498</v>
      </c>
      <c r="J460">
        <v>4.6128383731005798</v>
      </c>
      <c r="K460">
        <v>3.4412889764024102</v>
      </c>
      <c r="L460">
        <v>10.1637774170604</v>
      </c>
      <c r="M460">
        <v>10.064010494386601</v>
      </c>
      <c r="N460">
        <v>10.7904022623005</v>
      </c>
      <c r="O460">
        <v>4.0301392176094701</v>
      </c>
      <c r="P460">
        <v>3.9227774463275602</v>
      </c>
      <c r="Q460">
        <v>12.746773157496399</v>
      </c>
      <c r="R460">
        <v>10.407497659816601</v>
      </c>
      <c r="S460">
        <v>9.9179997025044209</v>
      </c>
      <c r="T460">
        <v>3.7020629146309201</v>
      </c>
      <c r="U460">
        <v>11.8892987254342</v>
      </c>
      <c r="V460">
        <v>10.285944176649901</v>
      </c>
      <c r="W460">
        <v>12.2757965134166</v>
      </c>
      <c r="X460">
        <v>3.8327593359998602</v>
      </c>
      <c r="Y460">
        <v>2.5273083702176802</v>
      </c>
      <c r="Z460">
        <v>17.0409464754471</v>
      </c>
      <c r="AA460">
        <v>5.97174148901777</v>
      </c>
      <c r="AB460">
        <v>7.9681771524211298</v>
      </c>
      <c r="AC460">
        <v>3.4216108664756102</v>
      </c>
      <c r="AD460">
        <v>12.551143905963601</v>
      </c>
      <c r="AE460">
        <v>4.1582561197502104</v>
      </c>
      <c r="AF460">
        <v>11.3826209932952</v>
      </c>
      <c r="AG460">
        <v>10.3149160460444</v>
      </c>
      <c r="AH460">
        <v>5.8867428163412203</v>
      </c>
      <c r="AI460">
        <v>11.153287451431799</v>
      </c>
      <c r="AJ460">
        <v>10.8676670764736</v>
      </c>
      <c r="AK460">
        <v>3.0647988462007301</v>
      </c>
      <c r="AL460">
        <v>12.3530344353203</v>
      </c>
      <c r="AM460">
        <v>4.9629930301052196</v>
      </c>
      <c r="AN460">
        <v>10.341210442642501</v>
      </c>
      <c r="AO460">
        <v>3.38759410807701</v>
      </c>
      <c r="AP460">
        <v>12.5133536220513</v>
      </c>
      <c r="AQ460">
        <v>5.2156510026647096</v>
      </c>
      <c r="AR460">
        <v>10.723505661600999</v>
      </c>
      <c r="AS460">
        <v>10.550625729526001</v>
      </c>
      <c r="AT460">
        <v>11.487183877867</v>
      </c>
      <c r="AU460">
        <v>2.8713741021016199</v>
      </c>
      <c r="AV460">
        <v>3.9086265041563601</v>
      </c>
      <c r="AW460">
        <v>13.268841563462299</v>
      </c>
      <c r="AX460">
        <v>3.8687404624241002</v>
      </c>
      <c r="AY460">
        <v>2.4655874539201301</v>
      </c>
      <c r="AZ460">
        <v>10.4306061121322</v>
      </c>
      <c r="BA460">
        <v>10.325876225110701</v>
      </c>
      <c r="BB460">
        <v>12.042366998168101</v>
      </c>
      <c r="BC460">
        <v>15.6367391010136</v>
      </c>
      <c r="BD460">
        <v>4.2385612093457299</v>
      </c>
      <c r="BE460">
        <v>10.6446059927778</v>
      </c>
      <c r="BF460">
        <v>3.7954361161284802</v>
      </c>
      <c r="BG460">
        <v>4.5642530968615498</v>
      </c>
      <c r="BH460">
        <v>11.2821387949409</v>
      </c>
      <c r="BI460">
        <v>9.9573446931317697</v>
      </c>
      <c r="BJ460">
        <v>4.9158032651186501</v>
      </c>
      <c r="BK460">
        <v>3.4608321365652199</v>
      </c>
      <c r="BL460">
        <v>10.1313709946866</v>
      </c>
      <c r="BM460">
        <v>13.302332830033301</v>
      </c>
      <c r="BN460">
        <v>10.3622456414115</v>
      </c>
      <c r="BO460">
        <v>10.463371338595699</v>
      </c>
      <c r="BP460">
        <v>4.6067283775406001</v>
      </c>
      <c r="BQ460">
        <v>10.446266340893599</v>
      </c>
      <c r="BR460">
        <v>10.446440574022599</v>
      </c>
      <c r="BS460">
        <v>3.9112336726847499</v>
      </c>
      <c r="BT460">
        <v>4.6780205108671602</v>
      </c>
      <c r="BU460">
        <v>10.6537736921268</v>
      </c>
      <c r="BV460">
        <v>3.6238050790504301</v>
      </c>
      <c r="BW460">
        <v>4.5669075165883202</v>
      </c>
      <c r="BX460">
        <v>11.477774566589099</v>
      </c>
      <c r="BY460">
        <v>11.4925350945324</v>
      </c>
      <c r="BZ460">
        <v>10.401249008625999</v>
      </c>
      <c r="CA460">
        <v>5.1898146589076299</v>
      </c>
      <c r="CB460">
        <v>3.00467540999998</v>
      </c>
      <c r="CC460">
        <v>10.2095979146416</v>
      </c>
      <c r="CD460">
        <v>10.4958952257289</v>
      </c>
      <c r="CE460">
        <v>3.1618578469179002</v>
      </c>
      <c r="CF460">
        <v>7.2829507386730903</v>
      </c>
      <c r="CG460">
        <v>10.5162384651392</v>
      </c>
      <c r="CH460">
        <v>7.6594814695149598</v>
      </c>
      <c r="CI460">
        <v>13.047057087564101</v>
      </c>
      <c r="CJ460">
        <v>11.7331617406163</v>
      </c>
      <c r="CK460">
        <v>5.1136559446478298</v>
      </c>
      <c r="CL460">
        <v>6.3322406113221499</v>
      </c>
      <c r="CM460">
        <v>2.1700865605178601</v>
      </c>
      <c r="CN460">
        <v>4.4144849302888503</v>
      </c>
      <c r="CO460">
        <v>5.2012594130155598</v>
      </c>
      <c r="CP460">
        <v>10.433955850331101</v>
      </c>
      <c r="CQ460">
        <v>10.642541962415599</v>
      </c>
      <c r="CR460">
        <v>10.493955028175399</v>
      </c>
      <c r="CS460">
        <v>3.99652244153252</v>
      </c>
      <c r="CT460">
        <v>2.7939254034925698</v>
      </c>
      <c r="CU460">
        <v>12.8516710003009</v>
      </c>
      <c r="CV460">
        <v>11.378955433045</v>
      </c>
      <c r="CW460">
        <v>10.022504844149999</v>
      </c>
      <c r="CX460">
        <v>3.4467646974105302</v>
      </c>
      <c r="CY460">
        <v>11.8802624198284</v>
      </c>
      <c r="CZ460">
        <v>10.368863981643299</v>
      </c>
      <c r="DA460">
        <v>12.4524970897495</v>
      </c>
      <c r="DB460">
        <v>3.7778939518331698</v>
      </c>
      <c r="DC460">
        <v>2.4108512615069499</v>
      </c>
      <c r="DD460">
        <v>17.0931898581707</v>
      </c>
      <c r="DE460">
        <v>5.5898724860308802</v>
      </c>
      <c r="DF460">
        <v>7.7570397430537597</v>
      </c>
      <c r="DG460">
        <v>4.5365472528544597</v>
      </c>
      <c r="DH460">
        <v>12.4666833847474</v>
      </c>
      <c r="DI460">
        <v>4.1855937921647204</v>
      </c>
      <c r="DJ460">
        <v>11.405540722989301</v>
      </c>
      <c r="DK460">
        <v>11.3400018064902</v>
      </c>
      <c r="DL460">
        <v>5.9710374812487697</v>
      </c>
      <c r="DM460">
        <v>11.1706959200963</v>
      </c>
      <c r="DN460">
        <v>9.8023423422058809</v>
      </c>
      <c r="DO460">
        <v>5.2217945945073501</v>
      </c>
      <c r="DP460">
        <v>11.079614064901</v>
      </c>
      <c r="DQ460">
        <v>4.7116010427669597</v>
      </c>
      <c r="DR460">
        <v>10.342796728356999</v>
      </c>
      <c r="DS460">
        <v>3.5065706666968199</v>
      </c>
      <c r="DT460">
        <v>12.4659105137303</v>
      </c>
      <c r="DU460">
        <v>5.5034921653187299</v>
      </c>
      <c r="DV460">
        <v>11.4675244049537</v>
      </c>
      <c r="DW460">
        <v>10.796065137271601</v>
      </c>
      <c r="DX460">
        <v>10.5042321087844</v>
      </c>
      <c r="DY460">
        <v>3.57923970281677</v>
      </c>
      <c r="DZ460">
        <v>3.3192895042870001</v>
      </c>
      <c r="EA460">
        <v>12.4852078735876</v>
      </c>
      <c r="EB460">
        <v>4.7379494111839602</v>
      </c>
      <c r="EC460">
        <v>3.92080815752829</v>
      </c>
      <c r="ED460">
        <v>10.4185403292421</v>
      </c>
      <c r="EE460">
        <v>10.0690659912055</v>
      </c>
      <c r="EF460">
        <v>13.3821463122311</v>
      </c>
      <c r="EG460">
        <v>15.0304397896188</v>
      </c>
      <c r="EH460">
        <v>3.1602726946290098</v>
      </c>
      <c r="EI460">
        <v>11.375955800744199</v>
      </c>
      <c r="EJ460">
        <v>4.6121187207069401</v>
      </c>
      <c r="EK460">
        <v>5.7219922309293096</v>
      </c>
      <c r="EL460">
        <v>11.654973122815299</v>
      </c>
      <c r="EM460">
        <v>9.6893605022455702</v>
      </c>
      <c r="EN460">
        <v>4.6687637972444298</v>
      </c>
      <c r="EO460">
        <v>4.2735590890957704</v>
      </c>
      <c r="EP460">
        <v>9.8154806446599299</v>
      </c>
      <c r="EQ460">
        <v>13.4334659408423</v>
      </c>
      <c r="ER460">
        <v>10.454545665475701</v>
      </c>
      <c r="ES460">
        <v>10.4445156986851</v>
      </c>
      <c r="ET460">
        <v>4.71963105258307</v>
      </c>
      <c r="EU460">
        <v>10.43687711484</v>
      </c>
      <c r="EV460">
        <v>10.378986481494501</v>
      </c>
      <c r="EW460">
        <v>3.6699710115148299</v>
      </c>
      <c r="EX460">
        <v>4.6641098545560498</v>
      </c>
      <c r="EY460">
        <v>11.2351509989372</v>
      </c>
      <c r="EZ460">
        <v>1.7757120108595701</v>
      </c>
      <c r="FA460">
        <v>4.76867355798439</v>
      </c>
      <c r="FB460">
        <v>10.490939323731</v>
      </c>
      <c r="FC460">
        <v>11.4914972249667</v>
      </c>
      <c r="FD460">
        <v>10.235004094399899</v>
      </c>
      <c r="FE460">
        <v>5.2577756846825103</v>
      </c>
      <c r="FF460">
        <v>2.9936038678407901</v>
      </c>
      <c r="FG460">
        <v>10.52145846697</v>
      </c>
      <c r="FH460">
        <v>10.439445121578499</v>
      </c>
      <c r="FI460">
        <v>2.1832988666254498</v>
      </c>
    </row>
    <row r="461" spans="1:165">
      <c r="A461">
        <v>199.000006537058</v>
      </c>
      <c r="B461">
        <v>7.4030763951554999</v>
      </c>
      <c r="C461">
        <v>10.1232484768533</v>
      </c>
      <c r="D461">
        <v>7.6453571259973803</v>
      </c>
      <c r="E461">
        <v>12.987873443762</v>
      </c>
      <c r="F461">
        <v>11.7521438738264</v>
      </c>
      <c r="G461">
        <v>4.3374777058638596</v>
      </c>
      <c r="H461">
        <v>6.2358152746973996</v>
      </c>
      <c r="I461">
        <v>2.4279111838671601</v>
      </c>
      <c r="J461">
        <v>3.1268698018847898</v>
      </c>
      <c r="K461">
        <v>3.5726992777237898</v>
      </c>
      <c r="L461">
        <v>10.146566292877001</v>
      </c>
      <c r="M461">
        <v>9.9977708808488508</v>
      </c>
      <c r="N461">
        <v>10.988011224567799</v>
      </c>
      <c r="O461">
        <v>3.9393334420802599</v>
      </c>
      <c r="P461">
        <v>4.0199380540117096</v>
      </c>
      <c r="Q461">
        <v>12.7085741096456</v>
      </c>
      <c r="R461">
        <v>10.3564234009636</v>
      </c>
      <c r="S461">
        <v>10.296469367385299</v>
      </c>
      <c r="T461">
        <v>3.53133885264673</v>
      </c>
      <c r="U461">
        <v>12.037157596103301</v>
      </c>
      <c r="V461">
        <v>10.268662707288399</v>
      </c>
      <c r="W461">
        <v>11.5595458801389</v>
      </c>
      <c r="X461">
        <v>3.5325108849881302</v>
      </c>
      <c r="Y461">
        <v>2.5484267854307898</v>
      </c>
      <c r="Z461">
        <v>17.5702120832044</v>
      </c>
      <c r="AA461">
        <v>5.7096186950852497</v>
      </c>
      <c r="AB461">
        <v>8.0925194847050097</v>
      </c>
      <c r="AC461">
        <v>3.4487630238217499</v>
      </c>
      <c r="AD461">
        <v>12.7159936686256</v>
      </c>
      <c r="AE461">
        <v>2.8175200126461801</v>
      </c>
      <c r="AF461">
        <v>11.093483054623199</v>
      </c>
      <c r="AG461">
        <v>10.450347908223801</v>
      </c>
      <c r="AH461">
        <v>5.9041300210518601</v>
      </c>
      <c r="AI461">
        <v>11.976305155527999</v>
      </c>
      <c r="AJ461">
        <v>10.8931640568182</v>
      </c>
      <c r="AK461">
        <v>2.96759508557028</v>
      </c>
      <c r="AL461">
        <v>12.4975067576644</v>
      </c>
      <c r="AM461">
        <v>4.6445196996094298</v>
      </c>
      <c r="AN461">
        <v>10.3414007116766</v>
      </c>
      <c r="AO461">
        <v>3.1958282017872701</v>
      </c>
      <c r="AP461">
        <v>12.4854914656033</v>
      </c>
      <c r="AQ461">
        <v>4.9076248295711604</v>
      </c>
      <c r="AR461">
        <v>10.648088389487301</v>
      </c>
      <c r="AS461">
        <v>10.8084981884155</v>
      </c>
      <c r="AT461">
        <v>11.4417488491684</v>
      </c>
      <c r="AU461">
        <v>2.8279666932715601</v>
      </c>
      <c r="AV461">
        <v>3.9291742424490801</v>
      </c>
      <c r="AW461">
        <v>13.0541233011357</v>
      </c>
      <c r="AX461">
        <v>3.8506403299421899</v>
      </c>
      <c r="AY461">
        <v>2.5967747876951699</v>
      </c>
      <c r="AZ461">
        <v>10.486211311791701</v>
      </c>
      <c r="BA461">
        <v>10.2732512661567</v>
      </c>
      <c r="BB461">
        <v>12.544230078422</v>
      </c>
      <c r="BC461">
        <v>15.606384340148599</v>
      </c>
      <c r="BD461">
        <v>4.0866161969309198</v>
      </c>
      <c r="BE461">
        <v>10.659720529694701</v>
      </c>
      <c r="BF461">
        <v>3.7531298034254998</v>
      </c>
      <c r="BG461">
        <v>4.5998883413052196</v>
      </c>
      <c r="BH461">
        <v>11.5302603157412</v>
      </c>
      <c r="BI461">
        <v>10.093524663061601</v>
      </c>
      <c r="BJ461">
        <v>4.9801291675270098</v>
      </c>
      <c r="BK461">
        <v>3.4414530084453898</v>
      </c>
      <c r="BL461">
        <v>10.5478853831096</v>
      </c>
      <c r="BM461">
        <v>13.275712302210099</v>
      </c>
      <c r="BN461">
        <v>10.364085954001901</v>
      </c>
      <c r="BO461">
        <v>10.437678507307901</v>
      </c>
      <c r="BP461">
        <v>4.5282797658029299</v>
      </c>
      <c r="BQ461">
        <v>10.510746348825</v>
      </c>
      <c r="BR461">
        <v>10.463434105722699</v>
      </c>
      <c r="BS461">
        <v>3.0380930144402201</v>
      </c>
      <c r="BT461">
        <v>4.7388543493608504</v>
      </c>
      <c r="BU461">
        <v>11.428494834735</v>
      </c>
      <c r="BV461">
        <v>2.8743838934505299</v>
      </c>
      <c r="BW461">
        <v>4.6731136012213899</v>
      </c>
      <c r="BX461">
        <v>11.5721836852819</v>
      </c>
      <c r="BY461">
        <v>11.484780069777401</v>
      </c>
      <c r="BZ461">
        <v>10.158620788390801</v>
      </c>
      <c r="CA461">
        <v>5.0027516176505404</v>
      </c>
      <c r="CB461">
        <v>3.0386775635982501</v>
      </c>
      <c r="CC461">
        <v>10.3333324228488</v>
      </c>
      <c r="CD461">
        <v>11.4141098365728</v>
      </c>
      <c r="CE461">
        <v>3.1011036607621598</v>
      </c>
      <c r="CF461">
        <v>7.24482623749536</v>
      </c>
      <c r="CG461">
        <v>10.481900119396901</v>
      </c>
      <c r="CH461">
        <v>7.7603228405856202</v>
      </c>
      <c r="CI461">
        <v>12.7220662835855</v>
      </c>
      <c r="CJ461">
        <v>11.7959458440648</v>
      </c>
      <c r="CK461">
        <v>4.6382390712366401</v>
      </c>
      <c r="CL461">
        <v>6.3017583449567098</v>
      </c>
      <c r="CM461">
        <v>1.9826091699910999</v>
      </c>
      <c r="CN461">
        <v>4.2498232745487003</v>
      </c>
      <c r="CO461">
        <v>4.9127284824657096</v>
      </c>
      <c r="CP461">
        <v>10.538606399087699</v>
      </c>
      <c r="CQ461">
        <v>10.6304444384653</v>
      </c>
      <c r="CR461">
        <v>10.5349843554998</v>
      </c>
      <c r="CS461">
        <v>4.0800255145098401</v>
      </c>
      <c r="CT461">
        <v>2.82283169507626</v>
      </c>
      <c r="CU461">
        <v>12.8734937707948</v>
      </c>
      <c r="CV461">
        <v>11.430049306824801</v>
      </c>
      <c r="CW461">
        <v>10.5695232781766</v>
      </c>
      <c r="CX461">
        <v>3.3500009374996602</v>
      </c>
      <c r="CY461">
        <v>11.9343393585947</v>
      </c>
      <c r="CZ461">
        <v>10.336303747852</v>
      </c>
      <c r="DA461">
        <v>12.548831443621699</v>
      </c>
      <c r="DB461">
        <v>3.93260040901907</v>
      </c>
      <c r="DC461">
        <v>2.6556980762270301</v>
      </c>
      <c r="DD461">
        <v>17.163925536136201</v>
      </c>
      <c r="DE461">
        <v>5.7563364650816897</v>
      </c>
      <c r="DF461">
        <v>8.0345889117056508</v>
      </c>
      <c r="DG461">
        <v>4.6053370695747997</v>
      </c>
      <c r="DH461">
        <v>12.5123795935584</v>
      </c>
      <c r="DI461">
        <v>4.0685104266663501</v>
      </c>
      <c r="DJ461">
        <v>11.241313988556</v>
      </c>
      <c r="DK461">
        <v>11.3629758558726</v>
      </c>
      <c r="DL461">
        <v>5.7980768464958796</v>
      </c>
      <c r="DM461">
        <v>13.085407807203101</v>
      </c>
      <c r="DN461">
        <v>9.6811942564875597</v>
      </c>
      <c r="DO461">
        <v>7.1989703958606999</v>
      </c>
      <c r="DP461">
        <v>10.958370167988701</v>
      </c>
      <c r="DQ461">
        <v>4.6502941661665602</v>
      </c>
      <c r="DR461">
        <v>10.2430955685298</v>
      </c>
      <c r="DS461">
        <v>3.5034225936463201</v>
      </c>
      <c r="DT461">
        <v>12.5016790697731</v>
      </c>
      <c r="DU461">
        <v>3.7410375223930998</v>
      </c>
      <c r="DV461">
        <v>10.4417395277493</v>
      </c>
      <c r="DW461">
        <v>10.5551302449262</v>
      </c>
      <c r="DX461">
        <v>10.5291821413651</v>
      </c>
      <c r="DY461">
        <v>3.5662734582862301</v>
      </c>
      <c r="DZ461">
        <v>3.54875170298559</v>
      </c>
      <c r="EA461">
        <v>12.834637318826401</v>
      </c>
      <c r="EB461">
        <v>4.5690360255133902</v>
      </c>
      <c r="EC461">
        <v>4.4616768174966399</v>
      </c>
      <c r="ED461">
        <v>10.418545525865699</v>
      </c>
      <c r="EE461">
        <v>10.292902297245501</v>
      </c>
      <c r="EF461">
        <v>13.8483345961958</v>
      </c>
      <c r="EG461">
        <v>15.267124089724501</v>
      </c>
      <c r="EH461">
        <v>3.2311836842017101</v>
      </c>
      <c r="EI461">
        <v>11.211548458255701</v>
      </c>
      <c r="EJ461">
        <v>4.6413705437715604</v>
      </c>
      <c r="EK461">
        <v>5.25900489595326</v>
      </c>
      <c r="EL461">
        <v>11.8027720155506</v>
      </c>
      <c r="EM461">
        <v>9.9437296902251404</v>
      </c>
      <c r="EN461">
        <v>4.6757652842916597</v>
      </c>
      <c r="EO461">
        <v>4.49285460790703</v>
      </c>
      <c r="EP461">
        <v>9.9628398291451106</v>
      </c>
      <c r="EQ461">
        <v>12.233034592685399</v>
      </c>
      <c r="ER461">
        <v>10.5148780664945</v>
      </c>
      <c r="ES461">
        <v>10.574763513738899</v>
      </c>
      <c r="ET461">
        <v>4.5290935905282801</v>
      </c>
      <c r="EU461">
        <v>10.4945691102903</v>
      </c>
      <c r="EV461">
        <v>10.386654289779001</v>
      </c>
      <c r="EW461">
        <v>3.19095066174765</v>
      </c>
      <c r="EX461">
        <v>4.6481758648690201</v>
      </c>
      <c r="EY461">
        <v>11.413948897108099</v>
      </c>
      <c r="EZ461">
        <v>2.9062638514640802</v>
      </c>
      <c r="FA461">
        <v>4.9038458846968203</v>
      </c>
      <c r="FB461">
        <v>10.499550240688199</v>
      </c>
      <c r="FC461">
        <v>11.5657486468568</v>
      </c>
      <c r="FD461">
        <v>10.165424574425399</v>
      </c>
      <c r="FE461">
        <v>4.7514474783791396</v>
      </c>
      <c r="FF461">
        <v>2.8928910257431402</v>
      </c>
      <c r="FG461">
        <v>10.6035733904585</v>
      </c>
      <c r="FH461">
        <v>10.395693351532399</v>
      </c>
      <c r="FI461">
        <v>2.23704802106931</v>
      </c>
    </row>
    <row r="462" spans="1:165">
      <c r="A462">
        <v>200.00000656990801</v>
      </c>
      <c r="B462">
        <v>7.1138204551627302</v>
      </c>
      <c r="C462">
        <v>10.070443584308199</v>
      </c>
      <c r="D462">
        <v>7.6279450219602802</v>
      </c>
      <c r="E462">
        <v>12.727707295204199</v>
      </c>
      <c r="F462">
        <v>11.2923213309539</v>
      </c>
      <c r="G462">
        <v>4.1463504065179198</v>
      </c>
      <c r="H462">
        <v>5.8671657988091397</v>
      </c>
      <c r="I462">
        <v>3.0188750233286599</v>
      </c>
      <c r="J462">
        <v>3.36565597463346</v>
      </c>
      <c r="K462">
        <v>4.1059402828630596</v>
      </c>
      <c r="L462">
        <v>10.1651408137937</v>
      </c>
      <c r="M462">
        <v>10.1690409528107</v>
      </c>
      <c r="N462">
        <v>10.9462206048564</v>
      </c>
      <c r="O462">
        <v>4.6199772895114801</v>
      </c>
      <c r="P462">
        <v>3.9698694578215599</v>
      </c>
      <c r="Q462">
        <v>12.857110944439301</v>
      </c>
      <c r="R462">
        <v>10.395839661884899</v>
      </c>
      <c r="S462">
        <v>10.269980640775</v>
      </c>
      <c r="T462">
        <v>4.1571416433247501</v>
      </c>
      <c r="U462">
        <v>11.8071841868741</v>
      </c>
      <c r="V462">
        <v>10.336026274301201</v>
      </c>
      <c r="W462">
        <v>12.2573362455107</v>
      </c>
      <c r="X462">
        <v>3.7351139225090702</v>
      </c>
      <c r="Y462">
        <v>2.7901729264711501</v>
      </c>
      <c r="Z462">
        <v>17.141996663090499</v>
      </c>
      <c r="AA462">
        <v>5.81938337118092</v>
      </c>
      <c r="AB462">
        <v>7.8938489513585299</v>
      </c>
      <c r="AC462">
        <v>3.4207295312019199</v>
      </c>
      <c r="AD462">
        <v>12.4662968167553</v>
      </c>
      <c r="AE462">
        <v>2.76140738292046</v>
      </c>
      <c r="AF462">
        <v>11.583077502197201</v>
      </c>
      <c r="AG462">
        <v>10.358874918830701</v>
      </c>
      <c r="AH462">
        <v>5.9428170418106099</v>
      </c>
      <c r="AI462">
        <v>11.142508182526701</v>
      </c>
      <c r="AJ462">
        <v>11.008890807294099</v>
      </c>
      <c r="AK462">
        <v>3.3090079275161499</v>
      </c>
      <c r="AL462">
        <v>12.0183050572896</v>
      </c>
      <c r="AM462">
        <v>4.6394941939358203</v>
      </c>
      <c r="AN462">
        <v>10.428014930336801</v>
      </c>
      <c r="AO462">
        <v>3.3462994280520202</v>
      </c>
      <c r="AP462">
        <v>12.5050620458591</v>
      </c>
      <c r="AQ462">
        <v>5.1830104125745597</v>
      </c>
      <c r="AR462">
        <v>10.5426290869318</v>
      </c>
      <c r="AS462">
        <v>10.5874061089697</v>
      </c>
      <c r="AT462">
        <v>10.6542250859749</v>
      </c>
      <c r="AU462">
        <v>3.6478872753378999</v>
      </c>
      <c r="AV462">
        <v>3.62926559325413</v>
      </c>
      <c r="AW462">
        <v>13.300029825102801</v>
      </c>
      <c r="AX462">
        <v>3.8126187455901301</v>
      </c>
      <c r="AY462">
        <v>2.4157160227812202</v>
      </c>
      <c r="AZ462">
        <v>10.4393854484765</v>
      </c>
      <c r="BA462">
        <v>10.342052889123501</v>
      </c>
      <c r="BB462">
        <v>12.796264237771901</v>
      </c>
      <c r="BC462">
        <v>15.1589183222833</v>
      </c>
      <c r="BD462">
        <v>4.2715201955771498</v>
      </c>
      <c r="BE462">
        <v>10.7095767241897</v>
      </c>
      <c r="BF462">
        <v>3.7257422367215698</v>
      </c>
      <c r="BG462">
        <v>4.7361916283456598</v>
      </c>
      <c r="BH462">
        <v>11.381196723155099</v>
      </c>
      <c r="BI462">
        <v>9.9302024904814203</v>
      </c>
      <c r="BJ462">
        <v>4.79056287532973</v>
      </c>
      <c r="BK462">
        <v>3.4838581243045699</v>
      </c>
      <c r="BL462">
        <v>9.9968606002999607</v>
      </c>
      <c r="BM462">
        <v>13.9694393701943</v>
      </c>
      <c r="BN462">
        <v>10.415530383553</v>
      </c>
      <c r="BO462">
        <v>10.3226787820407</v>
      </c>
      <c r="BP462">
        <v>4.4283559411615903</v>
      </c>
      <c r="BQ462">
        <v>10.580152743160401</v>
      </c>
      <c r="BR462">
        <v>10.4535477987022</v>
      </c>
      <c r="BS462">
        <v>3.76623284418296</v>
      </c>
      <c r="BT462">
        <v>4.6866226978963903</v>
      </c>
      <c r="BU462">
        <v>11.438820442194499</v>
      </c>
      <c r="BV462">
        <v>2.9075342444165502</v>
      </c>
      <c r="BW462">
        <v>4.6985947535206796</v>
      </c>
      <c r="BX462">
        <v>11.5749646933394</v>
      </c>
      <c r="BY462">
        <v>11.4272488092983</v>
      </c>
      <c r="BZ462">
        <v>10.444507132428701</v>
      </c>
      <c r="CA462">
        <v>5.15171955963595</v>
      </c>
      <c r="CB462">
        <v>2.9593808031958302</v>
      </c>
      <c r="CC462">
        <v>10.2747147293307</v>
      </c>
      <c r="CD462">
        <v>11.3833379903449</v>
      </c>
      <c r="CE462">
        <v>3.1870893111795202</v>
      </c>
      <c r="CF462">
        <v>7.0783239538723404</v>
      </c>
      <c r="CG462">
        <v>10.687289214470001</v>
      </c>
      <c r="CH462">
        <v>7.7981332241927497</v>
      </c>
      <c r="CI462">
        <v>12.8057029985612</v>
      </c>
      <c r="CJ462">
        <v>11.8352589879471</v>
      </c>
      <c r="CK462">
        <v>4.8032615890882102</v>
      </c>
      <c r="CL462">
        <v>6.3566002833153803</v>
      </c>
      <c r="CM462">
        <v>2.0927029549078799</v>
      </c>
      <c r="CN462">
        <v>4.13111671262544</v>
      </c>
      <c r="CO462">
        <v>5.2784817756285003</v>
      </c>
      <c r="CP462">
        <v>10.132753158724899</v>
      </c>
      <c r="CQ462">
        <v>10.4988485034461</v>
      </c>
      <c r="CR462">
        <v>10.3479777625103</v>
      </c>
      <c r="CS462">
        <v>4.18506491698448</v>
      </c>
      <c r="CT462">
        <v>2.84919085913682</v>
      </c>
      <c r="CU462">
        <v>12.293434050634399</v>
      </c>
      <c r="CV462">
        <v>11.3585982744337</v>
      </c>
      <c r="CW462">
        <v>10.0014924050601</v>
      </c>
      <c r="CX462">
        <v>3.2957957717915298</v>
      </c>
      <c r="CY462">
        <v>11.7276199226957</v>
      </c>
      <c r="CZ462">
        <v>10.355826502289</v>
      </c>
      <c r="DA462">
        <v>12.6134221241281</v>
      </c>
      <c r="DB462">
        <v>3.9170971779872898</v>
      </c>
      <c r="DC462">
        <v>2.4801701806446301</v>
      </c>
      <c r="DD462">
        <v>13.405719782089999</v>
      </c>
      <c r="DE462">
        <v>5.66269683688102</v>
      </c>
      <c r="DF462">
        <v>11.7316999103956</v>
      </c>
      <c r="DG462">
        <v>4.47497786975359</v>
      </c>
      <c r="DH462">
        <v>12.431523298114699</v>
      </c>
      <c r="DI462">
        <v>3.6734268045494902</v>
      </c>
      <c r="DJ462">
        <v>11.1648256078087</v>
      </c>
      <c r="DK462">
        <v>11.306997873485299</v>
      </c>
      <c r="DL462">
        <v>5.8854950664521297</v>
      </c>
      <c r="DM462">
        <v>12.7058643900136</v>
      </c>
      <c r="DN462">
        <v>9.8339497658227195</v>
      </c>
      <c r="DO462">
        <v>7.1252469357891197</v>
      </c>
      <c r="DP462">
        <v>11.0160851831273</v>
      </c>
      <c r="DQ462">
        <v>4.6735715131637301</v>
      </c>
      <c r="DR462">
        <v>10.1884226310204</v>
      </c>
      <c r="DS462">
        <v>3.7136343013256798</v>
      </c>
      <c r="DT462">
        <v>12.4547881357948</v>
      </c>
      <c r="DU462">
        <v>3.8098639416564901</v>
      </c>
      <c r="DV462">
        <v>10.482989493890599</v>
      </c>
      <c r="DW462">
        <v>10.5354439067396</v>
      </c>
      <c r="DX462">
        <v>10.495897254134199</v>
      </c>
      <c r="DY462">
        <v>3.6779661623223099</v>
      </c>
      <c r="DZ462">
        <v>3.4057093658850301</v>
      </c>
      <c r="EA462">
        <v>12.3124430364183</v>
      </c>
      <c r="EB462">
        <v>4.49249577324432</v>
      </c>
      <c r="EC462">
        <v>4.8472890471454502</v>
      </c>
      <c r="ED462">
        <v>10.410471094139799</v>
      </c>
      <c r="EE462">
        <v>10.226157742077399</v>
      </c>
      <c r="EF462">
        <v>11.656649696226401</v>
      </c>
      <c r="EG462">
        <v>14.9640016036441</v>
      </c>
      <c r="EH462">
        <v>2.9946482892130102</v>
      </c>
      <c r="EI462">
        <v>11.419400976301</v>
      </c>
      <c r="EJ462">
        <v>4.6335840432280699</v>
      </c>
      <c r="EK462">
        <v>5.1696704267417699</v>
      </c>
      <c r="EL462">
        <v>11.736161218161699</v>
      </c>
      <c r="EM462">
        <v>9.9877908085307503</v>
      </c>
      <c r="EN462">
        <v>4.6726444730055103</v>
      </c>
      <c r="EO462">
        <v>4.4324807338833603</v>
      </c>
      <c r="EP462">
        <v>9.5119027669314296</v>
      </c>
      <c r="EQ462">
        <v>13.2840459934466</v>
      </c>
      <c r="ER462">
        <v>10.487439819306701</v>
      </c>
      <c r="ES462">
        <v>10.6058354546657</v>
      </c>
      <c r="ET462">
        <v>4.4682112096200601</v>
      </c>
      <c r="EU462">
        <v>10.5491338922373</v>
      </c>
      <c r="EV462">
        <v>10.3136095359355</v>
      </c>
      <c r="EW462">
        <v>3.7503365751044599</v>
      </c>
      <c r="EX462">
        <v>4.6540840841644604</v>
      </c>
      <c r="EY462">
        <v>11.4157494479494</v>
      </c>
      <c r="EZ462">
        <v>2.8756151730280499</v>
      </c>
      <c r="FA462">
        <v>4.75168959962524</v>
      </c>
      <c r="FB462">
        <v>10.5537176262737</v>
      </c>
      <c r="FC462">
        <v>11.525771631512701</v>
      </c>
      <c r="FD462">
        <v>10.3094033642644</v>
      </c>
      <c r="FE462">
        <v>5.1126136090360497</v>
      </c>
      <c r="FF462">
        <v>2.9299545349229299</v>
      </c>
      <c r="FG462">
        <v>10.614477282422</v>
      </c>
      <c r="FH462">
        <v>10.4438837391597</v>
      </c>
      <c r="FI462">
        <v>2.2338275045371301</v>
      </c>
    </row>
    <row r="463" spans="1:165">
      <c r="A463">
        <v>201.000006602757</v>
      </c>
      <c r="B463">
        <v>7.1508180704203497</v>
      </c>
      <c r="C463">
        <v>9.9951046969523603</v>
      </c>
      <c r="D463">
        <v>7.66599039699069</v>
      </c>
      <c r="E463">
        <v>13.035361887732099</v>
      </c>
      <c r="F463">
        <v>11.3951917399166</v>
      </c>
      <c r="G463">
        <v>4.0514445558830703</v>
      </c>
      <c r="H463">
        <v>6.21620933931968</v>
      </c>
      <c r="I463">
        <v>2.7069865890526601</v>
      </c>
      <c r="J463">
        <v>3.3337463587835998</v>
      </c>
      <c r="K463">
        <v>3.83024676329326</v>
      </c>
      <c r="L463">
        <v>10.0949132250239</v>
      </c>
      <c r="M463">
        <v>10.098448427399299</v>
      </c>
      <c r="N463">
        <v>10.8889332258672</v>
      </c>
      <c r="O463">
        <v>4.6350039457767096</v>
      </c>
      <c r="P463">
        <v>3.9234419239709202</v>
      </c>
      <c r="Q463">
        <v>12.5767231165821</v>
      </c>
      <c r="R463">
        <v>10.4400036356628</v>
      </c>
      <c r="S463">
        <v>10.073353143017901</v>
      </c>
      <c r="T463">
        <v>4.3906364617758999</v>
      </c>
      <c r="U463">
        <v>11.7341480674816</v>
      </c>
      <c r="V463">
        <v>10.315488667420899</v>
      </c>
      <c r="W463">
        <v>12.3271018462393</v>
      </c>
      <c r="X463">
        <v>3.3483360051151601</v>
      </c>
      <c r="Y463">
        <v>2.61306376879085</v>
      </c>
      <c r="Z463">
        <v>17.016481289985499</v>
      </c>
      <c r="AA463">
        <v>6.0449621785806498</v>
      </c>
      <c r="AB463">
        <v>8.0449471519597697</v>
      </c>
      <c r="AC463">
        <v>3.4715576883224402</v>
      </c>
      <c r="AD463">
        <v>12.569399974255701</v>
      </c>
      <c r="AE463">
        <v>2.82268358150831</v>
      </c>
      <c r="AF463">
        <v>11.597810602759401</v>
      </c>
      <c r="AG463">
        <v>10.448409709405199</v>
      </c>
      <c r="AH463">
        <v>5.7813266215225303</v>
      </c>
      <c r="AI463">
        <v>10.568374309129601</v>
      </c>
      <c r="AJ463">
        <v>10.8824320321063</v>
      </c>
      <c r="AK463">
        <v>3.06409626875854</v>
      </c>
      <c r="AL463">
        <v>12.112166474843299</v>
      </c>
      <c r="AM463">
        <v>4.7562794681776603</v>
      </c>
      <c r="AN463">
        <v>10.372827571519499</v>
      </c>
      <c r="AO463">
        <v>3.4255917110688401</v>
      </c>
      <c r="AP463">
        <v>12.5047558107348</v>
      </c>
      <c r="AQ463">
        <v>5.1952617168578703</v>
      </c>
      <c r="AR463">
        <v>10.5205574454383</v>
      </c>
      <c r="AS463">
        <v>11.000828548865099</v>
      </c>
      <c r="AT463">
        <v>10.693559446448701</v>
      </c>
      <c r="AU463">
        <v>3.6038331310898899</v>
      </c>
      <c r="AV463">
        <v>3.9194024316382401</v>
      </c>
      <c r="AW463">
        <v>13.559592093821401</v>
      </c>
      <c r="AX463">
        <v>3.8752750621219398</v>
      </c>
      <c r="AY463">
        <v>1.2968482916119699</v>
      </c>
      <c r="AZ463">
        <v>10.4801338721521</v>
      </c>
      <c r="BA463">
        <v>10.2258770538841</v>
      </c>
      <c r="BB463">
        <v>12.0588274122198</v>
      </c>
      <c r="BC463">
        <v>15.1407574598131</v>
      </c>
      <c r="BD463">
        <v>4.3517581412693902</v>
      </c>
      <c r="BE463">
        <v>10.678139123972199</v>
      </c>
      <c r="BF463">
        <v>3.7314836502680402</v>
      </c>
      <c r="BG463">
        <v>4.4584803760430196</v>
      </c>
      <c r="BH463">
        <v>11.177167938305701</v>
      </c>
      <c r="BI463">
        <v>9.9463691049190004</v>
      </c>
      <c r="BJ463">
        <v>4.8171569246990504</v>
      </c>
      <c r="BK463">
        <v>3.5823426945522301</v>
      </c>
      <c r="BL463">
        <v>10.626244351010399</v>
      </c>
      <c r="BM463">
        <v>13.862470548110201</v>
      </c>
      <c r="BN463">
        <v>10.4313747536828</v>
      </c>
      <c r="BO463">
        <v>10.5419900380373</v>
      </c>
      <c r="BP463">
        <v>4.34262924600967</v>
      </c>
      <c r="BQ463">
        <v>10.564343776116599</v>
      </c>
      <c r="BR463">
        <v>10.459348474774799</v>
      </c>
      <c r="BS463">
        <v>3.7125052018559201</v>
      </c>
      <c r="BT463">
        <v>4.7012367988332997</v>
      </c>
      <c r="BU463">
        <v>11.417538736441401</v>
      </c>
      <c r="BV463">
        <v>2.7542696003637199</v>
      </c>
      <c r="BW463">
        <v>4.67417901990384</v>
      </c>
      <c r="BX463">
        <v>11.489816888799</v>
      </c>
      <c r="BY463">
        <v>11.503685797408099</v>
      </c>
      <c r="BZ463">
        <v>10.331269313152299</v>
      </c>
      <c r="CA463">
        <v>5.4419000411097</v>
      </c>
      <c r="CB463">
        <v>2.9226381292603301</v>
      </c>
      <c r="CC463">
        <v>10.252705788011999</v>
      </c>
      <c r="CD463">
        <v>11.394036738714</v>
      </c>
      <c r="CE463">
        <v>3.1459513699397301</v>
      </c>
      <c r="CF463">
        <v>6.9420213006660996</v>
      </c>
      <c r="CG463">
        <v>10.6020471225513</v>
      </c>
      <c r="CH463">
        <v>7.7504386969823598</v>
      </c>
      <c r="CI463">
        <v>12.966564520039601</v>
      </c>
      <c r="CJ463">
        <v>11.749598317669101</v>
      </c>
      <c r="CK463">
        <v>4.3990551887585703</v>
      </c>
      <c r="CL463">
        <v>6.3104160753529399</v>
      </c>
      <c r="CM463">
        <v>2.1649038394685398</v>
      </c>
      <c r="CN463">
        <v>5.0140598163586496</v>
      </c>
      <c r="CO463">
        <v>5.2209012994923096</v>
      </c>
      <c r="CP463">
        <v>10.382888095118901</v>
      </c>
      <c r="CQ463">
        <v>10.2455248556586</v>
      </c>
      <c r="CR463">
        <v>10.8499342952601</v>
      </c>
      <c r="CS463">
        <v>3.9841572278712598</v>
      </c>
      <c r="CT463">
        <v>3.7412921685086702</v>
      </c>
      <c r="CU463">
        <v>12.424308775228599</v>
      </c>
      <c r="CV463">
        <v>10.5003706809963</v>
      </c>
      <c r="CW463">
        <v>9.7547343502083397</v>
      </c>
      <c r="CX463">
        <v>3.4498321638394001</v>
      </c>
      <c r="CY463">
        <v>11.7351819402676</v>
      </c>
      <c r="CZ463">
        <v>10.4092014445544</v>
      </c>
      <c r="DA463">
        <v>12.4975340194409</v>
      </c>
      <c r="DB463">
        <v>3.75725933003991</v>
      </c>
      <c r="DC463">
        <v>2.6201473572731402</v>
      </c>
      <c r="DD463">
        <v>13.263653737979601</v>
      </c>
      <c r="DE463">
        <v>5.7485527602837099</v>
      </c>
      <c r="DF463">
        <v>11.7056517871158</v>
      </c>
      <c r="DG463">
        <v>4.6374853322260003</v>
      </c>
      <c r="DH463">
        <v>12.325172672783999</v>
      </c>
      <c r="DI463">
        <v>3.7411953033299499</v>
      </c>
      <c r="DJ463">
        <v>11.4082516053278</v>
      </c>
      <c r="DK463">
        <v>11.358525002512</v>
      </c>
      <c r="DL463">
        <v>5.9344445053850299</v>
      </c>
      <c r="DM463">
        <v>12.5032089256226</v>
      </c>
      <c r="DN463">
        <v>10.0205799818103</v>
      </c>
      <c r="DO463">
        <v>5.3993513272074498</v>
      </c>
      <c r="DP463">
        <v>10.8231153421867</v>
      </c>
      <c r="DQ463">
        <v>4.6601473491669703</v>
      </c>
      <c r="DR463">
        <v>10.3130605072789</v>
      </c>
      <c r="DS463">
        <v>3.5230466039641199</v>
      </c>
      <c r="DT463">
        <v>12.494440209433099</v>
      </c>
      <c r="DU463">
        <v>5.5564613227644601</v>
      </c>
      <c r="DV463">
        <v>10.4751345798784</v>
      </c>
      <c r="DW463">
        <v>10.299109489418401</v>
      </c>
      <c r="DX463">
        <v>10.4679458611574</v>
      </c>
      <c r="DY463">
        <v>3.6599639456822102</v>
      </c>
      <c r="DZ463">
        <v>3.2475396936626102</v>
      </c>
      <c r="EA463">
        <v>12.300262431218099</v>
      </c>
      <c r="EB463">
        <v>4.4828910466702601</v>
      </c>
      <c r="EC463">
        <v>4.8010502072370196</v>
      </c>
      <c r="ED463">
        <v>10.4310234193537</v>
      </c>
      <c r="EE463">
        <v>10.155994801568699</v>
      </c>
      <c r="EF463">
        <v>13.4029086413145</v>
      </c>
      <c r="EG463">
        <v>15.131572229426</v>
      </c>
      <c r="EH463">
        <v>2.9114184104250902</v>
      </c>
      <c r="EI463">
        <v>11.4119947011382</v>
      </c>
      <c r="EJ463">
        <v>4.6690129067491304</v>
      </c>
      <c r="EK463">
        <v>4.9445065238177301</v>
      </c>
      <c r="EL463">
        <v>11.220835855680701</v>
      </c>
      <c r="EM463">
        <v>9.7612820920968701</v>
      </c>
      <c r="EN463">
        <v>4.7251308958681904</v>
      </c>
      <c r="EO463">
        <v>4.5614864145204104</v>
      </c>
      <c r="EP463">
        <v>10.2238093029294</v>
      </c>
      <c r="EQ463">
        <v>13.3326455080341</v>
      </c>
      <c r="ER463">
        <v>10.370601035172401</v>
      </c>
      <c r="ES463">
        <v>10.6449189289152</v>
      </c>
      <c r="ET463">
        <v>4.4544274201152696</v>
      </c>
      <c r="EU463">
        <v>10.500247327907701</v>
      </c>
      <c r="EV463">
        <v>10.3100191010745</v>
      </c>
      <c r="EW463">
        <v>3.3658268160110598</v>
      </c>
      <c r="EX463">
        <v>4.6636437120041299</v>
      </c>
      <c r="EY463">
        <v>11.4132107722734</v>
      </c>
      <c r="EZ463">
        <v>2.9907971114079799</v>
      </c>
      <c r="FA463">
        <v>4.8048409703371604</v>
      </c>
      <c r="FB463">
        <v>10.4983717719598</v>
      </c>
      <c r="FC463">
        <v>11.490621341168101</v>
      </c>
      <c r="FD463">
        <v>10.2504391071786</v>
      </c>
      <c r="FE463">
        <v>5.2619130033583099</v>
      </c>
      <c r="FF463">
        <v>2.9060690027949798</v>
      </c>
      <c r="FG463">
        <v>10.6455466518427</v>
      </c>
      <c r="FH463">
        <v>10.440522277191199</v>
      </c>
      <c r="FI463">
        <v>2.2541381972490102</v>
      </c>
    </row>
    <row r="464" spans="1:165">
      <c r="A464">
        <v>202.00000663560701</v>
      </c>
      <c r="B464">
        <v>6.8885105567100098</v>
      </c>
      <c r="C464">
        <v>10.286540761050199</v>
      </c>
      <c r="D464">
        <v>7.6848141595409603</v>
      </c>
      <c r="E464">
        <v>13.1298906700979</v>
      </c>
      <c r="F464">
        <v>11.680005319942801</v>
      </c>
      <c r="G464">
        <v>4.28680490120502</v>
      </c>
      <c r="H464">
        <v>6.13047437486963</v>
      </c>
      <c r="I464">
        <v>2.0938121910491798</v>
      </c>
      <c r="J464">
        <v>3.3824718747800899</v>
      </c>
      <c r="K464">
        <v>3.46631804627624</v>
      </c>
      <c r="L464">
        <v>10.2539751345147</v>
      </c>
      <c r="M464">
        <v>10.114246018083501</v>
      </c>
      <c r="N464">
        <v>10.7968898383027</v>
      </c>
      <c r="O464">
        <v>4.6431826576681301</v>
      </c>
      <c r="P464">
        <v>3.7371352218576499</v>
      </c>
      <c r="Q464">
        <v>12.824025264203801</v>
      </c>
      <c r="R464">
        <v>10.377424800635801</v>
      </c>
      <c r="S464">
        <v>9.6741776998289097</v>
      </c>
      <c r="T464">
        <v>4.3337674003378703</v>
      </c>
      <c r="U464">
        <v>11.711294150241001</v>
      </c>
      <c r="V464">
        <v>10.329386811174601</v>
      </c>
      <c r="W464">
        <v>12.210882429585</v>
      </c>
      <c r="X464">
        <v>3.1060875836574202</v>
      </c>
      <c r="Y464">
        <v>2.7926993214719</v>
      </c>
      <c r="Z464">
        <v>17.140994594292302</v>
      </c>
      <c r="AA464">
        <v>5.9757479785134899</v>
      </c>
      <c r="AB464">
        <v>7.9092928918620604</v>
      </c>
      <c r="AC464">
        <v>3.5272503049214201</v>
      </c>
      <c r="AD464">
        <v>12.459430591462</v>
      </c>
      <c r="AE464">
        <v>2.88010873952003</v>
      </c>
      <c r="AF464">
        <v>11.0529701584755</v>
      </c>
      <c r="AG464">
        <v>10.493235436710901</v>
      </c>
      <c r="AH464">
        <v>5.9170875414573496</v>
      </c>
      <c r="AI464">
        <v>11.8978400256408</v>
      </c>
      <c r="AJ464">
        <v>11.208080620929</v>
      </c>
      <c r="AK464">
        <v>2.9728897709606601</v>
      </c>
      <c r="AL464">
        <v>12.398384403192001</v>
      </c>
      <c r="AM464">
        <v>4.5636069286683298</v>
      </c>
      <c r="AN464">
        <v>10.3568341982674</v>
      </c>
      <c r="AO464">
        <v>3.3588512443962499</v>
      </c>
      <c r="AP464">
        <v>12.5311471895285</v>
      </c>
      <c r="AQ464">
        <v>5.18701399857542</v>
      </c>
      <c r="AR464">
        <v>10.574872517202801</v>
      </c>
      <c r="AS464">
        <v>10.582725270973199</v>
      </c>
      <c r="AT464">
        <v>10.737599347322099</v>
      </c>
      <c r="AU464">
        <v>3.5770365984518802</v>
      </c>
      <c r="AV464">
        <v>3.9264292976530801</v>
      </c>
      <c r="AW464">
        <v>13.8986431236354</v>
      </c>
      <c r="AX464">
        <v>4.09201461430533</v>
      </c>
      <c r="AY464">
        <v>2.3865361377332599</v>
      </c>
      <c r="AZ464">
        <v>10.437438902980301</v>
      </c>
      <c r="BA464">
        <v>10.3210168779681</v>
      </c>
      <c r="BB464">
        <v>11.8576939081027</v>
      </c>
      <c r="BC464">
        <v>15.357590821020001</v>
      </c>
      <c r="BD464">
        <v>4.6151770099352802</v>
      </c>
      <c r="BE464">
        <v>10.743946623119699</v>
      </c>
      <c r="BF464">
        <v>3.6509744323038</v>
      </c>
      <c r="BG464">
        <v>4.5325375662202498</v>
      </c>
      <c r="BH464">
        <v>11.170012752782799</v>
      </c>
      <c r="BI464">
        <v>10.044385482105</v>
      </c>
      <c r="BJ464">
        <v>4.8251942576177198</v>
      </c>
      <c r="BK464">
        <v>3.5407898367074702</v>
      </c>
      <c r="BL464">
        <v>10.602837666015599</v>
      </c>
      <c r="BM464">
        <v>13.356394669102199</v>
      </c>
      <c r="BN464">
        <v>10.402886072321801</v>
      </c>
      <c r="BO464">
        <v>10.353805615039899</v>
      </c>
      <c r="BP464">
        <v>4.5185307259828704</v>
      </c>
      <c r="BQ464">
        <v>10.472593589353799</v>
      </c>
      <c r="BR464">
        <v>10.453757701655899</v>
      </c>
      <c r="BS464">
        <v>3.3157284837610002</v>
      </c>
      <c r="BT464">
        <v>4.79388700148347</v>
      </c>
      <c r="BU464">
        <v>11.4213271857379</v>
      </c>
      <c r="BV464">
        <v>2.8441582054671302</v>
      </c>
      <c r="BW464">
        <v>4.5035675619765998</v>
      </c>
      <c r="BX464">
        <v>11.590960365975899</v>
      </c>
      <c r="BY464">
        <v>11.516176068303301</v>
      </c>
      <c r="BZ464">
        <v>10.365750726423499</v>
      </c>
      <c r="CA464">
        <v>5.3482178244947596</v>
      </c>
      <c r="CB464">
        <v>2.8459985594904702</v>
      </c>
      <c r="CC464">
        <v>10.3408251667716</v>
      </c>
      <c r="CD464">
        <v>11.501808093684099</v>
      </c>
      <c r="CE464">
        <v>3.1112787793877899</v>
      </c>
      <c r="CF464">
        <v>7.16517232820076</v>
      </c>
      <c r="CG464">
        <v>10.7145198117357</v>
      </c>
      <c r="CH464">
        <v>7.6894802611453201</v>
      </c>
      <c r="CI464">
        <v>12.8904160262611</v>
      </c>
      <c r="CJ464">
        <v>11.642383528692299</v>
      </c>
      <c r="CK464">
        <v>4.1888723735778397</v>
      </c>
      <c r="CL464">
        <v>6.3387005617500796</v>
      </c>
      <c r="CM464">
        <v>1.8431452124823999</v>
      </c>
      <c r="CN464">
        <v>4.5988681031537402</v>
      </c>
      <c r="CO464">
        <v>4.9065788186254196</v>
      </c>
      <c r="CP464">
        <v>10.273095129046601</v>
      </c>
      <c r="CQ464">
        <v>10.659309513194099</v>
      </c>
      <c r="CR464">
        <v>10.5622934004609</v>
      </c>
      <c r="CS464">
        <v>3.9416466677156099</v>
      </c>
      <c r="CT464">
        <v>3.7576221575564799</v>
      </c>
      <c r="CU464">
        <v>12.4256354158066</v>
      </c>
      <c r="CV464">
        <v>10.4712931924927</v>
      </c>
      <c r="CW464">
        <v>10.2208118917896</v>
      </c>
      <c r="CX464">
        <v>3.3611929018884599</v>
      </c>
      <c r="CY464">
        <v>11.903312694239199</v>
      </c>
      <c r="CZ464">
        <v>10.3670221448143</v>
      </c>
      <c r="DA464">
        <v>12.5388109988419</v>
      </c>
      <c r="DB464">
        <v>3.4627312806749999</v>
      </c>
      <c r="DC464">
        <v>2.5341791784908101</v>
      </c>
      <c r="DD464">
        <v>17.080065788013499</v>
      </c>
      <c r="DE464">
        <v>5.7227975653444396</v>
      </c>
      <c r="DF464">
        <v>8.1422785798506094</v>
      </c>
      <c r="DG464">
        <v>4.4873011409438099</v>
      </c>
      <c r="DH464">
        <v>12.450862055941499</v>
      </c>
      <c r="DI464">
        <v>4.0354657816117303</v>
      </c>
      <c r="DJ464">
        <v>11.6866846684004</v>
      </c>
      <c r="DK464">
        <v>11.3362066867459</v>
      </c>
      <c r="DL464">
        <v>5.9597160888559602</v>
      </c>
      <c r="DM464">
        <v>11.3450053402418</v>
      </c>
      <c r="DN464">
        <v>9.6996752376129791</v>
      </c>
      <c r="DO464">
        <v>7.5776816707061396</v>
      </c>
      <c r="DP464">
        <v>10.8260805299902</v>
      </c>
      <c r="DQ464">
        <v>4.6597445858596602</v>
      </c>
      <c r="DR464">
        <v>10.426692793510099</v>
      </c>
      <c r="DS464">
        <v>2.87367288948621</v>
      </c>
      <c r="DT464">
        <v>12.491571682053401</v>
      </c>
      <c r="DU464">
        <v>3.6588715094236699</v>
      </c>
      <c r="DV464">
        <v>10.4889701081461</v>
      </c>
      <c r="DW464">
        <v>10.7508155548405</v>
      </c>
      <c r="DX464">
        <v>10.5070442443365</v>
      </c>
      <c r="DY464">
        <v>3.58401893714916</v>
      </c>
      <c r="DZ464">
        <v>3.5716764706510999</v>
      </c>
      <c r="EA464">
        <v>12.1963041298298</v>
      </c>
      <c r="EB464">
        <v>4.5951951805499798</v>
      </c>
      <c r="EC464">
        <v>4.7958745922119501</v>
      </c>
      <c r="ED464">
        <v>10.428703389533601</v>
      </c>
      <c r="EE464">
        <v>10.1737087747572</v>
      </c>
      <c r="EF464">
        <v>13.661385069946199</v>
      </c>
      <c r="EG464">
        <v>15.3413179740921</v>
      </c>
      <c r="EH464">
        <v>3.9197301813081</v>
      </c>
      <c r="EI464">
        <v>10.537307067370801</v>
      </c>
      <c r="EJ464">
        <v>4.7081399791866199</v>
      </c>
      <c r="EK464">
        <v>5.04643612393805</v>
      </c>
      <c r="EL464">
        <v>11.563722956968499</v>
      </c>
      <c r="EM464">
        <v>9.9899638286811303</v>
      </c>
      <c r="EN464">
        <v>4.7412433887101697</v>
      </c>
      <c r="EO464">
        <v>4.6012996063335896</v>
      </c>
      <c r="EP464">
        <v>10.1004874008293</v>
      </c>
      <c r="EQ464">
        <v>14.436488607802801</v>
      </c>
      <c r="ER464">
        <v>10.506821215993901</v>
      </c>
      <c r="ES464">
        <v>10.5581534578877</v>
      </c>
      <c r="ET464">
        <v>4.5216828111732097</v>
      </c>
      <c r="EU464">
        <v>10.4311400378777</v>
      </c>
      <c r="EV464">
        <v>10.404128401532001</v>
      </c>
      <c r="EW464">
        <v>3.26949335053571</v>
      </c>
      <c r="EX464">
        <v>4.6491832395509904</v>
      </c>
      <c r="EY464">
        <v>11.426979191652901</v>
      </c>
      <c r="EZ464">
        <v>3.0730200896666302</v>
      </c>
      <c r="FA464">
        <v>4.7793447212904798</v>
      </c>
      <c r="FB464">
        <v>10.5089184012104</v>
      </c>
      <c r="FC464">
        <v>11.442150003245599</v>
      </c>
      <c r="FD464">
        <v>10.532858273519601</v>
      </c>
      <c r="FE464">
        <v>5.1987668296454101</v>
      </c>
      <c r="FF464">
        <v>2.8214734204454399</v>
      </c>
      <c r="FG464">
        <v>10.6190292942082</v>
      </c>
      <c r="FH464">
        <v>10.479789066597601</v>
      </c>
      <c r="FI464">
        <v>2.1825617603581802</v>
      </c>
    </row>
    <row r="465" spans="1:165">
      <c r="A465">
        <v>203.000006668456</v>
      </c>
      <c r="B465">
        <v>7.0607327217069598</v>
      </c>
      <c r="C465">
        <v>10.212403981559399</v>
      </c>
      <c r="D465">
        <v>7.7855540729035804</v>
      </c>
      <c r="E465">
        <v>12.810207238413501</v>
      </c>
      <c r="F465">
        <v>11.6862283836917</v>
      </c>
      <c r="G465">
        <v>4.3403087184306397</v>
      </c>
      <c r="H465">
        <v>6.3027792138335998</v>
      </c>
      <c r="I465">
        <v>2.1457136275807001</v>
      </c>
      <c r="J465">
        <v>3.0915779493145199</v>
      </c>
      <c r="K465">
        <v>3.7140670322282898</v>
      </c>
      <c r="L465">
        <v>10.4172931410461</v>
      </c>
      <c r="M465">
        <v>10.147339306648099</v>
      </c>
      <c r="N465">
        <v>10.809589146769801</v>
      </c>
      <c r="O465">
        <v>4.6315999694138501</v>
      </c>
      <c r="P465">
        <v>3.9227686879933801</v>
      </c>
      <c r="Q465">
        <v>12.6246529157642</v>
      </c>
      <c r="R465">
        <v>10.4213393666793</v>
      </c>
      <c r="S465">
        <v>9.8479604277938702</v>
      </c>
      <c r="T465">
        <v>4.2359545025136303</v>
      </c>
      <c r="U465">
        <v>11.8583365725134</v>
      </c>
      <c r="V465">
        <v>10.224353017906401</v>
      </c>
      <c r="W465">
        <v>12.322876492872</v>
      </c>
      <c r="X465">
        <v>3.84243628005009</v>
      </c>
      <c r="Y465">
        <v>2.4588386317724402</v>
      </c>
      <c r="Z465">
        <v>13.424677322071499</v>
      </c>
      <c r="AA465">
        <v>5.8136559551527602</v>
      </c>
      <c r="AB465">
        <v>11.7893840223289</v>
      </c>
      <c r="AC465">
        <v>3.4520455326516499</v>
      </c>
      <c r="AD465">
        <v>12.265563417020701</v>
      </c>
      <c r="AE465">
        <v>2.75125501347941</v>
      </c>
      <c r="AF465">
        <v>11.6343511242875</v>
      </c>
      <c r="AG465">
        <v>10.3342052159174</v>
      </c>
      <c r="AH465">
        <v>5.7813973426948699</v>
      </c>
      <c r="AI465">
        <v>11.062849985121799</v>
      </c>
      <c r="AJ465">
        <v>10.8024481627503</v>
      </c>
      <c r="AK465">
        <v>3.5417049761510002</v>
      </c>
      <c r="AL465">
        <v>12.0978264202099</v>
      </c>
      <c r="AM465">
        <v>5.2077387617137898</v>
      </c>
      <c r="AN465">
        <v>10.340202301838101</v>
      </c>
      <c r="AO465">
        <v>3.8265058934798799</v>
      </c>
      <c r="AP465">
        <v>12.527052079452501</v>
      </c>
      <c r="AQ465">
        <v>5.2116374726436598</v>
      </c>
      <c r="AR465">
        <v>10.592486387701801</v>
      </c>
      <c r="AS465">
        <v>10.765095952963399</v>
      </c>
      <c r="AT465">
        <v>11.462561706407699</v>
      </c>
      <c r="AU465">
        <v>2.8539281967504202</v>
      </c>
      <c r="AV465">
        <v>3.7773061116332398</v>
      </c>
      <c r="AW465">
        <v>13.813209935590599</v>
      </c>
      <c r="AX465">
        <v>3.8772042726856601</v>
      </c>
      <c r="AY465">
        <v>2.6193158119106199</v>
      </c>
      <c r="AZ465">
        <v>10.446137302865401</v>
      </c>
      <c r="BA465">
        <v>10.0640636979577</v>
      </c>
      <c r="BB465">
        <v>11.8554818543392</v>
      </c>
      <c r="BC465">
        <v>14.873055356333399</v>
      </c>
      <c r="BD465">
        <v>4.2285054229842203</v>
      </c>
      <c r="BE465">
        <v>10.7364184655604</v>
      </c>
      <c r="BF465">
        <v>3.7180037117591902</v>
      </c>
      <c r="BG465">
        <v>4.6400708147321197</v>
      </c>
      <c r="BH465">
        <v>10.8321725487721</v>
      </c>
      <c r="BI465">
        <v>10.0844503892268</v>
      </c>
      <c r="BJ465">
        <v>4.9571535861940497</v>
      </c>
      <c r="BK465">
        <v>3.5516673358795399</v>
      </c>
      <c r="BL465">
        <v>10.6259563530084</v>
      </c>
      <c r="BM465">
        <v>13.680522623142901</v>
      </c>
      <c r="BN465">
        <v>10.3638045848432</v>
      </c>
      <c r="BO465">
        <v>10.474421872340001</v>
      </c>
      <c r="BP465">
        <v>4.4920696309457799</v>
      </c>
      <c r="BQ465">
        <v>10.4832142300041</v>
      </c>
      <c r="BR465">
        <v>10.457526599481</v>
      </c>
      <c r="BS465">
        <v>3.74398633293537</v>
      </c>
      <c r="BT465">
        <v>4.7054113536674098</v>
      </c>
      <c r="BU465">
        <v>11.042787616245899</v>
      </c>
      <c r="BV465">
        <v>3.2765405204212401</v>
      </c>
      <c r="BW465">
        <v>4.61036081520799</v>
      </c>
      <c r="BX465">
        <v>11.520128010765401</v>
      </c>
      <c r="BY465">
        <v>11.426383932851101</v>
      </c>
      <c r="BZ465">
        <v>10.382015599678599</v>
      </c>
      <c r="CA465">
        <v>5.0814089262071098</v>
      </c>
      <c r="CB465">
        <v>3.0434124838099099</v>
      </c>
      <c r="CC465">
        <v>10.3054926350845</v>
      </c>
      <c r="CD465">
        <v>11.392690826645699</v>
      </c>
      <c r="CE465">
        <v>3.2583420953526101</v>
      </c>
      <c r="CF465">
        <v>6.9920275892216202</v>
      </c>
      <c r="CG465">
        <v>11.2232493278051</v>
      </c>
      <c r="CH465">
        <v>8.2307482643224308</v>
      </c>
      <c r="CI465">
        <v>13.000358983780901</v>
      </c>
      <c r="CJ465">
        <v>11.545207060617599</v>
      </c>
      <c r="CK465">
        <v>4.1051056031286297</v>
      </c>
      <c r="CL465">
        <v>6.3584299816707199</v>
      </c>
      <c r="CM465">
        <v>2.3236215943533201</v>
      </c>
      <c r="CN465">
        <v>4.2038916631429801</v>
      </c>
      <c r="CO465">
        <v>5.0115358903196503</v>
      </c>
      <c r="CP465">
        <v>10.233819375530899</v>
      </c>
      <c r="CQ465">
        <v>10.543277598822799</v>
      </c>
      <c r="CR465">
        <v>10.429472815768801</v>
      </c>
      <c r="CS465">
        <v>4.0026797530240197</v>
      </c>
      <c r="CT465">
        <v>3.78449719886722</v>
      </c>
      <c r="CU465">
        <v>12.7345590113294</v>
      </c>
      <c r="CV465">
        <v>10.4370477802859</v>
      </c>
      <c r="CW465">
        <v>9.8633507543454595</v>
      </c>
      <c r="CX465">
        <v>2.6235753945895102</v>
      </c>
      <c r="CY465">
        <v>11.728956547806799</v>
      </c>
      <c r="CZ465">
        <v>10.403324015443999</v>
      </c>
      <c r="DA465">
        <v>12.7455031815018</v>
      </c>
      <c r="DB465">
        <v>3.9168894829705101</v>
      </c>
      <c r="DC465">
        <v>2.7060350469374299</v>
      </c>
      <c r="DD465">
        <v>13.2530486571154</v>
      </c>
      <c r="DE465">
        <v>5.6013648663216999</v>
      </c>
      <c r="DF465">
        <v>11.770116751030001</v>
      </c>
      <c r="DG465">
        <v>3.5144019533963702</v>
      </c>
      <c r="DH465">
        <v>12.529441087334099</v>
      </c>
      <c r="DI465">
        <v>4.0438901897115</v>
      </c>
      <c r="DJ465">
        <v>11.3862562848193</v>
      </c>
      <c r="DK465">
        <v>11.3495530919262</v>
      </c>
      <c r="DL465">
        <v>5.9535609105121301</v>
      </c>
      <c r="DM465">
        <v>12.116981783736</v>
      </c>
      <c r="DN465">
        <v>11.166823011281901</v>
      </c>
      <c r="DO465">
        <v>7.72966103957177</v>
      </c>
      <c r="DP465">
        <v>10.9526491692523</v>
      </c>
      <c r="DQ465">
        <v>4.7225607486294603</v>
      </c>
      <c r="DR465">
        <v>10.4158404054341</v>
      </c>
      <c r="DS465">
        <v>3.2451939979421902</v>
      </c>
      <c r="DT465">
        <v>12.444356125507101</v>
      </c>
      <c r="DU465">
        <v>3.9751796756351299</v>
      </c>
      <c r="DV465">
        <v>10.4078758451985</v>
      </c>
      <c r="DW465">
        <v>10.499790945282101</v>
      </c>
      <c r="DX465">
        <v>10.479725333211301</v>
      </c>
      <c r="DY465">
        <v>3.4550974225867401</v>
      </c>
      <c r="DZ465">
        <v>3.3635214461919301</v>
      </c>
      <c r="EA465">
        <v>12.015669257286699</v>
      </c>
      <c r="EB465">
        <v>4.6304068643673499</v>
      </c>
      <c r="EC465">
        <v>4.5797118751328796</v>
      </c>
      <c r="ED465">
        <v>10.4581273062041</v>
      </c>
      <c r="EE465">
        <v>10.3799979020782</v>
      </c>
      <c r="EF465">
        <v>13.4477938925892</v>
      </c>
      <c r="EG465">
        <v>15.2807387831333</v>
      </c>
      <c r="EH465">
        <v>3.0970141289718698</v>
      </c>
      <c r="EI465">
        <v>11.3487897780737</v>
      </c>
      <c r="EJ465">
        <v>4.5572098449872103</v>
      </c>
      <c r="EK465">
        <v>5.2485945928717097</v>
      </c>
      <c r="EL465">
        <v>11.2119307118083</v>
      </c>
      <c r="EM465">
        <v>9.96221967774982</v>
      </c>
      <c r="EN465">
        <v>4.7016211352638599</v>
      </c>
      <c r="EO465">
        <v>3.95869098713279</v>
      </c>
      <c r="EP465">
        <v>10.0280878098506</v>
      </c>
      <c r="EQ465">
        <v>14.837006268897699</v>
      </c>
      <c r="ER465">
        <v>10.4421530195843</v>
      </c>
      <c r="ES465">
        <v>10.4306510346254</v>
      </c>
      <c r="ET465">
        <v>4.6041558246934304</v>
      </c>
      <c r="EU465">
        <v>10.445588068527501</v>
      </c>
      <c r="EV465">
        <v>10.458808616838599</v>
      </c>
      <c r="EW465">
        <v>3.1538778218956698</v>
      </c>
      <c r="EX465">
        <v>4.6660204535353298</v>
      </c>
      <c r="EY465">
        <v>11.4150004622157</v>
      </c>
      <c r="EZ465">
        <v>2.9746565074744602</v>
      </c>
      <c r="FA465">
        <v>4.6917988088970501</v>
      </c>
      <c r="FB465">
        <v>10.4805351718101</v>
      </c>
      <c r="FC465">
        <v>11.4572722157658</v>
      </c>
      <c r="FD465">
        <v>10.299428531443599</v>
      </c>
      <c r="FE465">
        <v>5.2340565733357103</v>
      </c>
      <c r="FF465">
        <v>2.8601654834644701</v>
      </c>
      <c r="FG465">
        <v>10.4495940165809</v>
      </c>
      <c r="FH465">
        <v>10.4775675498037</v>
      </c>
      <c r="FI465">
        <v>2.1845014718261102</v>
      </c>
    </row>
    <row r="466" spans="1:165">
      <c r="A466">
        <v>204.00000670130601</v>
      </c>
      <c r="B466">
        <v>7.1941146023188303</v>
      </c>
      <c r="C466">
        <v>10.4031069635947</v>
      </c>
      <c r="D466">
        <v>7.7101701254965</v>
      </c>
      <c r="E466">
        <v>12.684686475554701</v>
      </c>
      <c r="F466">
        <v>11.597192563684301</v>
      </c>
      <c r="G466">
        <v>4.6817892228164997</v>
      </c>
      <c r="H466">
        <v>6.2486085625723797</v>
      </c>
      <c r="I466">
        <v>2.6769448234026298</v>
      </c>
      <c r="J466">
        <v>3.39703409442571</v>
      </c>
      <c r="K466">
        <v>3.40341394148918</v>
      </c>
      <c r="L466">
        <v>10.3754276671733</v>
      </c>
      <c r="M466">
        <v>10.193320026112801</v>
      </c>
      <c r="N466">
        <v>10.842393856845399</v>
      </c>
      <c r="O466">
        <v>4.6290541523523396</v>
      </c>
      <c r="P466">
        <v>3.9932485435368399</v>
      </c>
      <c r="Q466">
        <v>12.643373382297</v>
      </c>
      <c r="R466">
        <v>10.371708259346301</v>
      </c>
      <c r="S466">
        <v>11.0444629112723</v>
      </c>
      <c r="T466">
        <v>3.6699161954091601</v>
      </c>
      <c r="U466">
        <v>12.3259932715131</v>
      </c>
      <c r="V466">
        <v>10.19220825371</v>
      </c>
      <c r="W466">
        <v>11.961076423883</v>
      </c>
      <c r="X466">
        <v>3.7578146674425201</v>
      </c>
      <c r="Y466">
        <v>2.4800221040896502</v>
      </c>
      <c r="Z466">
        <v>17.682640933816099</v>
      </c>
      <c r="AA466">
        <v>6.0440495151990499</v>
      </c>
      <c r="AB466">
        <v>8.0455856058527306</v>
      </c>
      <c r="AC466">
        <v>3.4692208488943801</v>
      </c>
      <c r="AD466">
        <v>12.642054589444699</v>
      </c>
      <c r="AE466">
        <v>2.80196119217648</v>
      </c>
      <c r="AF466">
        <v>11.3308639671189</v>
      </c>
      <c r="AG466">
        <v>10.3249270156872</v>
      </c>
      <c r="AH466">
        <v>5.7573924643331598</v>
      </c>
      <c r="AI466">
        <v>12.406970724581701</v>
      </c>
      <c r="AJ466">
        <v>10.9601793697638</v>
      </c>
      <c r="AK466">
        <v>3.37945089308637</v>
      </c>
      <c r="AL466">
        <v>12.2101145478651</v>
      </c>
      <c r="AM466">
        <v>4.6838252540991903</v>
      </c>
      <c r="AN466">
        <v>10.396151324834401</v>
      </c>
      <c r="AO466">
        <v>3.31869792349897</v>
      </c>
      <c r="AP466">
        <v>12.534383601275</v>
      </c>
      <c r="AQ466">
        <v>5.1234063116878197</v>
      </c>
      <c r="AR466">
        <v>10.5430102243196</v>
      </c>
      <c r="AS466">
        <v>10.179285116365699</v>
      </c>
      <c r="AT466">
        <v>10.6922974209728</v>
      </c>
      <c r="AU466">
        <v>3.60544988661995</v>
      </c>
      <c r="AV466">
        <v>3.9112978014352899</v>
      </c>
      <c r="AW466">
        <v>13.899192294252</v>
      </c>
      <c r="AX466">
        <v>3.7116103331560302</v>
      </c>
      <c r="AY466">
        <v>1.6973258529924899</v>
      </c>
      <c r="AZ466">
        <v>10.430938241500399</v>
      </c>
      <c r="BA466">
        <v>10.4694340131333</v>
      </c>
      <c r="BB466">
        <v>11.7685737751105</v>
      </c>
      <c r="BC466">
        <v>14.8708084915811</v>
      </c>
      <c r="BD466">
        <v>4.2255548600581703</v>
      </c>
      <c r="BE466">
        <v>10.7198155469742</v>
      </c>
      <c r="BF466">
        <v>3.67674809085486</v>
      </c>
      <c r="BG466">
        <v>5.2501352603310103</v>
      </c>
      <c r="BH466">
        <v>11.2811728384153</v>
      </c>
      <c r="BI466">
        <v>9.9592995965727802</v>
      </c>
      <c r="BJ466">
        <v>4.9513872391260003</v>
      </c>
      <c r="BK466">
        <v>3.4946473785215999</v>
      </c>
      <c r="BL466">
        <v>10.7012045635686</v>
      </c>
      <c r="BM466">
        <v>12.6154158757956</v>
      </c>
      <c r="BN466">
        <v>10.3248011327849</v>
      </c>
      <c r="BO466">
        <v>10.5564066691398</v>
      </c>
      <c r="BP466">
        <v>4.4414835061771898</v>
      </c>
      <c r="BQ466">
        <v>10.5130381290461</v>
      </c>
      <c r="BR466">
        <v>10.456370216176101</v>
      </c>
      <c r="BS466">
        <v>3.8935305333261301</v>
      </c>
      <c r="BT466">
        <v>4.7192672544218999</v>
      </c>
      <c r="BU466">
        <v>11.431328726933</v>
      </c>
      <c r="BV466">
        <v>2.8735060288614198</v>
      </c>
      <c r="BW466">
        <v>4.79247526538202</v>
      </c>
      <c r="BX466">
        <v>11.555203440761399</v>
      </c>
      <c r="BY466">
        <v>11.476396879817599</v>
      </c>
      <c r="BZ466">
        <v>10.4386287248957</v>
      </c>
      <c r="CA466">
        <v>5.2397290432559398</v>
      </c>
      <c r="CB466">
        <v>2.9443677624526199</v>
      </c>
      <c r="CC466">
        <v>10.2984477903948</v>
      </c>
      <c r="CD466">
        <v>11.3837736130832</v>
      </c>
      <c r="CE466">
        <v>3.2155457427447098</v>
      </c>
      <c r="CF466">
        <v>7.0778751518385699</v>
      </c>
      <c r="CG466">
        <v>11.154678923195601</v>
      </c>
      <c r="CH466">
        <v>7.7120967996099603</v>
      </c>
      <c r="CI466">
        <v>12.801539386539</v>
      </c>
      <c r="CJ466">
        <v>11.5707241268431</v>
      </c>
      <c r="CK466">
        <v>4.7199153279470103</v>
      </c>
      <c r="CL466">
        <v>6.3390463857609101</v>
      </c>
      <c r="CM466">
        <v>2.3975571461884799</v>
      </c>
      <c r="CN466">
        <v>5.1805577824160904</v>
      </c>
      <c r="CO466">
        <v>4.5388273386980202</v>
      </c>
      <c r="CP466">
        <v>10.415292110031199</v>
      </c>
      <c r="CQ466">
        <v>10.615517534314799</v>
      </c>
      <c r="CR466">
        <v>10.6097637235628</v>
      </c>
      <c r="CS466">
        <v>4.04247709747158</v>
      </c>
      <c r="CT466">
        <v>3.8321009816664899</v>
      </c>
      <c r="CU466">
        <v>12.8838163219358</v>
      </c>
      <c r="CV466">
        <v>10.487670948485</v>
      </c>
      <c r="CW466">
        <v>10.3344461317742</v>
      </c>
      <c r="CX466">
        <v>2.5509001337857802</v>
      </c>
      <c r="CY466">
        <v>11.602785269744899</v>
      </c>
      <c r="CZ466">
        <v>10.213604458103701</v>
      </c>
      <c r="DA466">
        <v>13.8990967331354</v>
      </c>
      <c r="DB466">
        <v>3.9038220065338001</v>
      </c>
      <c r="DC466">
        <v>2.5261459496232401</v>
      </c>
      <c r="DD466">
        <v>17.522527698525799</v>
      </c>
      <c r="DE466">
        <v>5.6961192219669501</v>
      </c>
      <c r="DF466">
        <v>8.1635124060375706</v>
      </c>
      <c r="DG466">
        <v>4.4351501179737198</v>
      </c>
      <c r="DH466">
        <v>12.885060610712401</v>
      </c>
      <c r="DI466">
        <v>3.9418469521579298</v>
      </c>
      <c r="DJ466">
        <v>11.292442109367601</v>
      </c>
      <c r="DK466">
        <v>11.336133273227199</v>
      </c>
      <c r="DL466">
        <v>6.0203118947048697</v>
      </c>
      <c r="DM466">
        <v>12.627215342383399</v>
      </c>
      <c r="DN466">
        <v>10.197015284536899</v>
      </c>
      <c r="DO466">
        <v>6.88955533361655</v>
      </c>
      <c r="DP466">
        <v>11.1078403889349</v>
      </c>
      <c r="DQ466">
        <v>4.6951978029980097</v>
      </c>
      <c r="DR466">
        <v>10.431730314105</v>
      </c>
      <c r="DS466">
        <v>3.2382335454223998</v>
      </c>
      <c r="DT466">
        <v>12.4128793104596</v>
      </c>
      <c r="DU466">
        <v>3.9193343891387298</v>
      </c>
      <c r="DV466">
        <v>10.4023952751484</v>
      </c>
      <c r="DW466">
        <v>10.861508095005499</v>
      </c>
      <c r="DX466">
        <v>10.482684838495601</v>
      </c>
      <c r="DY466">
        <v>3.57126437350031</v>
      </c>
      <c r="DZ466">
        <v>3.3775192032873398</v>
      </c>
      <c r="EA466">
        <v>12.3329017252185</v>
      </c>
      <c r="EB466">
        <v>3.4427249853412301</v>
      </c>
      <c r="EC466">
        <v>4.5940763926356798</v>
      </c>
      <c r="ED466">
        <v>10.4347039280619</v>
      </c>
      <c r="EE466">
        <v>10.3003832026347</v>
      </c>
      <c r="EF466">
        <v>13.805963683116699</v>
      </c>
      <c r="EG466">
        <v>14.964470558452</v>
      </c>
      <c r="EH466">
        <v>3.4636744545866001</v>
      </c>
      <c r="EI466">
        <v>11.2548491048532</v>
      </c>
      <c r="EJ466">
        <v>4.5489605930170098</v>
      </c>
      <c r="EK466">
        <v>5.1876818291884703</v>
      </c>
      <c r="EL466">
        <v>11.385933140191399</v>
      </c>
      <c r="EM466">
        <v>9.6919815241558798</v>
      </c>
      <c r="EN466">
        <v>4.6587716459814903</v>
      </c>
      <c r="EO466">
        <v>4.4142450140862</v>
      </c>
      <c r="EP466">
        <v>9.8644691507506295</v>
      </c>
      <c r="EQ466">
        <v>13.549545779204699</v>
      </c>
      <c r="ER466">
        <v>10.3808501654845</v>
      </c>
      <c r="ES466">
        <v>10.6108833028322</v>
      </c>
      <c r="ET466">
        <v>4.4731017242402098</v>
      </c>
      <c r="EU466">
        <v>10.469073859273101</v>
      </c>
      <c r="EV466">
        <v>10.378228046577</v>
      </c>
      <c r="EW466">
        <v>3.6895610430261501</v>
      </c>
      <c r="EX466">
        <v>4.6814066615572099</v>
      </c>
      <c r="EY466">
        <v>11.421688681793899</v>
      </c>
      <c r="EZ466">
        <v>2.9590759130022599</v>
      </c>
      <c r="FA466">
        <v>4.8821515727132798</v>
      </c>
      <c r="FB466">
        <v>10.5112870772373</v>
      </c>
      <c r="FC466">
        <v>11.5073332638691</v>
      </c>
      <c r="FD466">
        <v>10.269148678964701</v>
      </c>
      <c r="FE466">
        <v>5.30448268324872</v>
      </c>
      <c r="FF466">
        <v>2.98061256656369</v>
      </c>
      <c r="FG466">
        <v>10.4632887357365</v>
      </c>
      <c r="FH466">
        <v>10.476052019184401</v>
      </c>
      <c r="FI466">
        <v>2.2251940614188102</v>
      </c>
    </row>
    <row r="467" spans="1:165">
      <c r="A467">
        <v>205.00000673415499</v>
      </c>
      <c r="B467">
        <v>7.5257397917118496</v>
      </c>
      <c r="C467">
        <v>10.465800373374799</v>
      </c>
      <c r="D467">
        <v>7.7695085494051401</v>
      </c>
      <c r="E467">
        <v>12.751095889391999</v>
      </c>
      <c r="F467">
        <v>11.827309375604599</v>
      </c>
      <c r="G467">
        <v>4.3885131236116397</v>
      </c>
      <c r="H467">
        <v>6.1313353228909797</v>
      </c>
      <c r="I467">
        <v>2.52983582343249</v>
      </c>
      <c r="J467">
        <v>3.2399969072786199</v>
      </c>
      <c r="K467">
        <v>3.90547930743926</v>
      </c>
      <c r="L467">
        <v>10.4500276291551</v>
      </c>
      <c r="M467">
        <v>10.5261891735062</v>
      </c>
      <c r="N467">
        <v>10.2934862748928</v>
      </c>
      <c r="O467">
        <v>4.1180634365756799</v>
      </c>
      <c r="P467">
        <v>3.9416748250576799</v>
      </c>
      <c r="Q467">
        <v>12.6428371283048</v>
      </c>
      <c r="R467">
        <v>10.377905834614999</v>
      </c>
      <c r="S467">
        <v>10.6300404114839</v>
      </c>
      <c r="T467">
        <v>3.3226346231808499</v>
      </c>
      <c r="U467">
        <v>12.0088427202943</v>
      </c>
      <c r="V467">
        <v>10.248214310574699</v>
      </c>
      <c r="W467">
        <v>12.4631264518975</v>
      </c>
      <c r="X467">
        <v>3.7797833554291702</v>
      </c>
      <c r="Y467">
        <v>2.6160809508965102</v>
      </c>
      <c r="Z467">
        <v>17.155395356264499</v>
      </c>
      <c r="AA467">
        <v>5.8798479266701396</v>
      </c>
      <c r="AB467">
        <v>7.8766273167180998</v>
      </c>
      <c r="AC467">
        <v>4.4561545067599102</v>
      </c>
      <c r="AD467">
        <v>12.490968930686799</v>
      </c>
      <c r="AE467">
        <v>3.9108758399813999</v>
      </c>
      <c r="AF467">
        <v>11.675281565999001</v>
      </c>
      <c r="AG467">
        <v>10.419526256170601</v>
      </c>
      <c r="AH467">
        <v>5.8089066152656699</v>
      </c>
      <c r="AI467">
        <v>11.205490846668299</v>
      </c>
      <c r="AJ467">
        <v>9.5218888670820494</v>
      </c>
      <c r="AK467">
        <v>3.2241555051675599</v>
      </c>
      <c r="AL467">
        <v>12.178713354342401</v>
      </c>
      <c r="AM467">
        <v>4.5533882082575401</v>
      </c>
      <c r="AN467">
        <v>10.3173357174771</v>
      </c>
      <c r="AO467">
        <v>3.7304004345966399</v>
      </c>
      <c r="AP467">
        <v>12.5216793673825</v>
      </c>
      <c r="AQ467">
        <v>5.26256528373347</v>
      </c>
      <c r="AR467">
        <v>10.509104771057499</v>
      </c>
      <c r="AS467">
        <v>10.8082649385381</v>
      </c>
      <c r="AT467">
        <v>10.6235678467879</v>
      </c>
      <c r="AU467">
        <v>3.7965553757383401</v>
      </c>
      <c r="AV467">
        <v>3.8955841424060398</v>
      </c>
      <c r="AW467">
        <v>14.7132488831333</v>
      </c>
      <c r="AX467">
        <v>3.6088756115081799</v>
      </c>
      <c r="AY467">
        <v>2.1588100475373202</v>
      </c>
      <c r="AZ467">
        <v>10.419057485946199</v>
      </c>
      <c r="BA467">
        <v>10.4687621326848</v>
      </c>
      <c r="BB467">
        <v>12.9355452625149</v>
      </c>
      <c r="BC467">
        <v>15.332986751304601</v>
      </c>
      <c r="BD467">
        <v>4.2171288652259502</v>
      </c>
      <c r="BE467">
        <v>10.745003396973599</v>
      </c>
      <c r="BF467">
        <v>3.7167090161668299</v>
      </c>
      <c r="BG467">
        <v>5.5816441625708304</v>
      </c>
      <c r="BH467">
        <v>11.3005828743183</v>
      </c>
      <c r="BI467">
        <v>9.9879474212313095</v>
      </c>
      <c r="BJ467">
        <v>5.0234154044965598</v>
      </c>
      <c r="BK467">
        <v>3.49746954609477</v>
      </c>
      <c r="BL467">
        <v>10.135084842702801</v>
      </c>
      <c r="BM467">
        <v>13.730277470729201</v>
      </c>
      <c r="BN467">
        <v>10.315873764074301</v>
      </c>
      <c r="BO467">
        <v>10.5667439446263</v>
      </c>
      <c r="BP467">
        <v>4.4228517465459598</v>
      </c>
      <c r="BQ467">
        <v>10.490765236487</v>
      </c>
      <c r="BR467">
        <v>10.457671679862401</v>
      </c>
      <c r="BS467">
        <v>3.30915013644305</v>
      </c>
      <c r="BT467">
        <v>4.7096016711640001</v>
      </c>
      <c r="BU467">
        <v>11.4747516876945</v>
      </c>
      <c r="BV467">
        <v>2.7393626143274301</v>
      </c>
      <c r="BW467">
        <v>4.6893093488723103</v>
      </c>
      <c r="BX467">
        <v>11.5849492160396</v>
      </c>
      <c r="BY467">
        <v>11.521769949838699</v>
      </c>
      <c r="BZ467">
        <v>10.186926873982101</v>
      </c>
      <c r="CA467">
        <v>5.5286095857364197</v>
      </c>
      <c r="CB467">
        <v>2.9435291880357899</v>
      </c>
      <c r="CC467">
        <v>10.3327846777192</v>
      </c>
      <c r="CD467">
        <v>10.522535247394099</v>
      </c>
      <c r="CE467">
        <v>3.1569713288667298</v>
      </c>
      <c r="CF467">
        <v>6.8910025586273003</v>
      </c>
      <c r="CG467">
        <v>11.258025244069101</v>
      </c>
      <c r="CH467">
        <v>7.9196579402651599</v>
      </c>
      <c r="CI467">
        <v>13.093723324997599</v>
      </c>
      <c r="CJ467">
        <v>11.653978914087</v>
      </c>
      <c r="CK467">
        <v>5.1503427315963801</v>
      </c>
      <c r="CL467">
        <v>6.3593970967319002</v>
      </c>
      <c r="CM467">
        <v>1.8680700199959801</v>
      </c>
      <c r="CN467">
        <v>4.8248456025183</v>
      </c>
      <c r="CO467">
        <v>4.8746205860178602</v>
      </c>
      <c r="CP467">
        <v>10.3789768257663</v>
      </c>
      <c r="CQ467">
        <v>10.434987741713201</v>
      </c>
      <c r="CR467">
        <v>10.272666682451201</v>
      </c>
      <c r="CS467">
        <v>4.0410472988131998</v>
      </c>
      <c r="CT467">
        <v>3.7728710033771899</v>
      </c>
      <c r="CU467">
        <v>12.0308530726747</v>
      </c>
      <c r="CV467">
        <v>10.554485464411201</v>
      </c>
      <c r="CW467">
        <v>10.006432102899501</v>
      </c>
      <c r="CX467">
        <v>2.93893720435466</v>
      </c>
      <c r="CY467">
        <v>11.544941379498599</v>
      </c>
      <c r="CZ467">
        <v>10.0860839749744</v>
      </c>
      <c r="DA467">
        <v>13.5794885665716</v>
      </c>
      <c r="DB467">
        <v>2.8779210524588699</v>
      </c>
      <c r="DC467">
        <v>2.4320100791808299</v>
      </c>
      <c r="DD467">
        <v>17.291497458136099</v>
      </c>
      <c r="DE467">
        <v>5.8655813719033896</v>
      </c>
      <c r="DF467">
        <v>8.0854810174785499</v>
      </c>
      <c r="DG467">
        <v>3.47572871638623</v>
      </c>
      <c r="DH467">
        <v>12.263796984942701</v>
      </c>
      <c r="DI467">
        <v>3.93080500287991</v>
      </c>
      <c r="DJ467">
        <v>11.4375187908577</v>
      </c>
      <c r="DK467">
        <v>11.3816001423284</v>
      </c>
      <c r="DL467">
        <v>5.9226309245322097</v>
      </c>
      <c r="DM467">
        <v>12.8150530411685</v>
      </c>
      <c r="DN467">
        <v>11.0380027152253</v>
      </c>
      <c r="DO467">
        <v>7.3048738441609302</v>
      </c>
      <c r="DP467">
        <v>11.180837729715501</v>
      </c>
      <c r="DQ467">
        <v>4.6596232437588903</v>
      </c>
      <c r="DR467">
        <v>10.296273726041999</v>
      </c>
      <c r="DS467">
        <v>3.2486211671697101</v>
      </c>
      <c r="DT467">
        <v>12.4611937011487</v>
      </c>
      <c r="DU467">
        <v>3.8215544569558699</v>
      </c>
      <c r="DV467">
        <v>10.394345467413499</v>
      </c>
      <c r="DW467">
        <v>10.9245914777316</v>
      </c>
      <c r="DX467">
        <v>10.525566943718999</v>
      </c>
      <c r="DY467">
        <v>3.51216731713202</v>
      </c>
      <c r="DZ467">
        <v>3.18296460804507</v>
      </c>
      <c r="EA467">
        <v>11.846481894138799</v>
      </c>
      <c r="EB467">
        <v>3.80129286954715</v>
      </c>
      <c r="EC467">
        <v>4.4025742753562902</v>
      </c>
      <c r="ED467">
        <v>10.452492835031</v>
      </c>
      <c r="EE467">
        <v>10.1708674979501</v>
      </c>
      <c r="EF467">
        <v>13.590145915539001</v>
      </c>
      <c r="EG467">
        <v>14.1463210648591</v>
      </c>
      <c r="EH467">
        <v>3.0521755799189099</v>
      </c>
      <c r="EI467">
        <v>11.4333271274759</v>
      </c>
      <c r="EJ467">
        <v>4.5670071419554104</v>
      </c>
      <c r="EK467">
        <v>5.3680787137750796</v>
      </c>
      <c r="EL467">
        <v>11.151278980578899</v>
      </c>
      <c r="EM467">
        <v>9.9559375797152896</v>
      </c>
      <c r="EN467">
        <v>4.7672879538660897</v>
      </c>
      <c r="EO467">
        <v>4.2530550636206801</v>
      </c>
      <c r="EP467">
        <v>10.410205219774101</v>
      </c>
      <c r="EQ467">
        <v>13.6163444285389</v>
      </c>
      <c r="ER467">
        <v>10.3977658922099</v>
      </c>
      <c r="ES467">
        <v>10.478170810165301</v>
      </c>
      <c r="ET467">
        <v>4.6118279464959997</v>
      </c>
      <c r="EU467">
        <v>10.4393698260095</v>
      </c>
      <c r="EV467">
        <v>10.4536041774738</v>
      </c>
      <c r="EW467">
        <v>3.6688926810848002</v>
      </c>
      <c r="EX467">
        <v>4.6662641932428803</v>
      </c>
      <c r="EY467">
        <v>11.414951996106399</v>
      </c>
      <c r="EZ467">
        <v>2.9554244181807401</v>
      </c>
      <c r="FA467">
        <v>4.5728825628612597</v>
      </c>
      <c r="FB467">
        <v>10.481208433497599</v>
      </c>
      <c r="FC467">
        <v>11.5450387039206</v>
      </c>
      <c r="FD467">
        <v>10.994225303857499</v>
      </c>
      <c r="FE467">
        <v>4.9517769448538997</v>
      </c>
      <c r="FF467">
        <v>2.9287091766729598</v>
      </c>
      <c r="FG467">
        <v>10.4655957369815</v>
      </c>
      <c r="FH467">
        <v>10.475695959206799</v>
      </c>
      <c r="FI467">
        <v>2.1893199350661798</v>
      </c>
    </row>
    <row r="468" spans="1:165">
      <c r="A468">
        <v>206.000006767005</v>
      </c>
      <c r="B468">
        <v>7.9551138350700601</v>
      </c>
      <c r="C468">
        <v>10.443167625066399</v>
      </c>
      <c r="D468">
        <v>8.0437009915340507</v>
      </c>
      <c r="E468">
        <v>12.527881757292301</v>
      </c>
      <c r="F468">
        <v>11.593623339520899</v>
      </c>
      <c r="G468">
        <v>3.8135897494657698</v>
      </c>
      <c r="H468">
        <v>6.2275517793461601</v>
      </c>
      <c r="I468">
        <v>2.2522666743331401</v>
      </c>
      <c r="J468">
        <v>3.0217798780490601</v>
      </c>
      <c r="K468">
        <v>3.69384134587603</v>
      </c>
      <c r="L468">
        <v>10.5456060824897</v>
      </c>
      <c r="M468">
        <v>10.302873497487701</v>
      </c>
      <c r="N468">
        <v>10.922187962572201</v>
      </c>
      <c r="O468">
        <v>4.1192363999618804</v>
      </c>
      <c r="P468">
        <v>3.9687149021420498</v>
      </c>
      <c r="Q468">
        <v>12.277207766993801</v>
      </c>
      <c r="R468">
        <v>10.388071390437201</v>
      </c>
      <c r="S468">
        <v>11.0090541984433</v>
      </c>
      <c r="T468">
        <v>2.9281068327225102</v>
      </c>
      <c r="U468">
        <v>12.3558746117267</v>
      </c>
      <c r="V468">
        <v>10.3172580123203</v>
      </c>
      <c r="W468">
        <v>11.966308836499101</v>
      </c>
      <c r="X468">
        <v>3.7556583349294801</v>
      </c>
      <c r="Y468">
        <v>2.6445204486879699</v>
      </c>
      <c r="Z468">
        <v>17.219895112268802</v>
      </c>
      <c r="AA468">
        <v>5.9088779761448702</v>
      </c>
      <c r="AB468">
        <v>7.9648598600201401</v>
      </c>
      <c r="AC468">
        <v>4.4928465783333502</v>
      </c>
      <c r="AD468">
        <v>12.5553077501923</v>
      </c>
      <c r="AE468">
        <v>3.75489043562402</v>
      </c>
      <c r="AF468">
        <v>11.581918064978799</v>
      </c>
      <c r="AG468">
        <v>10.3706782937585</v>
      </c>
      <c r="AH468">
        <v>5.7357584053892898</v>
      </c>
      <c r="AI468">
        <v>13.137372177391599</v>
      </c>
      <c r="AJ468">
        <v>9.6336309450106707</v>
      </c>
      <c r="AK468">
        <v>2.82493682683188</v>
      </c>
      <c r="AL468">
        <v>12.609914772048</v>
      </c>
      <c r="AM468">
        <v>4.6372675650831603</v>
      </c>
      <c r="AN468">
        <v>10.325738887557</v>
      </c>
      <c r="AO468">
        <v>3.4344610483114901</v>
      </c>
      <c r="AP468">
        <v>12.5587840214212</v>
      </c>
      <c r="AQ468">
        <v>5.2178892500958201</v>
      </c>
      <c r="AR468">
        <v>10.5318883882144</v>
      </c>
      <c r="AS468">
        <v>10.7640243824858</v>
      </c>
      <c r="AT468">
        <v>10.7041069535672</v>
      </c>
      <c r="AU468">
        <v>3.5886739016599898</v>
      </c>
      <c r="AV468">
        <v>3.9198606317870399</v>
      </c>
      <c r="AW468">
        <v>14.3174381770098</v>
      </c>
      <c r="AX468">
        <v>3.7986792522871</v>
      </c>
      <c r="AY468">
        <v>1.42143462861658</v>
      </c>
      <c r="AZ468">
        <v>10.435805310822399</v>
      </c>
      <c r="BA468">
        <v>10.4306214274448</v>
      </c>
      <c r="BB468">
        <v>12.0324653373382</v>
      </c>
      <c r="BC468">
        <v>15.0076037226431</v>
      </c>
      <c r="BD468">
        <v>4.3789149055270302</v>
      </c>
      <c r="BE468">
        <v>10.6316205631742</v>
      </c>
      <c r="BF468">
        <v>3.8211542988695002</v>
      </c>
      <c r="BG468">
        <v>5.6884308909991601</v>
      </c>
      <c r="BH468">
        <v>11.4018266215346</v>
      </c>
      <c r="BI468">
        <v>10.0713665035268</v>
      </c>
      <c r="BJ468">
        <v>4.9312578363665001</v>
      </c>
      <c r="BK468">
        <v>3.5141489677701498</v>
      </c>
      <c r="BL468">
        <v>10.125724837479</v>
      </c>
      <c r="BM468">
        <v>11.4026259993122</v>
      </c>
      <c r="BN468">
        <v>10.375729669833801</v>
      </c>
      <c r="BO468">
        <v>10.523817372270999</v>
      </c>
      <c r="BP468">
        <v>4.5292731530061197</v>
      </c>
      <c r="BQ468">
        <v>10.469279507956699</v>
      </c>
      <c r="BR468">
        <v>10.436704204696699</v>
      </c>
      <c r="BS468">
        <v>3.5087256586865099</v>
      </c>
      <c r="BT468">
        <v>4.7455711436902197</v>
      </c>
      <c r="BU468">
        <v>11.4290172309151</v>
      </c>
      <c r="BV468">
        <v>2.7931793864975298</v>
      </c>
      <c r="BW468">
        <v>4.6656460520325602</v>
      </c>
      <c r="BX468">
        <v>11.5697768431749</v>
      </c>
      <c r="BY468">
        <v>11.560748449423199</v>
      </c>
      <c r="BZ468">
        <v>10.063045532712399</v>
      </c>
      <c r="CA468">
        <v>5.2832337220220902</v>
      </c>
      <c r="CB468">
        <v>2.9125965589245202</v>
      </c>
      <c r="CC468">
        <v>10.311079784507299</v>
      </c>
      <c r="CD468">
        <v>10.513329380981601</v>
      </c>
      <c r="CE468">
        <v>3.16726457784213</v>
      </c>
      <c r="CF468">
        <v>7.1021322126959703</v>
      </c>
      <c r="CG468">
        <v>11.2151447291309</v>
      </c>
      <c r="CH468">
        <v>7.7142265403968304</v>
      </c>
      <c r="CI468">
        <v>12.6607445021373</v>
      </c>
      <c r="CJ468">
        <v>11.5811781433594</v>
      </c>
      <c r="CK468">
        <v>4.1706915456095999</v>
      </c>
      <c r="CL468">
        <v>6.2589916146172797</v>
      </c>
      <c r="CM468">
        <v>2.2525338113947702</v>
      </c>
      <c r="CN468">
        <v>5.1313765479850799</v>
      </c>
      <c r="CO468">
        <v>4.5775816214875098</v>
      </c>
      <c r="CP468">
        <v>10.4103115105165</v>
      </c>
      <c r="CQ468">
        <v>10.659346829273799</v>
      </c>
      <c r="CR468">
        <v>10.291775215879801</v>
      </c>
      <c r="CS468">
        <v>4.2106189670798697</v>
      </c>
      <c r="CT468">
        <v>3.6969284849939901</v>
      </c>
      <c r="CU468">
        <v>12.3042068169717</v>
      </c>
      <c r="CV468">
        <v>10.5500896283581</v>
      </c>
      <c r="CW468">
        <v>11.1453905403131</v>
      </c>
      <c r="CX468">
        <v>2.7696047171935501</v>
      </c>
      <c r="CY468">
        <v>11.5716629596432</v>
      </c>
      <c r="CZ468">
        <v>10.0998801335524</v>
      </c>
      <c r="DA468">
        <v>13.0168627296013</v>
      </c>
      <c r="DB468">
        <v>3.4505694279492198</v>
      </c>
      <c r="DC468">
        <v>3.7918240273941701</v>
      </c>
      <c r="DD468">
        <v>17.626704349572101</v>
      </c>
      <c r="DE468">
        <v>5.7918650429474701</v>
      </c>
      <c r="DF468">
        <v>7.8444842435954198</v>
      </c>
      <c r="DG468">
        <v>3.5303358371434301</v>
      </c>
      <c r="DH468">
        <v>12.4760777939689</v>
      </c>
      <c r="DI468">
        <v>4.1445306752341597</v>
      </c>
      <c r="DJ468">
        <v>11.330959343683601</v>
      </c>
      <c r="DK468">
        <v>11.048825634794801</v>
      </c>
      <c r="DL468">
        <v>5.9253861845224796</v>
      </c>
      <c r="DM468">
        <v>12.4557985792203</v>
      </c>
      <c r="DN468">
        <v>10.849848021123201</v>
      </c>
      <c r="DO468">
        <v>7.5871064317334103</v>
      </c>
      <c r="DP468">
        <v>10.7671331021442</v>
      </c>
      <c r="DQ468">
        <v>4.64720280899384</v>
      </c>
      <c r="DR468">
        <v>10.3918602593033</v>
      </c>
      <c r="DS468">
        <v>3.4066298364153802</v>
      </c>
      <c r="DT468">
        <v>12.362956227672701</v>
      </c>
      <c r="DU468">
        <v>3.8789710940299398</v>
      </c>
      <c r="DV468">
        <v>10.367627366562299</v>
      </c>
      <c r="DW468">
        <v>11.003048701181299</v>
      </c>
      <c r="DX468">
        <v>10.510545245505501</v>
      </c>
      <c r="DY468">
        <v>3.5796979813722101</v>
      </c>
      <c r="DZ468">
        <v>3.5899851486062202</v>
      </c>
      <c r="EA468">
        <v>12.0114430966154</v>
      </c>
      <c r="EB468">
        <v>3.9502679055949699</v>
      </c>
      <c r="EC468">
        <v>4.3829128976223899</v>
      </c>
      <c r="ED468">
        <v>10.4847711685994</v>
      </c>
      <c r="EE468">
        <v>10.167959766857299</v>
      </c>
      <c r="EF468">
        <v>13.1791580730424</v>
      </c>
      <c r="EG468">
        <v>14.134846832051499</v>
      </c>
      <c r="EH468">
        <v>3.0651572632856898</v>
      </c>
      <c r="EI468">
        <v>11.432677465729499</v>
      </c>
      <c r="EJ468">
        <v>4.6009835668895098</v>
      </c>
      <c r="EK468">
        <v>5.5191163519057103</v>
      </c>
      <c r="EL468">
        <v>11.577294192914399</v>
      </c>
      <c r="EM468">
        <v>9.9415608283001298</v>
      </c>
      <c r="EN468">
        <v>4.6835454408382997</v>
      </c>
      <c r="EO468">
        <v>4.6067190261029198</v>
      </c>
      <c r="EP468">
        <v>10.0900358024547</v>
      </c>
      <c r="EQ468">
        <v>13.756615928769699</v>
      </c>
      <c r="ER468">
        <v>10.4139503775167</v>
      </c>
      <c r="ES468">
        <v>10.546187760961899</v>
      </c>
      <c r="ET468">
        <v>4.5382292770413697</v>
      </c>
      <c r="EU468">
        <v>10.4934880858965</v>
      </c>
      <c r="EV468">
        <v>10.456665170537701</v>
      </c>
      <c r="EW468">
        <v>3.2062011015596399</v>
      </c>
      <c r="EX468">
        <v>4.6696194037568297</v>
      </c>
      <c r="EY468">
        <v>11.4671207282449</v>
      </c>
      <c r="EZ468">
        <v>2.9400955949940002</v>
      </c>
      <c r="FA468">
        <v>4.6954415485519903</v>
      </c>
      <c r="FB468">
        <v>10.493626271819601</v>
      </c>
      <c r="FC468">
        <v>11.533276183022</v>
      </c>
      <c r="FD468">
        <v>10.4411322612604</v>
      </c>
      <c r="FE468">
        <v>5.2372650539118997</v>
      </c>
      <c r="FF468">
        <v>2.8975068860103699</v>
      </c>
      <c r="FG468">
        <v>10.4738901123562</v>
      </c>
      <c r="FH468">
        <v>10.4728176420923</v>
      </c>
      <c r="FI468">
        <v>2.3630918562290701</v>
      </c>
    </row>
    <row r="469" spans="1:165">
      <c r="A469">
        <v>207.00000679985399</v>
      </c>
      <c r="B469">
        <v>7.5493859252148798</v>
      </c>
      <c r="C469">
        <v>10.3291441910144</v>
      </c>
      <c r="D469">
        <v>8.0738567952548905</v>
      </c>
      <c r="E469">
        <v>12.823088436619299</v>
      </c>
      <c r="F469">
        <v>11.635636093199899</v>
      </c>
      <c r="G469">
        <v>4.4511703783806604</v>
      </c>
      <c r="H469">
        <v>6.2177169640399397</v>
      </c>
      <c r="I469">
        <v>2.8651467264773598</v>
      </c>
      <c r="J469">
        <v>3.2006049844999702</v>
      </c>
      <c r="K469">
        <v>3.7159774934857999</v>
      </c>
      <c r="L469">
        <v>10.5724247025264</v>
      </c>
      <c r="M469">
        <v>10.215860903080801</v>
      </c>
      <c r="N469">
        <v>10.895493740400701</v>
      </c>
      <c r="O469">
        <v>4.6685722361423396</v>
      </c>
      <c r="P469">
        <v>3.9879344412453999</v>
      </c>
      <c r="Q469">
        <v>12.484086357163401</v>
      </c>
      <c r="R469">
        <v>10.3904689384336</v>
      </c>
      <c r="S469">
        <v>9.8657256302662901</v>
      </c>
      <c r="T469">
        <v>3.91101927159179</v>
      </c>
      <c r="U469">
        <v>11.9518720946215</v>
      </c>
      <c r="V469">
        <v>10.232244292163699</v>
      </c>
      <c r="W469">
        <v>12.453866331530399</v>
      </c>
      <c r="X469">
        <v>3.73414539639696</v>
      </c>
      <c r="Y469">
        <v>2.7910242498299298</v>
      </c>
      <c r="Z469">
        <v>17.485469115083198</v>
      </c>
      <c r="AA469">
        <v>5.9726784161722302</v>
      </c>
      <c r="AB469">
        <v>8.1060524184701102</v>
      </c>
      <c r="AC469">
        <v>4.5423800679971098</v>
      </c>
      <c r="AD469">
        <v>12.4391285722908</v>
      </c>
      <c r="AE469">
        <v>3.8335359219418099</v>
      </c>
      <c r="AF469">
        <v>11.4969352192168</v>
      </c>
      <c r="AG469">
        <v>10.3543626106039</v>
      </c>
      <c r="AH469">
        <v>5.7358248374686998</v>
      </c>
      <c r="AI469">
        <v>11.456089846184399</v>
      </c>
      <c r="AJ469">
        <v>9.4557573328285702</v>
      </c>
      <c r="AK469">
        <v>2.7261503974364998</v>
      </c>
      <c r="AL469">
        <v>12.7535912248205</v>
      </c>
      <c r="AM469">
        <v>4.3378617843497498</v>
      </c>
      <c r="AN469">
        <v>10.3560964267513</v>
      </c>
      <c r="AO469">
        <v>3.5050045203422702</v>
      </c>
      <c r="AP469">
        <v>12.539270104026</v>
      </c>
      <c r="AQ469">
        <v>5.0579708171928699</v>
      </c>
      <c r="AR469">
        <v>10.5644901687706</v>
      </c>
      <c r="AS469">
        <v>10.65321480713</v>
      </c>
      <c r="AT469">
        <v>10.642990798086499</v>
      </c>
      <c r="AU469">
        <v>3.7378805888940501</v>
      </c>
      <c r="AV469">
        <v>3.9216117096130199</v>
      </c>
      <c r="AW469">
        <v>14.1832291459309</v>
      </c>
      <c r="AX469">
        <v>3.7520707055900999</v>
      </c>
      <c r="AY469">
        <v>1.49716240968175</v>
      </c>
      <c r="AZ469">
        <v>10.4427760298018</v>
      </c>
      <c r="BA469">
        <v>10.354777558765599</v>
      </c>
      <c r="BB469">
        <v>12.121428877032599</v>
      </c>
      <c r="BC469">
        <v>14.8311408482231</v>
      </c>
      <c r="BD469">
        <v>4.2135917287835296</v>
      </c>
      <c r="BE469">
        <v>10.686251639698099</v>
      </c>
      <c r="BF469">
        <v>3.7032354103674798</v>
      </c>
      <c r="BG469">
        <v>5.7308485709906201</v>
      </c>
      <c r="BH469">
        <v>11.2443218687272</v>
      </c>
      <c r="BI469">
        <v>10.1033717236198</v>
      </c>
      <c r="BJ469">
        <v>4.8891846517403996</v>
      </c>
      <c r="BK469">
        <v>3.4667094692576401</v>
      </c>
      <c r="BL469">
        <v>9.7962435160929395</v>
      </c>
      <c r="BM469">
        <v>13.827850735159601</v>
      </c>
      <c r="BN469">
        <v>10.353489715695</v>
      </c>
      <c r="BO469">
        <v>10.507736617663801</v>
      </c>
      <c r="BP469">
        <v>4.5012871725788299</v>
      </c>
      <c r="BQ469">
        <v>10.500453080484901</v>
      </c>
      <c r="BR469">
        <v>10.435732085271599</v>
      </c>
      <c r="BS469">
        <v>3.4607158907286801</v>
      </c>
      <c r="BT469">
        <v>4.7545872609102897</v>
      </c>
      <c r="BU469">
        <v>11.4733122378194</v>
      </c>
      <c r="BV469">
        <v>2.9090970876153999</v>
      </c>
      <c r="BW469">
        <v>4.6756241821799698</v>
      </c>
      <c r="BX469">
        <v>11.533731421347101</v>
      </c>
      <c r="BY469">
        <v>11.514581598826</v>
      </c>
      <c r="BZ469">
        <v>10.2790649810395</v>
      </c>
      <c r="CA469">
        <v>5.2375504847010204</v>
      </c>
      <c r="CB469">
        <v>3.0100132631147898</v>
      </c>
      <c r="CC469">
        <v>10.268372061643401</v>
      </c>
      <c r="CD469">
        <v>10.5529632081366</v>
      </c>
      <c r="CE469">
        <v>3.2367855575773001</v>
      </c>
      <c r="CF469">
        <v>7.11934951935695</v>
      </c>
      <c r="CG469">
        <v>11.236971293737501</v>
      </c>
      <c r="CH469">
        <v>7.9797873472215297</v>
      </c>
      <c r="CI469">
        <v>12.6014214918475</v>
      </c>
      <c r="CJ469">
        <v>11.799503786413499</v>
      </c>
      <c r="CK469">
        <v>4.3094010278747197</v>
      </c>
      <c r="CL469">
        <v>6.3358225523282901</v>
      </c>
      <c r="CM469">
        <v>2.22543800598512</v>
      </c>
      <c r="CN469">
        <v>5.41944740126758</v>
      </c>
      <c r="CO469">
        <v>4.59311252668852</v>
      </c>
      <c r="CP469">
        <v>10.3818609353557</v>
      </c>
      <c r="CQ469">
        <v>10.6585422519166</v>
      </c>
      <c r="CR469">
        <v>10.1375102847887</v>
      </c>
      <c r="CS469">
        <v>4.6070099614925901</v>
      </c>
      <c r="CT469">
        <v>2.8748947857470899</v>
      </c>
      <c r="CU469">
        <v>12.277479464916301</v>
      </c>
      <c r="CV469">
        <v>11.500283791001801</v>
      </c>
      <c r="CW469">
        <v>11.059490806111899</v>
      </c>
      <c r="CX469">
        <v>2.7002939068299199</v>
      </c>
      <c r="CY469">
        <v>11.6900285994087</v>
      </c>
      <c r="CZ469">
        <v>10.3024724718226</v>
      </c>
      <c r="DA469">
        <v>13.674635831801799</v>
      </c>
      <c r="DB469">
        <v>3.85139082605673</v>
      </c>
      <c r="DC469">
        <v>2.67376788281838</v>
      </c>
      <c r="DD469">
        <v>17.341327146265499</v>
      </c>
      <c r="DE469">
        <v>5.9043358902971699</v>
      </c>
      <c r="DF469">
        <v>7.9446828155141898</v>
      </c>
      <c r="DG469">
        <v>3.5005619792838099</v>
      </c>
      <c r="DH469">
        <v>12.569950980656699</v>
      </c>
      <c r="DI469">
        <v>4.0300969584182802</v>
      </c>
      <c r="DJ469">
        <v>11.4185476303622</v>
      </c>
      <c r="DK469">
        <v>11.0696222001061</v>
      </c>
      <c r="DL469">
        <v>6.1716579152259499</v>
      </c>
      <c r="DM469">
        <v>12.6437819810979</v>
      </c>
      <c r="DN469">
        <v>10.7299762381229</v>
      </c>
      <c r="DO469">
        <v>7.4517586712248596</v>
      </c>
      <c r="DP469">
        <v>11.0031686953646</v>
      </c>
      <c r="DQ469">
        <v>4.6438542640601099</v>
      </c>
      <c r="DR469">
        <v>10.2136406623022</v>
      </c>
      <c r="DS469">
        <v>3.1777780392961401</v>
      </c>
      <c r="DT469">
        <v>12.363384119473</v>
      </c>
      <c r="DU469">
        <v>3.9863944782409</v>
      </c>
      <c r="DV469">
        <v>10.360595300393699</v>
      </c>
      <c r="DW469">
        <v>10.8934922295281</v>
      </c>
      <c r="DX469">
        <v>10.501762817534599</v>
      </c>
      <c r="DY469">
        <v>3.6542012852843202</v>
      </c>
      <c r="DZ469">
        <v>3.73490216936634</v>
      </c>
      <c r="EA469">
        <v>11.815733885459601</v>
      </c>
      <c r="EB469">
        <v>3.1041131549098901</v>
      </c>
      <c r="EC469">
        <v>4.5706019005252596</v>
      </c>
      <c r="ED469">
        <v>10.457747906130701</v>
      </c>
      <c r="EE469">
        <v>10.201418034704</v>
      </c>
      <c r="EF469">
        <v>13.5602154152396</v>
      </c>
      <c r="EG469">
        <v>14.8479048600305</v>
      </c>
      <c r="EH469">
        <v>3.0889636812343402</v>
      </c>
      <c r="EI469">
        <v>11.4311776654877</v>
      </c>
      <c r="EJ469">
        <v>4.5498788901023799</v>
      </c>
      <c r="EK469">
        <v>5.7278106730957701</v>
      </c>
      <c r="EL469">
        <v>11.570537010987699</v>
      </c>
      <c r="EM469">
        <v>9.6641535213304692</v>
      </c>
      <c r="EN469">
        <v>4.7083850838974799</v>
      </c>
      <c r="EO469">
        <v>4.2316550897440797</v>
      </c>
      <c r="EP469">
        <v>10.016711252839301</v>
      </c>
      <c r="EQ469">
        <v>14.495377772008</v>
      </c>
      <c r="ER469">
        <v>10.4368832943246</v>
      </c>
      <c r="ES469">
        <v>10.4820763644157</v>
      </c>
      <c r="ET469">
        <v>4.6441708908007699</v>
      </c>
      <c r="EU469">
        <v>10.3759016205215</v>
      </c>
      <c r="EV469">
        <v>10.3839650837071</v>
      </c>
      <c r="EW469">
        <v>3.4428574432380801</v>
      </c>
      <c r="EX469">
        <v>4.6938941403624099</v>
      </c>
      <c r="EY469">
        <v>11.4519772518568</v>
      </c>
      <c r="EZ469">
        <v>2.9842071903164999</v>
      </c>
      <c r="FA469">
        <v>4.8538870433275498</v>
      </c>
      <c r="FB469">
        <v>10.548273055673301</v>
      </c>
      <c r="FC469">
        <v>11.4746881243664</v>
      </c>
      <c r="FD469">
        <v>10.245660672121</v>
      </c>
      <c r="FE469">
        <v>5.3306702453678101</v>
      </c>
      <c r="FF469">
        <v>2.9882190937530999</v>
      </c>
      <c r="FG469">
        <v>10.4318786039616</v>
      </c>
      <c r="FH469">
        <v>10.4540776275922</v>
      </c>
      <c r="FI469">
        <v>2.1767415180795302</v>
      </c>
    </row>
    <row r="470" spans="1:165">
      <c r="A470">
        <v>208.000006832704</v>
      </c>
      <c r="B470">
        <v>7.4070567453895002</v>
      </c>
      <c r="C470">
        <v>10.253016816029</v>
      </c>
      <c r="D470">
        <v>7.9120291103616802</v>
      </c>
      <c r="E470">
        <v>12.504532558666099</v>
      </c>
      <c r="F470">
        <v>11.4504311167062</v>
      </c>
      <c r="G470">
        <v>4.4411352378591697</v>
      </c>
      <c r="H470">
        <v>6.2405819138216199</v>
      </c>
      <c r="I470">
        <v>2.3822063995738501</v>
      </c>
      <c r="J470">
        <v>2.8791894240234401</v>
      </c>
      <c r="K470">
        <v>3.6889810450711402</v>
      </c>
      <c r="L470">
        <v>11.3961636667518</v>
      </c>
      <c r="M470">
        <v>10.086361322861601</v>
      </c>
      <c r="N470">
        <v>10.583985774679499</v>
      </c>
      <c r="O470">
        <v>4.6672268491524402</v>
      </c>
      <c r="P470">
        <v>4.0536150742681798</v>
      </c>
      <c r="Q470">
        <v>12.697716682464799</v>
      </c>
      <c r="R470">
        <v>10.3694444048771</v>
      </c>
      <c r="S470">
        <v>10.9751609757339</v>
      </c>
      <c r="T470">
        <v>3.4984897692685801</v>
      </c>
      <c r="U470">
        <v>11.824766041802899</v>
      </c>
      <c r="V470">
        <v>10.285360534392099</v>
      </c>
      <c r="W470">
        <v>12.364817149355501</v>
      </c>
      <c r="X470">
        <v>3.7862807079457301</v>
      </c>
      <c r="Y470">
        <v>2.7517918794624299</v>
      </c>
      <c r="Z470">
        <v>17.0965231037497</v>
      </c>
      <c r="AA470">
        <v>6.0045341430774499</v>
      </c>
      <c r="AB470">
        <v>7.9427435912526096</v>
      </c>
      <c r="AC470">
        <v>4.1823934771107902</v>
      </c>
      <c r="AD470">
        <v>12.6650630574599</v>
      </c>
      <c r="AE470">
        <v>3.9572423832025998</v>
      </c>
      <c r="AF470">
        <v>11.7227748784036</v>
      </c>
      <c r="AG470">
        <v>10.3384559018565</v>
      </c>
      <c r="AH470">
        <v>5.5017537554202498</v>
      </c>
      <c r="AI470">
        <v>14.225717977663299</v>
      </c>
      <c r="AJ470">
        <v>10.075063482824399</v>
      </c>
      <c r="AK470">
        <v>2.88082878840493</v>
      </c>
      <c r="AL470">
        <v>12.4316877505749</v>
      </c>
      <c r="AM470">
        <v>5.0418511373764199</v>
      </c>
      <c r="AN470">
        <v>10.3530742807711</v>
      </c>
      <c r="AO470">
        <v>3.3708097395131702</v>
      </c>
      <c r="AP470">
        <v>12.5078768417969</v>
      </c>
      <c r="AQ470">
        <v>5.2315212250613401</v>
      </c>
      <c r="AR470">
        <v>10.544499436635901</v>
      </c>
      <c r="AS470">
        <v>10.6102626753246</v>
      </c>
      <c r="AT470">
        <v>10.6169564082926</v>
      </c>
      <c r="AU470">
        <v>3.8282616119209001</v>
      </c>
      <c r="AV470">
        <v>3.9268833512788199</v>
      </c>
      <c r="AW470">
        <v>13.762775575609201</v>
      </c>
      <c r="AX470">
        <v>3.50582157760567</v>
      </c>
      <c r="AY470">
        <v>2.51344638565722</v>
      </c>
      <c r="AZ470">
        <v>10.4403877859517</v>
      </c>
      <c r="BA470">
        <v>10.3270799060389</v>
      </c>
      <c r="BB470">
        <v>12.635353067275901</v>
      </c>
      <c r="BC470">
        <v>14.6382923386071</v>
      </c>
      <c r="BD470">
        <v>4.19211275287768</v>
      </c>
      <c r="BE470">
        <v>10.731076528666099</v>
      </c>
      <c r="BF470">
        <v>3.7210051699226101</v>
      </c>
      <c r="BG470">
        <v>6.0864396023016196</v>
      </c>
      <c r="BH470">
        <v>11.183707993354901</v>
      </c>
      <c r="BI470">
        <v>10.117650105297701</v>
      </c>
      <c r="BJ470">
        <v>4.8230166608221898</v>
      </c>
      <c r="BK470">
        <v>3.4588988228324502</v>
      </c>
      <c r="BL470">
        <v>9.9476032665582395</v>
      </c>
      <c r="BM470">
        <v>11.5940548357186</v>
      </c>
      <c r="BN470">
        <v>10.3380626311325</v>
      </c>
      <c r="BO470">
        <v>10.5069081518443</v>
      </c>
      <c r="BP470">
        <v>4.4687738014967602</v>
      </c>
      <c r="BQ470">
        <v>10.4900728382241</v>
      </c>
      <c r="BR470">
        <v>10.429761018053499</v>
      </c>
      <c r="BS470">
        <v>2.9659031882404099</v>
      </c>
      <c r="BT470">
        <v>4.7493159951355102</v>
      </c>
      <c r="BU470">
        <v>11.4553968056741</v>
      </c>
      <c r="BV470">
        <v>2.7846612508771602</v>
      </c>
      <c r="BW470">
        <v>4.5381125410661296</v>
      </c>
      <c r="BX470">
        <v>11.544028489757601</v>
      </c>
      <c r="BY470">
        <v>11.527013891746</v>
      </c>
      <c r="BZ470">
        <v>10.410911650066099</v>
      </c>
      <c r="CA470">
        <v>5.5825634074888901</v>
      </c>
      <c r="CB470">
        <v>3.06075534400411</v>
      </c>
      <c r="CC470">
        <v>10.1836412859237</v>
      </c>
      <c r="CD470">
        <v>10.513159348953801</v>
      </c>
      <c r="CE470">
        <v>3.18361845788074</v>
      </c>
      <c r="CF470">
        <v>7.2451720106183304</v>
      </c>
      <c r="CG470">
        <v>11.3133817225921</v>
      </c>
      <c r="CH470">
        <v>7.8649666640610096</v>
      </c>
      <c r="CI470">
        <v>13.087411500818799</v>
      </c>
      <c r="CJ470">
        <v>11.658050782233399</v>
      </c>
      <c r="CK470">
        <v>4.3388396492889196</v>
      </c>
      <c r="CL470">
        <v>6.2677704274350896</v>
      </c>
      <c r="CM470">
        <v>2.1998976990027201</v>
      </c>
      <c r="CN470">
        <v>4.6007725965223001</v>
      </c>
      <c r="CO470">
        <v>4.8475826388104597</v>
      </c>
      <c r="CP470">
        <v>10.425656247225101</v>
      </c>
      <c r="CQ470">
        <v>10.610823194961799</v>
      </c>
      <c r="CR470">
        <v>10.5222338081274</v>
      </c>
      <c r="CS470">
        <v>4.0494054926441301</v>
      </c>
      <c r="CT470">
        <v>2.78062763326187</v>
      </c>
      <c r="CU470">
        <v>12.2386455947992</v>
      </c>
      <c r="CV470">
        <v>11.579503786267299</v>
      </c>
      <c r="CW470">
        <v>9.9129398248011302</v>
      </c>
      <c r="CX470">
        <v>2.7347388577801501</v>
      </c>
      <c r="CY470">
        <v>11.6347801445757</v>
      </c>
      <c r="CZ470">
        <v>10.3332061149981</v>
      </c>
      <c r="DA470">
        <v>13.708431201558399</v>
      </c>
      <c r="DB470">
        <v>3.85721490666988</v>
      </c>
      <c r="DC470">
        <v>2.78137136386131</v>
      </c>
      <c r="DD470">
        <v>17.0524574304774</v>
      </c>
      <c r="DE470">
        <v>5.9987619065762203</v>
      </c>
      <c r="DF470">
        <v>8.0741082008953402</v>
      </c>
      <c r="DG470">
        <v>3.46537539095758</v>
      </c>
      <c r="DH470">
        <v>12.547901107720399</v>
      </c>
      <c r="DI470">
        <v>3.9934124410688701</v>
      </c>
      <c r="DJ470">
        <v>11.440042733388999</v>
      </c>
      <c r="DK470">
        <v>11.1665363189539</v>
      </c>
      <c r="DL470">
        <v>6.0335503800398902</v>
      </c>
      <c r="DM470">
        <v>12.496943084171001</v>
      </c>
      <c r="DN470">
        <v>10.822382701422001</v>
      </c>
      <c r="DO470">
        <v>7.4290394468986403</v>
      </c>
      <c r="DP470">
        <v>10.834118065517901</v>
      </c>
      <c r="DQ470">
        <v>4.6875633202039699</v>
      </c>
      <c r="DR470">
        <v>10.0824771078713</v>
      </c>
      <c r="DS470">
        <v>2.3914370978355</v>
      </c>
      <c r="DT470">
        <v>12.3942733601495</v>
      </c>
      <c r="DU470">
        <v>4.1107231044393</v>
      </c>
      <c r="DV470">
        <v>10.4218842177309</v>
      </c>
      <c r="DW470">
        <v>10.806344493962699</v>
      </c>
      <c r="DX470">
        <v>10.5917730988924</v>
      </c>
      <c r="DY470">
        <v>3.48686004778475</v>
      </c>
      <c r="DZ470">
        <v>3.34739181749518</v>
      </c>
      <c r="EA470">
        <v>12.7756114774783</v>
      </c>
      <c r="EB470">
        <v>2.7724425171396598</v>
      </c>
      <c r="EC470">
        <v>3.7574203072725898</v>
      </c>
      <c r="ED470">
        <v>10.4209365937394</v>
      </c>
      <c r="EE470">
        <v>10.4464449165687</v>
      </c>
      <c r="EF470">
        <v>13.916396220173199</v>
      </c>
      <c r="EG470">
        <v>15.034593900007501</v>
      </c>
      <c r="EH470">
        <v>3.0510753374446602</v>
      </c>
      <c r="EI470">
        <v>11.3730704270803</v>
      </c>
      <c r="EJ470">
        <v>4.5847105101524903</v>
      </c>
      <c r="EK470">
        <v>5.0168314283288398</v>
      </c>
      <c r="EL470">
        <v>12.6762354136499</v>
      </c>
      <c r="EM470">
        <v>10.1375200137077</v>
      </c>
      <c r="EN470">
        <v>4.6933767811146403</v>
      </c>
      <c r="EO470">
        <v>4.0826637452545604</v>
      </c>
      <c r="EP470">
        <v>10.1528310616988</v>
      </c>
      <c r="EQ470">
        <v>13.681028078366699</v>
      </c>
      <c r="ER470">
        <v>10.4239746390412</v>
      </c>
      <c r="ES470">
        <v>10.4806251693684</v>
      </c>
      <c r="ET470">
        <v>4.6624317724038997</v>
      </c>
      <c r="EU470">
        <v>10.450291725980099</v>
      </c>
      <c r="EV470">
        <v>10.418046308378999</v>
      </c>
      <c r="EW470">
        <v>3.4562288529065701</v>
      </c>
      <c r="EX470">
        <v>4.6925216883460399</v>
      </c>
      <c r="EY470">
        <v>11.412678508347801</v>
      </c>
      <c r="EZ470">
        <v>2.9662016244329501</v>
      </c>
      <c r="FA470">
        <v>4.8268788961883704</v>
      </c>
      <c r="FB470">
        <v>10.5024513091779</v>
      </c>
      <c r="FC470">
        <v>11.5012501842112</v>
      </c>
      <c r="FD470">
        <v>10.170266791335299</v>
      </c>
      <c r="FE470">
        <v>5.4517296380015603</v>
      </c>
      <c r="FF470">
        <v>3.0539144467734198</v>
      </c>
      <c r="FG470">
        <v>10.3893327594706</v>
      </c>
      <c r="FH470">
        <v>10.570906664997899</v>
      </c>
      <c r="FI470">
        <v>2.1881832516422599</v>
      </c>
    </row>
    <row r="471" spans="1:165">
      <c r="A471">
        <v>209.00000686555299</v>
      </c>
      <c r="B471">
        <v>7.3166822693310003</v>
      </c>
      <c r="C471">
        <v>10.2691369554339</v>
      </c>
      <c r="D471">
        <v>7.8963184571433302</v>
      </c>
      <c r="E471">
        <v>12.697193048313901</v>
      </c>
      <c r="F471">
        <v>11.522494344395099</v>
      </c>
      <c r="G471">
        <v>4.0217686760675404</v>
      </c>
      <c r="H471">
        <v>6.2260550414728799</v>
      </c>
      <c r="I471">
        <v>2.70641335760945</v>
      </c>
      <c r="J471">
        <v>2.7301294804362999</v>
      </c>
      <c r="K471">
        <v>3.9408070870475602</v>
      </c>
      <c r="L471">
        <v>11.031833781625201</v>
      </c>
      <c r="M471">
        <v>10.431221840838701</v>
      </c>
      <c r="N471">
        <v>10.3029296112797</v>
      </c>
      <c r="O471">
        <v>4.5915774488526999</v>
      </c>
      <c r="P471">
        <v>3.8787146858513202</v>
      </c>
      <c r="Q471">
        <v>12.4768328163075</v>
      </c>
      <c r="R471">
        <v>10.568371854778199</v>
      </c>
      <c r="S471">
        <v>10.7738172576829</v>
      </c>
      <c r="T471">
        <v>3.41584845724429</v>
      </c>
      <c r="U471">
        <v>11.8490874624655</v>
      </c>
      <c r="V471">
        <v>10.3488639433169</v>
      </c>
      <c r="W471">
        <v>12.402829792238601</v>
      </c>
      <c r="X471">
        <v>3.6618938437902302</v>
      </c>
      <c r="Y471">
        <v>2.7063121001781201</v>
      </c>
      <c r="Z471">
        <v>17.169000196191099</v>
      </c>
      <c r="AA471">
        <v>6.0345193687372403</v>
      </c>
      <c r="AB471">
        <v>7.8003459689677701</v>
      </c>
      <c r="AC471">
        <v>4.46159187296207</v>
      </c>
      <c r="AD471">
        <v>12.385288556576199</v>
      </c>
      <c r="AE471">
        <v>3.9497622542478199</v>
      </c>
      <c r="AF471">
        <v>11.3902879499264</v>
      </c>
      <c r="AG471">
        <v>10.397416701280701</v>
      </c>
      <c r="AH471">
        <v>5.7059930263421297</v>
      </c>
      <c r="AI471">
        <v>11.840822511483999</v>
      </c>
      <c r="AJ471">
        <v>10.044476616928501</v>
      </c>
      <c r="AK471">
        <v>3.6717037478768599</v>
      </c>
      <c r="AL471">
        <v>11.716079501429601</v>
      </c>
      <c r="AM471">
        <v>4.5929701529768696</v>
      </c>
      <c r="AN471">
        <v>10.326426288866999</v>
      </c>
      <c r="AO471">
        <v>3.3929449856357801</v>
      </c>
      <c r="AP471">
        <v>12.4958043327733</v>
      </c>
      <c r="AQ471">
        <v>5.1453607865611</v>
      </c>
      <c r="AR471">
        <v>10.555806110993201</v>
      </c>
      <c r="AS471">
        <v>10.5456858984448</v>
      </c>
      <c r="AT471">
        <v>10.624991581427601</v>
      </c>
      <c r="AU471">
        <v>3.7681530791191098</v>
      </c>
      <c r="AV471">
        <v>3.8643967329370299</v>
      </c>
      <c r="AW471">
        <v>13.3941950749375</v>
      </c>
      <c r="AX471">
        <v>3.94016800099743</v>
      </c>
      <c r="AY471">
        <v>2.22313611460208</v>
      </c>
      <c r="AZ471">
        <v>10.4328495792606</v>
      </c>
      <c r="BA471">
        <v>10.0424344523095</v>
      </c>
      <c r="BB471">
        <v>11.9956243163114</v>
      </c>
      <c r="BC471">
        <v>15.312664836142</v>
      </c>
      <c r="BD471">
        <v>3.0937607071018101</v>
      </c>
      <c r="BE471">
        <v>11.486342879864299</v>
      </c>
      <c r="BF471">
        <v>3.8188350333407102</v>
      </c>
      <c r="BG471">
        <v>4.0778082664262802</v>
      </c>
      <c r="BH471">
        <v>11.2810130745998</v>
      </c>
      <c r="BI471">
        <v>10.161181911417801</v>
      </c>
      <c r="BJ471">
        <v>4.8264325774133203</v>
      </c>
      <c r="BK471">
        <v>3.45764112836358</v>
      </c>
      <c r="BL471">
        <v>9.8206901859131293</v>
      </c>
      <c r="BM471">
        <v>13.623807958096499</v>
      </c>
      <c r="BN471">
        <v>10.258508614239499</v>
      </c>
      <c r="BO471">
        <v>10.4642071787036</v>
      </c>
      <c r="BP471">
        <v>4.5312828255904103</v>
      </c>
      <c r="BQ471">
        <v>10.497130873283499</v>
      </c>
      <c r="BR471">
        <v>10.425310506477</v>
      </c>
      <c r="BS471">
        <v>3.28833020836437</v>
      </c>
      <c r="BT471">
        <v>4.8076932295203703</v>
      </c>
      <c r="BU471">
        <v>11.348067758378001</v>
      </c>
      <c r="BV471">
        <v>3.0088950839153901</v>
      </c>
      <c r="BW471">
        <v>4.6705829665090599</v>
      </c>
      <c r="BX471">
        <v>11.513697668004999</v>
      </c>
      <c r="BY471">
        <v>11.5390632936926</v>
      </c>
      <c r="BZ471">
        <v>10.3455743183214</v>
      </c>
      <c r="CA471">
        <v>5.4224820146291304</v>
      </c>
      <c r="CB471">
        <v>2.8174609973091398</v>
      </c>
      <c r="CC471">
        <v>10.3126065548298</v>
      </c>
      <c r="CD471">
        <v>10.5595114352412</v>
      </c>
      <c r="CE471">
        <v>3.1058361945785902</v>
      </c>
      <c r="CF471">
        <v>6.9048912100383202</v>
      </c>
      <c r="CG471">
        <v>11.0589165657673</v>
      </c>
      <c r="CH471">
        <v>7.7370730550088798</v>
      </c>
      <c r="CI471">
        <v>13.066116400020601</v>
      </c>
      <c r="CJ471">
        <v>11.8843343126189</v>
      </c>
      <c r="CK471">
        <v>4.8308078469497602</v>
      </c>
      <c r="CL471">
        <v>6.2677050781728498</v>
      </c>
      <c r="CM471">
        <v>2.5111860486056901</v>
      </c>
      <c r="CN471">
        <v>5.1034287370141698</v>
      </c>
      <c r="CO471">
        <v>4.9719293103368303</v>
      </c>
      <c r="CP471">
        <v>10.4845207798025</v>
      </c>
      <c r="CQ471">
        <v>11.3967968176493</v>
      </c>
      <c r="CR471">
        <v>9.6899239843323706</v>
      </c>
      <c r="CS471">
        <v>4.0490224851821202</v>
      </c>
      <c r="CT471">
        <v>2.9413687450780599</v>
      </c>
      <c r="CU471">
        <v>12.413990422029499</v>
      </c>
      <c r="CV471">
        <v>11.4600343712618</v>
      </c>
      <c r="CW471">
        <v>9.9271142043240008</v>
      </c>
      <c r="CX471">
        <v>2.5681650324837202</v>
      </c>
      <c r="CY471">
        <v>11.5105851742623</v>
      </c>
      <c r="CZ471">
        <v>10.3616930651032</v>
      </c>
      <c r="DA471">
        <v>13.687781255509201</v>
      </c>
      <c r="DB471">
        <v>3.7659427410936699</v>
      </c>
      <c r="DC471">
        <v>2.93990249535875</v>
      </c>
      <c r="DD471">
        <v>17.357148462027599</v>
      </c>
      <c r="DE471">
        <v>6.06859508869998</v>
      </c>
      <c r="DF471">
        <v>8.0858624773016494</v>
      </c>
      <c r="DG471">
        <v>3.4051087868276202</v>
      </c>
      <c r="DH471">
        <v>12.4658419219426</v>
      </c>
      <c r="DI471">
        <v>3.93096601156509</v>
      </c>
      <c r="DJ471">
        <v>11.3627981569435</v>
      </c>
      <c r="DK471">
        <v>11.256759739581399</v>
      </c>
      <c r="DL471">
        <v>6.1506175961835803</v>
      </c>
      <c r="DM471">
        <v>12.4646036447909</v>
      </c>
      <c r="DN471">
        <v>10.8520292927351</v>
      </c>
      <c r="DO471">
        <v>7.6402782591495599</v>
      </c>
      <c r="DP471">
        <v>10.587355045928501</v>
      </c>
      <c r="DQ471">
        <v>4.6033412777744802</v>
      </c>
      <c r="DR471">
        <v>10.296138993042</v>
      </c>
      <c r="DS471">
        <v>2.78735215469219</v>
      </c>
      <c r="DT471">
        <v>12.4855447184539</v>
      </c>
      <c r="DU471">
        <v>3.8687849987900802</v>
      </c>
      <c r="DV471">
        <v>10.427113324142001</v>
      </c>
      <c r="DW471">
        <v>10.831224404715799</v>
      </c>
      <c r="DX471">
        <v>10.590247937202999</v>
      </c>
      <c r="DY471">
        <v>3.5803784610184102</v>
      </c>
      <c r="DZ471">
        <v>3.0964071391882699</v>
      </c>
      <c r="EA471">
        <v>12.933368047493101</v>
      </c>
      <c r="EB471">
        <v>2.8477438550809899</v>
      </c>
      <c r="EC471">
        <v>3.8914651216232001</v>
      </c>
      <c r="ED471">
        <v>10.449444913156301</v>
      </c>
      <c r="EE471">
        <v>10.2739290010696</v>
      </c>
      <c r="EF471">
        <v>13.491378049331701</v>
      </c>
      <c r="EG471">
        <v>14.7785025053496</v>
      </c>
      <c r="EH471">
        <v>3.0861531654990499</v>
      </c>
      <c r="EI471">
        <v>11.4803194410774</v>
      </c>
      <c r="EJ471">
        <v>4.5583690218225099</v>
      </c>
      <c r="EK471">
        <v>5.1095627408921001</v>
      </c>
      <c r="EL471">
        <v>11.335535901494501</v>
      </c>
      <c r="EM471">
        <v>9.8843271031575206</v>
      </c>
      <c r="EN471">
        <v>4.7602331786432499</v>
      </c>
      <c r="EO471">
        <v>4.4335845153139903</v>
      </c>
      <c r="EP471">
        <v>10.2323444820559</v>
      </c>
      <c r="EQ471">
        <v>13.379702501143999</v>
      </c>
      <c r="ER471">
        <v>10.469392205636201</v>
      </c>
      <c r="ES471">
        <v>10.429790804816401</v>
      </c>
      <c r="ET471">
        <v>4.6878201786212799</v>
      </c>
      <c r="EU471">
        <v>10.4411203571435</v>
      </c>
      <c r="EV471">
        <v>10.4106714817958</v>
      </c>
      <c r="EW471">
        <v>3.0235383937415299</v>
      </c>
      <c r="EX471">
        <v>4.7103410764898799</v>
      </c>
      <c r="EY471">
        <v>11.481897471538099</v>
      </c>
      <c r="EZ471">
        <v>2.9740581059848701</v>
      </c>
      <c r="FA471">
        <v>4.8509041183435997</v>
      </c>
      <c r="FB471">
        <v>10.4374691907458</v>
      </c>
      <c r="FC471">
        <v>11.5424061233968</v>
      </c>
      <c r="FD471">
        <v>10.395920963161799</v>
      </c>
      <c r="FE471">
        <v>5.1641927940940402</v>
      </c>
      <c r="FF471">
        <v>2.8798503742366202</v>
      </c>
      <c r="FG471">
        <v>10.3973152439959</v>
      </c>
      <c r="FH471">
        <v>10.4592032203961</v>
      </c>
      <c r="FI471">
        <v>2.2279216485939899</v>
      </c>
    </row>
    <row r="472" spans="1:165">
      <c r="A472">
        <v>210.000006898403</v>
      </c>
      <c r="B472">
        <v>7.2173329159136603</v>
      </c>
      <c r="C472">
        <v>10.241472181526801</v>
      </c>
      <c r="D472">
        <v>8.0322309297420293</v>
      </c>
      <c r="E472">
        <v>12.7781721860062</v>
      </c>
      <c r="F472">
        <v>11.688511201175899</v>
      </c>
      <c r="G472">
        <v>4.7122987576631497</v>
      </c>
      <c r="H472">
        <v>6.31333562335751</v>
      </c>
      <c r="I472">
        <v>2.2793653279158801</v>
      </c>
      <c r="J472">
        <v>2.9154779672606699</v>
      </c>
      <c r="K472">
        <v>3.4072892208176899</v>
      </c>
      <c r="L472">
        <v>11.3681822173457</v>
      </c>
      <c r="M472">
        <v>10.178925986022101</v>
      </c>
      <c r="N472">
        <v>10.744546733234399</v>
      </c>
      <c r="O472">
        <v>4.6135811838761498</v>
      </c>
      <c r="P472">
        <v>3.8837877177010598</v>
      </c>
      <c r="Q472">
        <v>12.5375066205183</v>
      </c>
      <c r="R472">
        <v>10.5051606523381</v>
      </c>
      <c r="S472">
        <v>10.9864709843164</v>
      </c>
      <c r="T472">
        <v>3.6410430482889198</v>
      </c>
      <c r="U472">
        <v>11.724803304382201</v>
      </c>
      <c r="V472">
        <v>10.2916860102993</v>
      </c>
      <c r="W472">
        <v>12.3823157880684</v>
      </c>
      <c r="X472">
        <v>3.75192201879412</v>
      </c>
      <c r="Y472">
        <v>2.6033965990564001</v>
      </c>
      <c r="Z472">
        <v>17.364854212033201</v>
      </c>
      <c r="AA472">
        <v>6.0840389993133002</v>
      </c>
      <c r="AB472">
        <v>8.0835852671811992</v>
      </c>
      <c r="AC472">
        <v>3.5193943420865201</v>
      </c>
      <c r="AD472">
        <v>12.416831160452899</v>
      </c>
      <c r="AE472">
        <v>2.84245443594541</v>
      </c>
      <c r="AF472">
        <v>11.4374521093202</v>
      </c>
      <c r="AG472">
        <v>10.334334155740001</v>
      </c>
      <c r="AH472">
        <v>5.6621959251713898</v>
      </c>
      <c r="AI472">
        <v>11.285598772769999</v>
      </c>
      <c r="AJ472">
        <v>11.010022172465399</v>
      </c>
      <c r="AK472">
        <v>3.3083963517951802</v>
      </c>
      <c r="AL472">
        <v>12.348323055845499</v>
      </c>
      <c r="AM472">
        <v>4.7178442814469603</v>
      </c>
      <c r="AN472">
        <v>10.3361083964834</v>
      </c>
      <c r="AO472">
        <v>2.5966450076182399</v>
      </c>
      <c r="AP472">
        <v>13.3769860116318</v>
      </c>
      <c r="AQ472">
        <v>5.3175025916504497</v>
      </c>
      <c r="AR472">
        <v>10.6192095166817</v>
      </c>
      <c r="AS472">
        <v>10.631933696985501</v>
      </c>
      <c r="AT472">
        <v>10.657643035662099</v>
      </c>
      <c r="AU472">
        <v>3.6805675146158698</v>
      </c>
      <c r="AV472">
        <v>3.7138761980478701</v>
      </c>
      <c r="AW472">
        <v>14.477931176147401</v>
      </c>
      <c r="AX472">
        <v>2.9797938939159399</v>
      </c>
      <c r="AY472">
        <v>1.4233125197713501</v>
      </c>
      <c r="AZ472">
        <v>10.4399628889991</v>
      </c>
      <c r="BA472">
        <v>10.1552919965375</v>
      </c>
      <c r="BB472">
        <v>12.236632267738401</v>
      </c>
      <c r="BC472">
        <v>15.667073070465801</v>
      </c>
      <c r="BD472">
        <v>4.2549517986312999</v>
      </c>
      <c r="BE472">
        <v>10.698438186894199</v>
      </c>
      <c r="BF472">
        <v>3.9562220365242098</v>
      </c>
      <c r="BG472">
        <v>5.0596379736610002</v>
      </c>
      <c r="BH472">
        <v>11.640942978970999</v>
      </c>
      <c r="BI472">
        <v>10.0380437950298</v>
      </c>
      <c r="BJ472">
        <v>5.0923041358778702</v>
      </c>
      <c r="BK472">
        <v>3.4565291612074902</v>
      </c>
      <c r="BL472">
        <v>10.477250888646701</v>
      </c>
      <c r="BM472">
        <v>14.0514169831067</v>
      </c>
      <c r="BN472">
        <v>10.2855817394572</v>
      </c>
      <c r="BO472">
        <v>10.515647248581301</v>
      </c>
      <c r="BP472">
        <v>4.46440303682731</v>
      </c>
      <c r="BQ472">
        <v>10.471117765094</v>
      </c>
      <c r="BR472">
        <v>10.4275999784177</v>
      </c>
      <c r="BS472">
        <v>3.10923458557266</v>
      </c>
      <c r="BT472">
        <v>4.2721541882917897</v>
      </c>
      <c r="BU472">
        <v>11.482351654629101</v>
      </c>
      <c r="BV472">
        <v>3.0139092969963199</v>
      </c>
      <c r="BW472">
        <v>4.5307381436528598</v>
      </c>
      <c r="BX472">
        <v>11.578077779203999</v>
      </c>
      <c r="BY472">
        <v>11.5308240062572</v>
      </c>
      <c r="BZ472">
        <v>10.283801027175601</v>
      </c>
      <c r="CA472">
        <v>5.3964755655232901</v>
      </c>
      <c r="CB472">
        <v>2.9625579086479599</v>
      </c>
      <c r="CC472">
        <v>10.336713135756099</v>
      </c>
      <c r="CD472">
        <v>11.598974889105699</v>
      </c>
      <c r="CE472">
        <v>3.2009979745355799</v>
      </c>
      <c r="CF472">
        <v>6.9660313907094</v>
      </c>
      <c r="CG472">
        <v>11.123045246756099</v>
      </c>
      <c r="CH472">
        <v>7.4226108614633004</v>
      </c>
      <c r="CI472">
        <v>13.028445548800599</v>
      </c>
      <c r="CJ472">
        <v>11.559205985359601</v>
      </c>
      <c r="CK472">
        <v>4.2367378319172699</v>
      </c>
      <c r="CL472">
        <v>6.30441206759766</v>
      </c>
      <c r="CM472">
        <v>2.0854691764013702</v>
      </c>
      <c r="CN472">
        <v>5.4906662053432296</v>
      </c>
      <c r="CO472">
        <v>4.7198182464042997</v>
      </c>
      <c r="CP472">
        <v>10.284563740088601</v>
      </c>
      <c r="CQ472">
        <v>11.2744769908716</v>
      </c>
      <c r="CR472">
        <v>9.7736917460376702</v>
      </c>
      <c r="CS472">
        <v>4.0752702692840597</v>
      </c>
      <c r="CT472">
        <v>3.8666804443143299</v>
      </c>
      <c r="CU472">
        <v>12.320965061419001</v>
      </c>
      <c r="CV472">
        <v>10.6097909655759</v>
      </c>
      <c r="CW472">
        <v>9.8717953067358302</v>
      </c>
      <c r="CX472">
        <v>2.7046813704019299</v>
      </c>
      <c r="CY472">
        <v>11.5594174950251</v>
      </c>
      <c r="CZ472">
        <v>10.134715530615299</v>
      </c>
      <c r="DA472">
        <v>13.442247002207999</v>
      </c>
      <c r="DB472">
        <v>3.8523913052276599</v>
      </c>
      <c r="DC472">
        <v>2.6171786086318001</v>
      </c>
      <c r="DD472">
        <v>16.837731900263702</v>
      </c>
      <c r="DE472">
        <v>6.0616527206559301</v>
      </c>
      <c r="DF472">
        <v>7.6944769119454497</v>
      </c>
      <c r="DG472">
        <v>3.4677629931235101</v>
      </c>
      <c r="DH472">
        <v>12.6429162006167</v>
      </c>
      <c r="DI472">
        <v>3.8616988063092799</v>
      </c>
      <c r="DJ472">
        <v>11.564166308044801</v>
      </c>
      <c r="DK472">
        <v>11.2495402684858</v>
      </c>
      <c r="DL472">
        <v>5.9154115272878904</v>
      </c>
      <c r="DM472">
        <v>11.4189440086198</v>
      </c>
      <c r="DN472">
        <v>10.777924925701999</v>
      </c>
      <c r="DO472">
        <v>7.3312108871404904</v>
      </c>
      <c r="DP472">
        <v>10.7322607471013</v>
      </c>
      <c r="DQ472">
        <v>4.6961726013742799</v>
      </c>
      <c r="DR472">
        <v>10.423387912380401</v>
      </c>
      <c r="DS472">
        <v>2.4162767169144801</v>
      </c>
      <c r="DT472">
        <v>12.508937211891</v>
      </c>
      <c r="DU472">
        <v>3.83973194077263</v>
      </c>
      <c r="DV472">
        <v>10.4445690612602</v>
      </c>
      <c r="DW472">
        <v>10.7096193155697</v>
      </c>
      <c r="DX472">
        <v>10.506620455743199</v>
      </c>
      <c r="DY472">
        <v>3.5127370681816399</v>
      </c>
      <c r="DZ472">
        <v>3.5348334396504999</v>
      </c>
      <c r="EA472">
        <v>12.871641713861599</v>
      </c>
      <c r="EB472">
        <v>2.5758175564744201</v>
      </c>
      <c r="EC472">
        <v>3.7249190391489302</v>
      </c>
      <c r="ED472">
        <v>10.457070285529401</v>
      </c>
      <c r="EE472">
        <v>10.2861423067405</v>
      </c>
      <c r="EF472">
        <v>13.404140304039499</v>
      </c>
      <c r="EG472">
        <v>15.0848840800055</v>
      </c>
      <c r="EH472">
        <v>3.0966121189538298</v>
      </c>
      <c r="EI472">
        <v>11.4125353034078</v>
      </c>
      <c r="EJ472">
        <v>4.5736035777259003</v>
      </c>
      <c r="EK472">
        <v>5.2534171326824</v>
      </c>
      <c r="EL472">
        <v>11.2527442463781</v>
      </c>
      <c r="EM472">
        <v>9.96541493875635</v>
      </c>
      <c r="EN472">
        <v>4.7410506445152496</v>
      </c>
      <c r="EO472">
        <v>4.1697191890275498</v>
      </c>
      <c r="EP472">
        <v>9.2718567383177799</v>
      </c>
      <c r="EQ472">
        <v>14.1594507794835</v>
      </c>
      <c r="ER472">
        <v>10.374110292605501</v>
      </c>
      <c r="ES472">
        <v>10.546366946408501</v>
      </c>
      <c r="ET472">
        <v>4.60274326968689</v>
      </c>
      <c r="EU472">
        <v>10.471098279001501</v>
      </c>
      <c r="EV472">
        <v>10.4449632646709</v>
      </c>
      <c r="EW472">
        <v>3.6990656004262799</v>
      </c>
      <c r="EX472">
        <v>4.7013977035578201</v>
      </c>
      <c r="EY472">
        <v>11.4928660234941</v>
      </c>
      <c r="EZ472">
        <v>3.0061741025016602</v>
      </c>
      <c r="FA472">
        <v>4.9656033252962297</v>
      </c>
      <c r="FB472">
        <v>10.4765850889303</v>
      </c>
      <c r="FC472">
        <v>11.459050684716599</v>
      </c>
      <c r="FD472">
        <v>10.3669327207318</v>
      </c>
      <c r="FE472">
        <v>5.3148502434166103</v>
      </c>
      <c r="FF472">
        <v>2.93666123445009</v>
      </c>
      <c r="FG472">
        <v>10.4561733010775</v>
      </c>
      <c r="FH472">
        <v>10.471819048217499</v>
      </c>
      <c r="FI472">
        <v>2.2585921867571401</v>
      </c>
    </row>
    <row r="473" spans="1:165">
      <c r="A473">
        <v>211.00000693125301</v>
      </c>
      <c r="B473">
        <v>7.1832690947674296</v>
      </c>
      <c r="C473">
        <v>10.2864702695046</v>
      </c>
      <c r="D473">
        <v>8.3042973819081496</v>
      </c>
      <c r="E473">
        <v>12.755550050245301</v>
      </c>
      <c r="F473">
        <v>11.4942730706557</v>
      </c>
      <c r="G473">
        <v>4.1478642443832401</v>
      </c>
      <c r="H473">
        <v>6.2500320281453403</v>
      </c>
      <c r="I473">
        <v>2.4075104955653601</v>
      </c>
      <c r="J473">
        <v>3.5595562110035601</v>
      </c>
      <c r="K473">
        <v>3.6812901732987902</v>
      </c>
      <c r="L473">
        <v>10.630187652271101</v>
      </c>
      <c r="M473">
        <v>10.2958668850187</v>
      </c>
      <c r="N473">
        <v>10.9400450238826</v>
      </c>
      <c r="O473">
        <v>4.6218174023435301</v>
      </c>
      <c r="P473">
        <v>3.8250880394990099</v>
      </c>
      <c r="Q473">
        <v>12.7860143625179</v>
      </c>
      <c r="R473">
        <v>10.5289410955784</v>
      </c>
      <c r="S473">
        <v>11.428922602344</v>
      </c>
      <c r="T473">
        <v>3.6906606414216299</v>
      </c>
      <c r="U473">
        <v>11.872943738806301</v>
      </c>
      <c r="V473">
        <v>10.309060308755599</v>
      </c>
      <c r="W473">
        <v>12.707423071641101</v>
      </c>
      <c r="X473">
        <v>3.6405332292743502</v>
      </c>
      <c r="Y473">
        <v>2.5886758065079198</v>
      </c>
      <c r="Z473">
        <v>17.0080176818668</v>
      </c>
      <c r="AA473">
        <v>5.9738224521998804</v>
      </c>
      <c r="AB473">
        <v>8.1469416552160894</v>
      </c>
      <c r="AC473">
        <v>4.5699269987354798</v>
      </c>
      <c r="AD473">
        <v>12.6414702315643</v>
      </c>
      <c r="AE473">
        <v>3.1614134009987498</v>
      </c>
      <c r="AF473">
        <v>11.482910673479701</v>
      </c>
      <c r="AG473">
        <v>10.381350622112899</v>
      </c>
      <c r="AH473">
        <v>5.7344246787387103</v>
      </c>
      <c r="AI473">
        <v>10.9756723767479</v>
      </c>
      <c r="AJ473">
        <v>9.7160817221189397</v>
      </c>
      <c r="AK473">
        <v>3.10602979011674</v>
      </c>
      <c r="AL473">
        <v>12.3615237824459</v>
      </c>
      <c r="AM473">
        <v>5.1363889726306002</v>
      </c>
      <c r="AN473">
        <v>10.443488155932201</v>
      </c>
      <c r="AO473">
        <v>3.2388649311241</v>
      </c>
      <c r="AP473">
        <v>12.7788176110755</v>
      </c>
      <c r="AQ473">
        <v>5.2149843914673504</v>
      </c>
      <c r="AR473">
        <v>10.5734041632935</v>
      </c>
      <c r="AS473">
        <v>10.6763352388831</v>
      </c>
      <c r="AT473">
        <v>10.611996862461201</v>
      </c>
      <c r="AU473">
        <v>3.6857742452144899</v>
      </c>
      <c r="AV473">
        <v>3.9208031682199098</v>
      </c>
      <c r="AW473">
        <v>13.4888947453592</v>
      </c>
      <c r="AX473">
        <v>3.7819513540788701</v>
      </c>
      <c r="AY473">
        <v>1.47453781914872</v>
      </c>
      <c r="AZ473">
        <v>10.428779354681801</v>
      </c>
      <c r="BA473">
        <v>10.3327408629905</v>
      </c>
      <c r="BB473">
        <v>11.808612263694499</v>
      </c>
      <c r="BC473">
        <v>15.082546275606299</v>
      </c>
      <c r="BD473">
        <v>4.2251901037730804</v>
      </c>
      <c r="BE473">
        <v>10.5118804115654</v>
      </c>
      <c r="BF473">
        <v>3.96078911020297</v>
      </c>
      <c r="BG473">
        <v>5.5036297369907103</v>
      </c>
      <c r="BH473">
        <v>11.893983975434599</v>
      </c>
      <c r="BI473">
        <v>10.093856827655699</v>
      </c>
      <c r="BJ473">
        <v>4.8947591278336402</v>
      </c>
      <c r="BK473">
        <v>3.4372057968230898</v>
      </c>
      <c r="BL473">
        <v>9.61419331911776</v>
      </c>
      <c r="BM473">
        <v>13.570756987791301</v>
      </c>
      <c r="BN473">
        <v>10.290383659850701</v>
      </c>
      <c r="BO473">
        <v>10.4927576756763</v>
      </c>
      <c r="BP473">
        <v>4.5569727496037604</v>
      </c>
      <c r="BQ473">
        <v>10.4602221163401</v>
      </c>
      <c r="BR473">
        <v>10.430312665598599</v>
      </c>
      <c r="BS473">
        <v>3.3182195517430499</v>
      </c>
      <c r="BT473">
        <v>4.7555222582335901</v>
      </c>
      <c r="BU473">
        <v>11.434028190346</v>
      </c>
      <c r="BV473">
        <v>2.84766412355936</v>
      </c>
      <c r="BW473">
        <v>4.6024956313700702</v>
      </c>
      <c r="BX473">
        <v>11.560976650515199</v>
      </c>
      <c r="BY473">
        <v>11.4769664320942</v>
      </c>
      <c r="BZ473">
        <v>10.2805470314381</v>
      </c>
      <c r="CA473">
        <v>5.2356168077152097</v>
      </c>
      <c r="CB473">
        <v>3.0118374309320299</v>
      </c>
      <c r="CC473">
        <v>10.509030194610601</v>
      </c>
      <c r="CD473">
        <v>10.9813278175526</v>
      </c>
      <c r="CE473">
        <v>3.0088207409841798</v>
      </c>
      <c r="CF473">
        <v>6.9134991639602204</v>
      </c>
      <c r="CG473">
        <v>11.303460917867</v>
      </c>
      <c r="CH473">
        <v>7.8922774638909301</v>
      </c>
      <c r="CI473">
        <v>12.790416669256199</v>
      </c>
      <c r="CJ473">
        <v>11.655743353286001</v>
      </c>
      <c r="CK473">
        <v>4.2107232713770903</v>
      </c>
      <c r="CL473">
        <v>6.2976872756604001</v>
      </c>
      <c r="CM473">
        <v>2.2065393399634301</v>
      </c>
      <c r="CN473">
        <v>5.2833514386822698</v>
      </c>
      <c r="CO473">
        <v>4.4320732221223498</v>
      </c>
      <c r="CP473">
        <v>10.353007674812099</v>
      </c>
      <c r="CQ473">
        <v>11.4050932451976</v>
      </c>
      <c r="CR473">
        <v>9.47382863617106</v>
      </c>
      <c r="CS473">
        <v>4.1650254368703097</v>
      </c>
      <c r="CT473">
        <v>3.7276201269474201</v>
      </c>
      <c r="CU473">
        <v>12.5741563523151</v>
      </c>
      <c r="CV473">
        <v>10.6636539891583</v>
      </c>
      <c r="CW473">
        <v>9.9072192654662405</v>
      </c>
      <c r="CX473">
        <v>2.91275747614911</v>
      </c>
      <c r="CY473">
        <v>11.678263093687599</v>
      </c>
      <c r="CZ473">
        <v>10.1893159806536</v>
      </c>
      <c r="DA473">
        <v>12.933950090712701</v>
      </c>
      <c r="DB473">
        <v>3.94719153918793</v>
      </c>
      <c r="DC473">
        <v>2.4421310770745102</v>
      </c>
      <c r="DD473">
        <v>12.996607870742199</v>
      </c>
      <c r="DE473">
        <v>5.9399684137385202</v>
      </c>
      <c r="DF473">
        <v>11.6010372444707</v>
      </c>
      <c r="DG473">
        <v>3.48832402130834</v>
      </c>
      <c r="DH473">
        <v>12.5954845138692</v>
      </c>
      <c r="DI473">
        <v>3.9774194997581098</v>
      </c>
      <c r="DJ473">
        <v>11.2847648979458</v>
      </c>
      <c r="DK473">
        <v>11.141626527776801</v>
      </c>
      <c r="DL473">
        <v>6.1004840087351004</v>
      </c>
      <c r="DM473">
        <v>12.8668434415261</v>
      </c>
      <c r="DN473">
        <v>10.9517330901684</v>
      </c>
      <c r="DO473">
        <v>5.3231066383819101</v>
      </c>
      <c r="DP473">
        <v>10.7457139480001</v>
      </c>
      <c r="DQ473">
        <v>4.70495902152068</v>
      </c>
      <c r="DR473">
        <v>10.102058509360701</v>
      </c>
      <c r="DS473">
        <v>3.1835996686309298</v>
      </c>
      <c r="DT473">
        <v>12.4966258610776</v>
      </c>
      <c r="DU473">
        <v>5.4836770850101502</v>
      </c>
      <c r="DV473">
        <v>10.412846182525</v>
      </c>
      <c r="DW473">
        <v>10.5661182870607</v>
      </c>
      <c r="DX473">
        <v>10.5689448255032</v>
      </c>
      <c r="DY473">
        <v>3.65422734006279</v>
      </c>
      <c r="DZ473">
        <v>3.3525362054241499</v>
      </c>
      <c r="EA473">
        <v>13.919336254861401</v>
      </c>
      <c r="EB473">
        <v>3.9751226352959201</v>
      </c>
      <c r="EC473">
        <v>2.74613579726137</v>
      </c>
      <c r="ED473">
        <v>10.4439840158315</v>
      </c>
      <c r="EE473">
        <v>10.2543402376914</v>
      </c>
      <c r="EF473">
        <v>13.265404609413499</v>
      </c>
      <c r="EG473">
        <v>14.501718077584799</v>
      </c>
      <c r="EH473">
        <v>3.0419421500989099</v>
      </c>
      <c r="EI473">
        <v>11.429395747525099</v>
      </c>
      <c r="EJ473">
        <v>4.6352265528252197</v>
      </c>
      <c r="EK473">
        <v>5.2269445450107801</v>
      </c>
      <c r="EL473">
        <v>11.6568113580147</v>
      </c>
      <c r="EM473">
        <v>9.7100378097829498</v>
      </c>
      <c r="EN473">
        <v>4.7062081167373897</v>
      </c>
      <c r="EO473">
        <v>4.1526678635494196</v>
      </c>
      <c r="EP473">
        <v>10.179317964951</v>
      </c>
      <c r="EQ473">
        <v>13.5836091532074</v>
      </c>
      <c r="ER473">
        <v>10.3039301198082</v>
      </c>
      <c r="ES473">
        <v>10.429624148954501</v>
      </c>
      <c r="ET473">
        <v>4.7517768952280397</v>
      </c>
      <c r="EU473">
        <v>10.5072303410612</v>
      </c>
      <c r="EV473">
        <v>10.445418673852901</v>
      </c>
      <c r="EW473">
        <v>3.29893754588681</v>
      </c>
      <c r="EX473">
        <v>4.6541524733332196</v>
      </c>
      <c r="EY473">
        <v>11.4281303084041</v>
      </c>
      <c r="EZ473">
        <v>2.9492097296553599</v>
      </c>
      <c r="FA473">
        <v>4.7797498131301204</v>
      </c>
      <c r="FB473">
        <v>10.439789346710301</v>
      </c>
      <c r="FC473">
        <v>11.5000395562558</v>
      </c>
      <c r="FD473">
        <v>10.2003256795662</v>
      </c>
      <c r="FE473">
        <v>5.2947647823901898</v>
      </c>
      <c r="FF473">
        <v>2.9362608676392701</v>
      </c>
      <c r="FG473">
        <v>10.446640720426799</v>
      </c>
      <c r="FH473">
        <v>10.5755170016508</v>
      </c>
      <c r="FI473">
        <v>2.0788619732162998</v>
      </c>
    </row>
    <row r="474" spans="1:165">
      <c r="A474">
        <v>212.000006964102</v>
      </c>
      <c r="B474">
        <v>7.2888900791083699</v>
      </c>
      <c r="C474">
        <v>10.3092798061337</v>
      </c>
      <c r="D474">
        <v>7.9742530740455102</v>
      </c>
      <c r="E474">
        <v>12.8353976778256</v>
      </c>
      <c r="F474">
        <v>11.5362724078479</v>
      </c>
      <c r="G474">
        <v>4.5026122866858804</v>
      </c>
      <c r="H474">
        <v>6.2720589279552001</v>
      </c>
      <c r="I474">
        <v>2.0803437179534199</v>
      </c>
      <c r="J474">
        <v>3.2536605914395502</v>
      </c>
      <c r="K474">
        <v>3.6549243623079</v>
      </c>
      <c r="L474">
        <v>11.2199251958424</v>
      </c>
      <c r="M474">
        <v>10.441514738609101</v>
      </c>
      <c r="N474">
        <v>10.310676123697201</v>
      </c>
      <c r="O474">
        <v>4.6497406418751801</v>
      </c>
      <c r="P474">
        <v>3.8924434967840802</v>
      </c>
      <c r="Q474">
        <v>12.548930471771699</v>
      </c>
      <c r="R474">
        <v>10.5216539759847</v>
      </c>
      <c r="S474">
        <v>10.173010494514999</v>
      </c>
      <c r="T474">
        <v>3.8133451319081901</v>
      </c>
      <c r="U474">
        <v>12.303200147848701</v>
      </c>
      <c r="V474">
        <v>10.306249740469701</v>
      </c>
      <c r="W474">
        <v>11.9844887489534</v>
      </c>
      <c r="X474">
        <v>3.75240172903725</v>
      </c>
      <c r="Y474">
        <v>2.8532517843081502</v>
      </c>
      <c r="Z474">
        <v>16.9570645108356</v>
      </c>
      <c r="AA474">
        <v>5.9102994208125796</v>
      </c>
      <c r="AB474">
        <v>7.6843888002382901</v>
      </c>
      <c r="AC474">
        <v>3.4462447091066601</v>
      </c>
      <c r="AD474">
        <v>12.5529448069449</v>
      </c>
      <c r="AE474">
        <v>3.4779600426115498</v>
      </c>
      <c r="AF474">
        <v>11.607449522095299</v>
      </c>
      <c r="AG474">
        <v>10.352826029244699</v>
      </c>
      <c r="AH474">
        <v>5.8262379042116503</v>
      </c>
      <c r="AI474">
        <v>11.086158273726699</v>
      </c>
      <c r="AJ474">
        <v>10.822302725730101</v>
      </c>
      <c r="AK474">
        <v>3.3661231257211601</v>
      </c>
      <c r="AL474">
        <v>12.556503007253699</v>
      </c>
      <c r="AM474">
        <v>4.4903311602851597</v>
      </c>
      <c r="AN474">
        <v>10.352783749124701</v>
      </c>
      <c r="AO474">
        <v>3.4165529296691299</v>
      </c>
      <c r="AP474">
        <v>12.573083750471101</v>
      </c>
      <c r="AQ474">
        <v>4.9720401409630401</v>
      </c>
      <c r="AR474">
        <v>10.5951798063696</v>
      </c>
      <c r="AS474">
        <v>10.7260783483019</v>
      </c>
      <c r="AT474">
        <v>10.6888243666441</v>
      </c>
      <c r="AU474">
        <v>3.6316828410597299</v>
      </c>
      <c r="AV474">
        <v>3.7141833278057002</v>
      </c>
      <c r="AW474">
        <v>14.3909363823295</v>
      </c>
      <c r="AX474">
        <v>3.9182268341855</v>
      </c>
      <c r="AY474">
        <v>2.1891056319567199</v>
      </c>
      <c r="AZ474">
        <v>10.4368725016834</v>
      </c>
      <c r="BA474">
        <v>10.370261194842501</v>
      </c>
      <c r="BB474">
        <v>11.6751332447773</v>
      </c>
      <c r="BC474">
        <v>15.382222973225099</v>
      </c>
      <c r="BD474">
        <v>4.08730631647322</v>
      </c>
      <c r="BE474">
        <v>10.5995780718678</v>
      </c>
      <c r="BF474">
        <v>4.0323628650410397</v>
      </c>
      <c r="BG474">
        <v>5.09649110054385</v>
      </c>
      <c r="BH474">
        <v>11.2613412713523</v>
      </c>
      <c r="BI474">
        <v>10.049979613230599</v>
      </c>
      <c r="BJ474">
        <v>5.0304109496904896</v>
      </c>
      <c r="BK474">
        <v>3.4235012537410001</v>
      </c>
      <c r="BL474">
        <v>9.9713800354788997</v>
      </c>
      <c r="BM474">
        <v>13.6153637968451</v>
      </c>
      <c r="BN474">
        <v>10.37570422097</v>
      </c>
      <c r="BO474">
        <v>10.411672418508701</v>
      </c>
      <c r="BP474">
        <v>4.6251529595115404</v>
      </c>
      <c r="BQ474">
        <v>10.473736470494501</v>
      </c>
      <c r="BR474">
        <v>10.449235486671601</v>
      </c>
      <c r="BS474">
        <v>3.6057194433717599</v>
      </c>
      <c r="BT474">
        <v>4.74836710857595</v>
      </c>
      <c r="BU474">
        <v>11.4821244665447</v>
      </c>
      <c r="BV474">
        <v>2.8506257036206599</v>
      </c>
      <c r="BW474">
        <v>4.5580380970819903</v>
      </c>
      <c r="BX474">
        <v>11.5460608458199</v>
      </c>
      <c r="BY474">
        <v>11.5364065098341</v>
      </c>
      <c r="BZ474">
        <v>10.383468178720401</v>
      </c>
      <c r="CA474">
        <v>5.39872645007482</v>
      </c>
      <c r="CB474">
        <v>2.91782933020421</v>
      </c>
      <c r="CC474">
        <v>10.322696328533199</v>
      </c>
      <c r="CD474">
        <v>10.8676327010508</v>
      </c>
      <c r="CE474">
        <v>3.1153313810080898</v>
      </c>
      <c r="CF474">
        <v>7.5116853347392203</v>
      </c>
      <c r="CG474">
        <v>10.7212591720278</v>
      </c>
      <c r="CH474">
        <v>7.9034901292737496</v>
      </c>
      <c r="CI474">
        <v>12.2085797938116</v>
      </c>
      <c r="CJ474">
        <v>11.7053972417742</v>
      </c>
      <c r="CK474">
        <v>4.5712834023730897</v>
      </c>
      <c r="CL474">
        <v>6.2624845640189699</v>
      </c>
      <c r="CM474">
        <v>2.3517201181914098</v>
      </c>
      <c r="CN474">
        <v>4.8161612272033096</v>
      </c>
      <c r="CO474">
        <v>4.3031624473344996</v>
      </c>
      <c r="CP474">
        <v>10.165680336463501</v>
      </c>
      <c r="CQ474">
        <v>10.0146133933938</v>
      </c>
      <c r="CR474">
        <v>10.8430243806395</v>
      </c>
      <c r="CS474">
        <v>3.93592027346617</v>
      </c>
      <c r="CT474">
        <v>3.3822482370545202</v>
      </c>
      <c r="CU474">
        <v>12.227300057775</v>
      </c>
      <c r="CV474">
        <v>10.6065914699094</v>
      </c>
      <c r="CW474">
        <v>15.7361586255966</v>
      </c>
      <c r="CX474">
        <v>2.4798600901620902</v>
      </c>
      <c r="CY474">
        <v>11.551077825316399</v>
      </c>
      <c r="CZ474">
        <v>10.175225418291699</v>
      </c>
      <c r="DA474">
        <v>13.7333942084038</v>
      </c>
      <c r="DB474">
        <v>3.8377312479597898</v>
      </c>
      <c r="DC474">
        <v>2.5102776655018899</v>
      </c>
      <c r="DD474">
        <v>9.3926460014105793</v>
      </c>
      <c r="DE474">
        <v>5.9558231878913501</v>
      </c>
      <c r="DF474">
        <v>13.5501934308469</v>
      </c>
      <c r="DG474">
        <v>3.8419367012713499</v>
      </c>
      <c r="DH474">
        <v>12.5404405915893</v>
      </c>
      <c r="DI474">
        <v>3.9766209166116702</v>
      </c>
      <c r="DJ474">
        <v>11.0922510339096</v>
      </c>
      <c r="DK474">
        <v>11.1505803297689</v>
      </c>
      <c r="DL474">
        <v>6.13048027647715</v>
      </c>
      <c r="DM474">
        <v>14.0233927801471</v>
      </c>
      <c r="DN474">
        <v>10.738915301740899</v>
      </c>
      <c r="DO474">
        <v>7.7258087127666997</v>
      </c>
      <c r="DP474">
        <v>10.8199560282501</v>
      </c>
      <c r="DQ474">
        <v>4.7502773690074402</v>
      </c>
      <c r="DR474">
        <v>10.198087701074201</v>
      </c>
      <c r="DS474">
        <v>2.6309196286987699</v>
      </c>
      <c r="DT474">
        <v>12.544116683340601</v>
      </c>
      <c r="DU474">
        <v>3.75643140016432</v>
      </c>
      <c r="DV474">
        <v>10.4191556849175</v>
      </c>
      <c r="DW474">
        <v>10.756651985504901</v>
      </c>
      <c r="DX474">
        <v>10.546988121992699</v>
      </c>
      <c r="DY474">
        <v>3.6419560805073701</v>
      </c>
      <c r="DZ474">
        <v>3.49315706376108</v>
      </c>
      <c r="EA474">
        <v>13.7595498341833</v>
      </c>
      <c r="EB474">
        <v>3.3697984663202298</v>
      </c>
      <c r="EC474">
        <v>2.8401787619358299</v>
      </c>
      <c r="ED474">
        <v>10.4743545609729</v>
      </c>
      <c r="EE474">
        <v>10.167110580841999</v>
      </c>
      <c r="EF474">
        <v>13.5040576079579</v>
      </c>
      <c r="EG474">
        <v>14.6272778995918</v>
      </c>
      <c r="EH474">
        <v>2.99738460869618</v>
      </c>
      <c r="EI474">
        <v>11.421530658614801</v>
      </c>
      <c r="EJ474">
        <v>4.8242231874416799</v>
      </c>
      <c r="EK474">
        <v>4.51863133683241</v>
      </c>
      <c r="EL474">
        <v>11.4850024223199</v>
      </c>
      <c r="EM474">
        <v>9.9602252370669806</v>
      </c>
      <c r="EN474">
        <v>4.5245352900646596</v>
      </c>
      <c r="EO474">
        <v>4.2390170923777601</v>
      </c>
      <c r="EP474">
        <v>10.3897067971652</v>
      </c>
      <c r="EQ474">
        <v>12.3389234155535</v>
      </c>
      <c r="ER474">
        <v>10.314876370500601</v>
      </c>
      <c r="ES474">
        <v>10.432589961258801</v>
      </c>
      <c r="ET474">
        <v>4.5619373814496704</v>
      </c>
      <c r="EU474">
        <v>10.6196451101035</v>
      </c>
      <c r="EV474">
        <v>10.435355520543</v>
      </c>
      <c r="EW474">
        <v>3.2943670734550201</v>
      </c>
      <c r="EX474">
        <v>4.65306933596717</v>
      </c>
      <c r="EY474">
        <v>11.465090529774701</v>
      </c>
      <c r="EZ474">
        <v>2.9246188135189</v>
      </c>
      <c r="FA474">
        <v>5.2455170592398401</v>
      </c>
      <c r="FB474">
        <v>10.476689369011099</v>
      </c>
      <c r="FC474">
        <v>11.559268449788201</v>
      </c>
      <c r="FD474">
        <v>10.337777604499999</v>
      </c>
      <c r="FE474">
        <v>5.2407841143805696</v>
      </c>
      <c r="FF474">
        <v>2.9298415855616202</v>
      </c>
      <c r="FG474">
        <v>10.416640608661</v>
      </c>
      <c r="FH474">
        <v>10.5656951636073</v>
      </c>
      <c r="FI474">
        <v>2.1001934887251501</v>
      </c>
    </row>
    <row r="475" spans="1:165">
      <c r="A475">
        <v>213.00000699695201</v>
      </c>
      <c r="B475">
        <v>7.2330358010961904</v>
      </c>
      <c r="C475">
        <v>10.610716219421199</v>
      </c>
      <c r="D475">
        <v>8.1101609228778209</v>
      </c>
      <c r="E475">
        <v>12.9130391623651</v>
      </c>
      <c r="F475">
        <v>11.5549447348951</v>
      </c>
      <c r="G475">
        <v>4.00454863615923</v>
      </c>
      <c r="H475">
        <v>6.3096884450596704</v>
      </c>
      <c r="I475">
        <v>2.4214577123577699</v>
      </c>
      <c r="J475">
        <v>2.8188111447436999</v>
      </c>
      <c r="K475">
        <v>3.6522838440180001</v>
      </c>
      <c r="L475">
        <v>11.071643186580699</v>
      </c>
      <c r="M475">
        <v>10.4918641151953</v>
      </c>
      <c r="N475">
        <v>10.3187882476387</v>
      </c>
      <c r="O475">
        <v>4.6485858533490401</v>
      </c>
      <c r="P475">
        <v>3.9592593246396102</v>
      </c>
      <c r="Q475">
        <v>12.6449276805343</v>
      </c>
      <c r="R475">
        <v>10.535790248874401</v>
      </c>
      <c r="S475">
        <v>10.7373055692335</v>
      </c>
      <c r="T475">
        <v>3.35418559608864</v>
      </c>
      <c r="U475">
        <v>12.093672127759699</v>
      </c>
      <c r="V475">
        <v>10.2966361115885</v>
      </c>
      <c r="W475">
        <v>12.4038289688212</v>
      </c>
      <c r="X475">
        <v>3.7056029283732399</v>
      </c>
      <c r="Y475">
        <v>2.56036341298012</v>
      </c>
      <c r="Z475">
        <v>17.1271151431174</v>
      </c>
      <c r="AA475">
        <v>5.8728385680718498</v>
      </c>
      <c r="AB475">
        <v>7.8225518678444601</v>
      </c>
      <c r="AC475">
        <v>3.4742421580879999</v>
      </c>
      <c r="AD475">
        <v>12.7689242691779</v>
      </c>
      <c r="AE475">
        <v>3.6711504860856699</v>
      </c>
      <c r="AF475">
        <v>11.486752703211</v>
      </c>
      <c r="AG475">
        <v>10.4751622655678</v>
      </c>
      <c r="AH475">
        <v>5.7949395086350197</v>
      </c>
      <c r="AI475">
        <v>12.4076524762201</v>
      </c>
      <c r="AJ475">
        <v>10.9943066345053</v>
      </c>
      <c r="AK475">
        <v>3.2990966449045702</v>
      </c>
      <c r="AL475">
        <v>12.357114932147899</v>
      </c>
      <c r="AM475">
        <v>4.3552265528488796</v>
      </c>
      <c r="AN475">
        <v>10.387076499060001</v>
      </c>
      <c r="AO475">
        <v>3.2117506238161302</v>
      </c>
      <c r="AP475">
        <v>12.544259628926</v>
      </c>
      <c r="AQ475">
        <v>5.0739289695815897</v>
      </c>
      <c r="AR475">
        <v>10.5439516207989</v>
      </c>
      <c r="AS475">
        <v>10.8498627280597</v>
      </c>
      <c r="AT475">
        <v>10.6389724269832</v>
      </c>
      <c r="AU475">
        <v>3.6605993531438998</v>
      </c>
      <c r="AV475">
        <v>3.5482518136150398</v>
      </c>
      <c r="AW475">
        <v>14.081503020334299</v>
      </c>
      <c r="AX475">
        <v>3.9492101548688399</v>
      </c>
      <c r="AY475">
        <v>2.2914117906248102</v>
      </c>
      <c r="AZ475">
        <v>10.433449414758099</v>
      </c>
      <c r="BA475">
        <v>10.4967363270707</v>
      </c>
      <c r="BB475">
        <v>12.006701288526299</v>
      </c>
      <c r="BC475">
        <v>15.282758621497299</v>
      </c>
      <c r="BD475">
        <v>4.1285271175781997</v>
      </c>
      <c r="BE475">
        <v>10.6035122944657</v>
      </c>
      <c r="BF475">
        <v>4.1990165686598004</v>
      </c>
      <c r="BG475">
        <v>5.6001768055313201</v>
      </c>
      <c r="BH475">
        <v>11.779256952051201</v>
      </c>
      <c r="BI475">
        <v>10.1191048229096</v>
      </c>
      <c r="BJ475">
        <v>4.91002240403785</v>
      </c>
      <c r="BK475">
        <v>3.7075259881237299</v>
      </c>
      <c r="BL475">
        <v>10.0751745846828</v>
      </c>
      <c r="BM475">
        <v>12.67996254573</v>
      </c>
      <c r="BN475">
        <v>10.351214646550201</v>
      </c>
      <c r="BO475">
        <v>10.4968485277931</v>
      </c>
      <c r="BP475">
        <v>4.5024364745060703</v>
      </c>
      <c r="BQ475">
        <v>10.5016939859518</v>
      </c>
      <c r="BR475">
        <v>10.426539036016299</v>
      </c>
      <c r="BS475">
        <v>3.4703258704096198</v>
      </c>
      <c r="BT475">
        <v>4.7077326559520101</v>
      </c>
      <c r="BU475">
        <v>11.3022401115362</v>
      </c>
      <c r="BV475">
        <v>3.0332042156093002</v>
      </c>
      <c r="BW475">
        <v>4.5606795279686096</v>
      </c>
      <c r="BX475">
        <v>11.3239387772699</v>
      </c>
      <c r="BY475">
        <v>11.5183800261758</v>
      </c>
      <c r="BZ475">
        <v>10.354210022497799</v>
      </c>
      <c r="CA475">
        <v>5.1763438969482598</v>
      </c>
      <c r="CB475">
        <v>2.9927877024650398</v>
      </c>
      <c r="CC475">
        <v>10.2745165179682</v>
      </c>
      <c r="CD475">
        <v>10.5724193192292</v>
      </c>
      <c r="CE475">
        <v>3.1225164646124002</v>
      </c>
      <c r="CF475">
        <v>7.4473748952653596</v>
      </c>
      <c r="CG475">
        <v>11.2234207165802</v>
      </c>
      <c r="CH475">
        <v>7.9522142869772798</v>
      </c>
      <c r="CI475">
        <v>12.6390190145645</v>
      </c>
      <c r="CJ475">
        <v>11.8051961727475</v>
      </c>
      <c r="CK475">
        <v>4.59967753572134</v>
      </c>
      <c r="CL475">
        <v>6.3697841082782096</v>
      </c>
      <c r="CM475">
        <v>2.4882667208280198</v>
      </c>
      <c r="CN475">
        <v>4.7541685051573301</v>
      </c>
      <c r="CO475">
        <v>4.9075579835290304</v>
      </c>
      <c r="CP475">
        <v>10.2471384709802</v>
      </c>
      <c r="CQ475">
        <v>10.5822220219989</v>
      </c>
      <c r="CR475">
        <v>10.348200436867501</v>
      </c>
      <c r="CS475">
        <v>3.98296606319213</v>
      </c>
      <c r="CT475">
        <v>2.87592401749195</v>
      </c>
      <c r="CU475">
        <v>12.1523151283512</v>
      </c>
      <c r="CV475">
        <v>11.4984153474837</v>
      </c>
      <c r="CW475">
        <v>10.534076705348401</v>
      </c>
      <c r="CX475">
        <v>2.3016458178744998</v>
      </c>
      <c r="CY475">
        <v>11.541218899828699</v>
      </c>
      <c r="CZ475">
        <v>10.349566242493401</v>
      </c>
      <c r="DA475">
        <v>13.6293550963779</v>
      </c>
      <c r="DB475">
        <v>3.8091238376468302</v>
      </c>
      <c r="DC475">
        <v>2.6607214215770298</v>
      </c>
      <c r="DD475">
        <v>17.669622758127499</v>
      </c>
      <c r="DE475">
        <v>5.9639538632533897</v>
      </c>
      <c r="DF475">
        <v>8.1158803940517803</v>
      </c>
      <c r="DG475">
        <v>3.4931198485005899</v>
      </c>
      <c r="DH475">
        <v>12.5381288822384</v>
      </c>
      <c r="DI475">
        <v>4.0613758356401801</v>
      </c>
      <c r="DJ475">
        <v>11.404419758294299</v>
      </c>
      <c r="DK475">
        <v>11.1795384405136</v>
      </c>
      <c r="DL475">
        <v>5.91334090497008</v>
      </c>
      <c r="DM475">
        <v>13.750639644745499</v>
      </c>
      <c r="DN475">
        <v>10.9324445463236</v>
      </c>
      <c r="DO475">
        <v>5.4319707133394397</v>
      </c>
      <c r="DP475">
        <v>10.5718146293953</v>
      </c>
      <c r="DQ475">
        <v>4.76468850888656</v>
      </c>
      <c r="DR475">
        <v>10.2579946222335</v>
      </c>
      <c r="DS475">
        <v>2.5925369562842202</v>
      </c>
      <c r="DT475">
        <v>12.539243294165001</v>
      </c>
      <c r="DU475">
        <v>5.6239752957090801</v>
      </c>
      <c r="DV475">
        <v>10.484447146892499</v>
      </c>
      <c r="DW475">
        <v>9.9888629887498901</v>
      </c>
      <c r="DX475">
        <v>10.578792327133399</v>
      </c>
      <c r="DY475">
        <v>3.47929455199028</v>
      </c>
      <c r="DZ475">
        <v>3.8767461835793702</v>
      </c>
      <c r="EA475">
        <v>12.245517367684901</v>
      </c>
      <c r="EB475">
        <v>3.8318366886071602</v>
      </c>
      <c r="EC475">
        <v>3.8820072602299498</v>
      </c>
      <c r="ED475">
        <v>10.460077312546099</v>
      </c>
      <c r="EE475">
        <v>10.1966317284864</v>
      </c>
      <c r="EF475">
        <v>13.564656978983599</v>
      </c>
      <c r="EG475">
        <v>15.1262960322819</v>
      </c>
      <c r="EH475">
        <v>3.1661618618370002</v>
      </c>
      <c r="EI475">
        <v>11.342525490521799</v>
      </c>
      <c r="EJ475">
        <v>4.76080097732798</v>
      </c>
      <c r="EK475">
        <v>4.91619149540566</v>
      </c>
      <c r="EL475">
        <v>11.3693567287592</v>
      </c>
      <c r="EM475">
        <v>9.9225551065824291</v>
      </c>
      <c r="EN475">
        <v>4.5746457128685396</v>
      </c>
      <c r="EO475">
        <v>4.3027703897265397</v>
      </c>
      <c r="EP475">
        <v>9.8080222750175992</v>
      </c>
      <c r="EQ475">
        <v>12.3512513346401</v>
      </c>
      <c r="ER475">
        <v>10.353541304694099</v>
      </c>
      <c r="ES475">
        <v>10.5634791708704</v>
      </c>
      <c r="ET475">
        <v>4.5326029926014701</v>
      </c>
      <c r="EU475">
        <v>10.5527616467154</v>
      </c>
      <c r="EV475">
        <v>10.4621923083123</v>
      </c>
      <c r="EW475">
        <v>3.4040608591672199</v>
      </c>
      <c r="EX475">
        <v>4.6627622385044996</v>
      </c>
      <c r="EY475">
        <v>11.432229593555601</v>
      </c>
      <c r="EZ475">
        <v>2.9740649092492801</v>
      </c>
      <c r="FA475">
        <v>4.9283398478424996</v>
      </c>
      <c r="FB475">
        <v>10.4957560195128</v>
      </c>
      <c r="FC475">
        <v>11.488111027824299</v>
      </c>
      <c r="FD475">
        <v>10.283592202856701</v>
      </c>
      <c r="FE475">
        <v>5.1737109113627202</v>
      </c>
      <c r="FF475">
        <v>2.9983275009769699</v>
      </c>
      <c r="FG475">
        <v>10.4642501548008</v>
      </c>
      <c r="FH475">
        <v>10.4722000255642</v>
      </c>
      <c r="FI475">
        <v>2.2381729645762398</v>
      </c>
    </row>
    <row r="476" spans="1:165">
      <c r="A476">
        <v>214.000007029801</v>
      </c>
      <c r="B476">
        <v>7.2681100733870103</v>
      </c>
      <c r="C476">
        <v>10.429900917282801</v>
      </c>
      <c r="D476">
        <v>8.1053563206210395</v>
      </c>
      <c r="E476">
        <v>12.7232647028468</v>
      </c>
      <c r="F476">
        <v>11.503647695797399</v>
      </c>
      <c r="G476">
        <v>4.5183361936273698</v>
      </c>
      <c r="H476">
        <v>6.2840125145120904</v>
      </c>
      <c r="I476">
        <v>2.23180860544913</v>
      </c>
      <c r="J476">
        <v>3.05336030026338</v>
      </c>
      <c r="K476">
        <v>4.1606397718681496</v>
      </c>
      <c r="L476">
        <v>10.592929561766899</v>
      </c>
      <c r="M476">
        <v>10.2302455609872</v>
      </c>
      <c r="N476">
        <v>10.7430725638547</v>
      </c>
      <c r="O476">
        <v>3.9480429381535602</v>
      </c>
      <c r="P476">
        <v>3.7040184599338999</v>
      </c>
      <c r="Q476">
        <v>12.3821816306719</v>
      </c>
      <c r="R476">
        <v>10.3462974186157</v>
      </c>
      <c r="S476">
        <v>10.9029792211648</v>
      </c>
      <c r="T476">
        <v>3.8170022719786401</v>
      </c>
      <c r="U476">
        <v>12.3534505110045</v>
      </c>
      <c r="V476">
        <v>10.1970006058168</v>
      </c>
      <c r="W476">
        <v>11.9277590049296</v>
      </c>
      <c r="X476">
        <v>3.6014978608995301</v>
      </c>
      <c r="Y476">
        <v>2.8791630863672499</v>
      </c>
      <c r="Z476">
        <v>17.3194633242951</v>
      </c>
      <c r="AA476">
        <v>5.9574987467168503</v>
      </c>
      <c r="AB476">
        <v>7.5938248646845299</v>
      </c>
      <c r="AC476">
        <v>3.5346418105582398</v>
      </c>
      <c r="AD476">
        <v>12.605246305736101</v>
      </c>
      <c r="AE476">
        <v>3.8369001077353899</v>
      </c>
      <c r="AF476">
        <v>11.5720805209142</v>
      </c>
      <c r="AG476">
        <v>10.290598170631601</v>
      </c>
      <c r="AH476">
        <v>5.8165777616987704</v>
      </c>
      <c r="AI476">
        <v>11.1542726284669</v>
      </c>
      <c r="AJ476">
        <v>10.821872587371701</v>
      </c>
      <c r="AK476">
        <v>2.7267410220110802</v>
      </c>
      <c r="AL476">
        <v>12.8885437524309</v>
      </c>
      <c r="AM476">
        <v>4.2332576549421201</v>
      </c>
      <c r="AN476">
        <v>10.32728150728</v>
      </c>
      <c r="AO476">
        <v>3.4294680202472301</v>
      </c>
      <c r="AP476">
        <v>12.576981922914401</v>
      </c>
      <c r="AQ476">
        <v>5.1327632281034896</v>
      </c>
      <c r="AR476">
        <v>10.4356995018577</v>
      </c>
      <c r="AS476">
        <v>10.6233091823155</v>
      </c>
      <c r="AT476">
        <v>10.648726093230101</v>
      </c>
      <c r="AU476">
        <v>3.6764377513555702</v>
      </c>
      <c r="AV476">
        <v>3.9455632768170998</v>
      </c>
      <c r="AW476">
        <v>13.7903244624521</v>
      </c>
      <c r="AX476">
        <v>3.7815421866486498</v>
      </c>
      <c r="AY476">
        <v>1.9358032628709101</v>
      </c>
      <c r="AZ476">
        <v>10.3663694592883</v>
      </c>
      <c r="BA476">
        <v>10.2840955827511</v>
      </c>
      <c r="BB476">
        <v>13.5080728052263</v>
      </c>
      <c r="BC476">
        <v>15.601173621144399</v>
      </c>
      <c r="BD476">
        <v>4.2639535224176202</v>
      </c>
      <c r="BE476">
        <v>10.6491842573955</v>
      </c>
      <c r="BF476">
        <v>4.1033348074833702</v>
      </c>
      <c r="BG476">
        <v>5.4650353877938596</v>
      </c>
      <c r="BH476">
        <v>11.4309824111232</v>
      </c>
      <c r="BI476">
        <v>10.144846762998</v>
      </c>
      <c r="BJ476">
        <v>4.7896147693820197</v>
      </c>
      <c r="BK476">
        <v>3.45390331499306</v>
      </c>
      <c r="BL476">
        <v>9.8022093118872</v>
      </c>
      <c r="BM476">
        <v>14.314548101102799</v>
      </c>
      <c r="BN476">
        <v>10.2570390031029</v>
      </c>
      <c r="BO476">
        <v>10.4305264830385</v>
      </c>
      <c r="BP476">
        <v>4.4668426802136603</v>
      </c>
      <c r="BQ476">
        <v>10.5554186526563</v>
      </c>
      <c r="BR476">
        <v>10.4328728350447</v>
      </c>
      <c r="BS476">
        <v>3.5419070995857198</v>
      </c>
      <c r="BT476">
        <v>4.6605608885475496</v>
      </c>
      <c r="BU476">
        <v>11.4104104839834</v>
      </c>
      <c r="BV476">
        <v>2.81547014658031</v>
      </c>
      <c r="BW476">
        <v>4.5657719654280697</v>
      </c>
      <c r="BX476">
        <v>11.5851718358181</v>
      </c>
      <c r="BY476">
        <v>11.4796679792278</v>
      </c>
      <c r="BZ476">
        <v>10.2453557040488</v>
      </c>
      <c r="CA476">
        <v>5.6704691928386399</v>
      </c>
      <c r="CB476">
        <v>2.9920827453534899</v>
      </c>
      <c r="CC476">
        <v>10.313318791749399</v>
      </c>
      <c r="CD476">
        <v>10.449372508087</v>
      </c>
      <c r="CE476">
        <v>3.2294627640018501</v>
      </c>
      <c r="CF476">
        <v>7.2665009343902103</v>
      </c>
      <c r="CG476">
        <v>11.024418509539</v>
      </c>
      <c r="CH476">
        <v>8.1393355853468901</v>
      </c>
      <c r="CI476">
        <v>12.5857535521098</v>
      </c>
      <c r="CJ476">
        <v>11.730249119138801</v>
      </c>
      <c r="CK476">
        <v>4.2481437313822203</v>
      </c>
      <c r="CL476">
        <v>6.3575570637940402</v>
      </c>
      <c r="CM476">
        <v>2.4885231582074399</v>
      </c>
      <c r="CN476">
        <v>5.3463937695985804</v>
      </c>
      <c r="CO476">
        <v>3.74916144982463</v>
      </c>
      <c r="CP476">
        <v>10.341984443329901</v>
      </c>
      <c r="CQ476">
        <v>10.6368202646232</v>
      </c>
      <c r="CR476">
        <v>10.3859333965383</v>
      </c>
      <c r="CS476">
        <v>4.0665932182473998</v>
      </c>
      <c r="CT476">
        <v>3.2474581946745902</v>
      </c>
      <c r="CU476">
        <v>12.538230943800601</v>
      </c>
      <c r="CV476">
        <v>11.1989566959128</v>
      </c>
      <c r="CW476">
        <v>11.0779333390857</v>
      </c>
      <c r="CX476">
        <v>2.4725938346141199</v>
      </c>
      <c r="CY476">
        <v>11.564237974548201</v>
      </c>
      <c r="CZ476">
        <v>10.157009049069501</v>
      </c>
      <c r="DA476">
        <v>13.874171850926601</v>
      </c>
      <c r="DB476">
        <v>3.7836457710446001</v>
      </c>
      <c r="DC476">
        <v>2.7426054342881101</v>
      </c>
      <c r="DD476">
        <v>17.483390154863098</v>
      </c>
      <c r="DE476">
        <v>5.9968554154825702</v>
      </c>
      <c r="DF476">
        <v>7.8898784558214698</v>
      </c>
      <c r="DG476">
        <v>3.5050205581134599</v>
      </c>
      <c r="DH476">
        <v>12.6592974580188</v>
      </c>
      <c r="DI476">
        <v>4.0707359311316003</v>
      </c>
      <c r="DJ476">
        <v>11.339286515659399</v>
      </c>
      <c r="DK476">
        <v>11.072706900295801</v>
      </c>
      <c r="DL476">
        <v>6.0774489073614104</v>
      </c>
      <c r="DM476">
        <v>11.914160880899599</v>
      </c>
      <c r="DN476">
        <v>10.9475266467081</v>
      </c>
      <c r="DO476">
        <v>7.38932913536902</v>
      </c>
      <c r="DP476">
        <v>10.831852375715799</v>
      </c>
      <c r="DQ476">
        <v>4.8000297765545001</v>
      </c>
      <c r="DR476">
        <v>10.2528128505687</v>
      </c>
      <c r="DS476">
        <v>3.7055272355862598</v>
      </c>
      <c r="DT476">
        <v>12.542704086240301</v>
      </c>
      <c r="DU476">
        <v>4.1025252052694396</v>
      </c>
      <c r="DV476">
        <v>10.496504995522599</v>
      </c>
      <c r="DW476">
        <v>10.648077604307501</v>
      </c>
      <c r="DX476">
        <v>10.654943291298</v>
      </c>
      <c r="DY476">
        <v>3.4319047955894502</v>
      </c>
      <c r="DZ476">
        <v>3.2612196706338499</v>
      </c>
      <c r="EA476">
        <v>12.7472652011684</v>
      </c>
      <c r="EB476">
        <v>3.12671339044525</v>
      </c>
      <c r="EC476">
        <v>3.6503428910343501</v>
      </c>
      <c r="ED476">
        <v>10.466425758291001</v>
      </c>
      <c r="EE476">
        <v>10.2584025528711</v>
      </c>
      <c r="EF476">
        <v>13.1545835295702</v>
      </c>
      <c r="EG476">
        <v>13.9047589171641</v>
      </c>
      <c r="EH476">
        <v>3.0702653762143801</v>
      </c>
      <c r="EI476">
        <v>11.444665557933799</v>
      </c>
      <c r="EJ476">
        <v>4.7830298444558101</v>
      </c>
      <c r="EK476">
        <v>5.8668275987190004</v>
      </c>
      <c r="EL476">
        <v>11.262315390003501</v>
      </c>
      <c r="EM476">
        <v>9.8742327777997208</v>
      </c>
      <c r="EN476">
        <v>4.5687025553590299</v>
      </c>
      <c r="EO476">
        <v>4.2672206828113897</v>
      </c>
      <c r="EP476">
        <v>10.186691685153701</v>
      </c>
      <c r="EQ476">
        <v>14.4892841737741</v>
      </c>
      <c r="ER476">
        <v>10.339644437142001</v>
      </c>
      <c r="ES476">
        <v>10.5853165766391</v>
      </c>
      <c r="ET476">
        <v>4.4816328960804999</v>
      </c>
      <c r="EU476">
        <v>10.5482411685906</v>
      </c>
      <c r="EV476">
        <v>10.447084576479201</v>
      </c>
      <c r="EW476">
        <v>4.1961481964712704</v>
      </c>
      <c r="EX476">
        <v>4.6768239040909299</v>
      </c>
      <c r="EY476">
        <v>11.4278049703205</v>
      </c>
      <c r="EZ476">
        <v>2.88149416004015</v>
      </c>
      <c r="FA476">
        <v>4.6957949810275297</v>
      </c>
      <c r="FB476">
        <v>10.4933066451041</v>
      </c>
      <c r="FC476">
        <v>11.491803003813599</v>
      </c>
      <c r="FD476">
        <v>10.335385535791</v>
      </c>
      <c r="FE476">
        <v>5.2678819007517896</v>
      </c>
      <c r="FF476">
        <v>2.8298742200355198</v>
      </c>
      <c r="FG476">
        <v>10.4601840056883</v>
      </c>
      <c r="FH476">
        <v>10.470800344173099</v>
      </c>
      <c r="FI476">
        <v>2.3017454754372499</v>
      </c>
    </row>
    <row r="477" spans="1:165">
      <c r="A477">
        <v>215.00000706265101</v>
      </c>
      <c r="B477">
        <v>7.3588069781339698</v>
      </c>
      <c r="C477">
        <v>10.4483851329381</v>
      </c>
      <c r="D477">
        <v>7.6538325773703804</v>
      </c>
      <c r="E477">
        <v>12.467891730214699</v>
      </c>
      <c r="F477">
        <v>11.639639592519099</v>
      </c>
      <c r="G477">
        <v>4.5467346826899098</v>
      </c>
      <c r="H477">
        <v>6.2907278299201597</v>
      </c>
      <c r="I477">
        <v>2.0637407539157802</v>
      </c>
      <c r="J477">
        <v>3.0801250578460402</v>
      </c>
      <c r="K477">
        <v>4.3311344552708597</v>
      </c>
      <c r="L477">
        <v>11.3464822891785</v>
      </c>
      <c r="M477">
        <v>10.522015045756399</v>
      </c>
      <c r="N477">
        <v>10.433482014101999</v>
      </c>
      <c r="O477">
        <v>4.1946297842197398</v>
      </c>
      <c r="P477">
        <v>3.5258865708918501</v>
      </c>
      <c r="Q477">
        <v>12.5575541701185</v>
      </c>
      <c r="R477">
        <v>10.574879069123799</v>
      </c>
      <c r="S477">
        <v>14.6270526068453</v>
      </c>
      <c r="T477">
        <v>3.3986383395754798</v>
      </c>
      <c r="U477">
        <v>12.3169021612787</v>
      </c>
      <c r="V477">
        <v>10.219485552603601</v>
      </c>
      <c r="W477">
        <v>11.920315529855101</v>
      </c>
      <c r="X477">
        <v>3.7883926456586199</v>
      </c>
      <c r="Y477">
        <v>2.5245372131300399</v>
      </c>
      <c r="Z477">
        <v>9.2680041575804797</v>
      </c>
      <c r="AA477">
        <v>5.5784010320206896</v>
      </c>
      <c r="AB477">
        <v>12.675818163531201</v>
      </c>
      <c r="AC477">
        <v>4.4473069814343598</v>
      </c>
      <c r="AD477">
        <v>12.9001918659638</v>
      </c>
      <c r="AE477">
        <v>3.87484176900815</v>
      </c>
      <c r="AF477">
        <v>11.5731709996404</v>
      </c>
      <c r="AG477">
        <v>10.292860967866099</v>
      </c>
      <c r="AH477">
        <v>5.7922974015037703</v>
      </c>
      <c r="AI477">
        <v>11.3473942538053</v>
      </c>
      <c r="AJ477">
        <v>10.003018475986</v>
      </c>
      <c r="AK477">
        <v>3.23092730186419</v>
      </c>
      <c r="AL477">
        <v>12.036497285249901</v>
      </c>
      <c r="AM477">
        <v>4.7325517312247696</v>
      </c>
      <c r="AN477">
        <v>10.294971523772</v>
      </c>
      <c r="AO477">
        <v>2.6592934839337401</v>
      </c>
      <c r="AP477">
        <v>13.445774184686201</v>
      </c>
      <c r="AQ477">
        <v>5.2675356051073701</v>
      </c>
      <c r="AR477">
        <v>10.473130564662499</v>
      </c>
      <c r="AS477">
        <v>10.7615922861486</v>
      </c>
      <c r="AT477">
        <v>10.673910889150701</v>
      </c>
      <c r="AU477">
        <v>3.6540134331836498</v>
      </c>
      <c r="AV477">
        <v>3.94175457987666</v>
      </c>
      <c r="AW477">
        <v>13.530303722545201</v>
      </c>
      <c r="AX477">
        <v>3.4066897177326099</v>
      </c>
      <c r="AY477">
        <v>1.45762106412227</v>
      </c>
      <c r="AZ477">
        <v>10.4117701652858</v>
      </c>
      <c r="BA477">
        <v>10.3280303707415</v>
      </c>
      <c r="BB477">
        <v>13.1747780837762</v>
      </c>
      <c r="BC477">
        <v>15.3222838958133</v>
      </c>
      <c r="BD477">
        <v>4.2031569862331803</v>
      </c>
      <c r="BE477">
        <v>10.612356957762699</v>
      </c>
      <c r="BF477">
        <v>4.1209090821130001</v>
      </c>
      <c r="BG477">
        <v>5.07645354749158</v>
      </c>
      <c r="BH477">
        <v>11.940686645226201</v>
      </c>
      <c r="BI477">
        <v>10.153467338114799</v>
      </c>
      <c r="BJ477">
        <v>4.7766880126271696</v>
      </c>
      <c r="BK477">
        <v>3.4320289020299999</v>
      </c>
      <c r="BL477">
        <v>9.7979857817506595</v>
      </c>
      <c r="BM477">
        <v>13.9239533596852</v>
      </c>
      <c r="BN477">
        <v>10.283471812947299</v>
      </c>
      <c r="BO477">
        <v>10.4604658158842</v>
      </c>
      <c r="BP477">
        <v>4.4858023175297097</v>
      </c>
      <c r="BQ477">
        <v>10.4962840584946</v>
      </c>
      <c r="BR477">
        <v>10.452952141133901</v>
      </c>
      <c r="BS477">
        <v>3.4408285285469802</v>
      </c>
      <c r="BT477">
        <v>4.6514222401799996</v>
      </c>
      <c r="BU477">
        <v>11.242520721653699</v>
      </c>
      <c r="BV477">
        <v>3.05977092781009</v>
      </c>
      <c r="BW477">
        <v>4.6742255667766699</v>
      </c>
      <c r="BX477">
        <v>11.5998924554548</v>
      </c>
      <c r="BY477">
        <v>11.6007983509916</v>
      </c>
      <c r="BZ477">
        <v>9.9780851834525706</v>
      </c>
      <c r="CA477">
        <v>5.2805054215898801</v>
      </c>
      <c r="CB477">
        <v>2.95954561247712</v>
      </c>
      <c r="CC477">
        <v>10.2370201985132</v>
      </c>
      <c r="CD477">
        <v>10.5039247805288</v>
      </c>
      <c r="CE477">
        <v>3.16550078307771</v>
      </c>
      <c r="CF477">
        <v>7.4363782245642902</v>
      </c>
      <c r="CG477">
        <v>11.305300090383501</v>
      </c>
      <c r="CH477">
        <v>8.0247036658778299</v>
      </c>
      <c r="CI477">
        <v>12.698336343628601</v>
      </c>
      <c r="CJ477">
        <v>11.68164743861</v>
      </c>
      <c r="CK477">
        <v>4.4626038965694699</v>
      </c>
      <c r="CL477">
        <v>6.2745008755101601</v>
      </c>
      <c r="CM477">
        <v>2.15877331788711</v>
      </c>
      <c r="CN477">
        <v>5.1626122509920602</v>
      </c>
      <c r="CO477">
        <v>4.2097359798323701</v>
      </c>
      <c r="CP477">
        <v>10.3888366011976</v>
      </c>
      <c r="CQ477">
        <v>10.6581161428533</v>
      </c>
      <c r="CR477">
        <v>10.408698276158299</v>
      </c>
      <c r="CS477">
        <v>4.1227527226674701</v>
      </c>
      <c r="CT477">
        <v>2.8828725596804299</v>
      </c>
      <c r="CU477">
        <v>12.2484381406467</v>
      </c>
      <c r="CV477">
        <v>11.4904734749831</v>
      </c>
      <c r="CW477">
        <v>14.786537710521801</v>
      </c>
      <c r="CX477">
        <v>2.4212961891963101</v>
      </c>
      <c r="CY477">
        <v>11.752194556064699</v>
      </c>
      <c r="CZ477">
        <v>10.4030402969164</v>
      </c>
      <c r="DA477">
        <v>13.9762438840794</v>
      </c>
      <c r="DB477">
        <v>3.6574500898718298</v>
      </c>
      <c r="DC477">
        <v>2.6341415872571301</v>
      </c>
      <c r="DD477">
        <v>8.7261395071003598</v>
      </c>
      <c r="DE477">
        <v>5.9878232565121197</v>
      </c>
      <c r="DF477">
        <v>11.9855756222944</v>
      </c>
      <c r="DG477">
        <v>3.4713596250810301</v>
      </c>
      <c r="DH477">
        <v>12.4041024024382</v>
      </c>
      <c r="DI477">
        <v>3.9232770715499399</v>
      </c>
      <c r="DJ477">
        <v>11.103090013500999</v>
      </c>
      <c r="DK477">
        <v>11.2736971177361</v>
      </c>
      <c r="DL477">
        <v>5.9278733494600901</v>
      </c>
      <c r="DM477">
        <v>12.454815568730901</v>
      </c>
      <c r="DN477">
        <v>11.051248358115799</v>
      </c>
      <c r="DO477">
        <v>7.59545291104277</v>
      </c>
      <c r="DP477">
        <v>10.8892389851537</v>
      </c>
      <c r="DQ477">
        <v>4.7411026778042098</v>
      </c>
      <c r="DR477">
        <v>10.370794883476</v>
      </c>
      <c r="DS477">
        <v>2.3348704081278902</v>
      </c>
      <c r="DT477">
        <v>12.5435650606747</v>
      </c>
      <c r="DU477">
        <v>3.8295230106798601</v>
      </c>
      <c r="DV477">
        <v>10.482973529482299</v>
      </c>
      <c r="DW477">
        <v>10.1243630443194</v>
      </c>
      <c r="DX477">
        <v>10.5062009353263</v>
      </c>
      <c r="DY477">
        <v>3.6111443009697801</v>
      </c>
      <c r="DZ477">
        <v>3.3026422737462902</v>
      </c>
      <c r="EA477">
        <v>12.803234198131101</v>
      </c>
      <c r="EB477">
        <v>3.4902106479980501</v>
      </c>
      <c r="EC477">
        <v>3.6795023412680701</v>
      </c>
      <c r="ED477">
        <v>10.464651305559901</v>
      </c>
      <c r="EE477">
        <v>10.367852139729701</v>
      </c>
      <c r="EF477">
        <v>13.527281898338501</v>
      </c>
      <c r="EG477">
        <v>15.537700112488199</v>
      </c>
      <c r="EH477">
        <v>3.1151801287877201</v>
      </c>
      <c r="EI477">
        <v>11.4039976121182</v>
      </c>
      <c r="EJ477">
        <v>4.7047767161692997</v>
      </c>
      <c r="EK477">
        <v>4.6929503589950698</v>
      </c>
      <c r="EL477">
        <v>11.66761627673</v>
      </c>
      <c r="EM477">
        <v>9.9355758112952302</v>
      </c>
      <c r="EN477">
        <v>4.5969370987131999</v>
      </c>
      <c r="EO477">
        <v>4.3890983780771897</v>
      </c>
      <c r="EP477">
        <v>9.8883367031000393</v>
      </c>
      <c r="EQ477">
        <v>13.4940943045998</v>
      </c>
      <c r="ER477">
        <v>10.308342924711001</v>
      </c>
      <c r="ES477">
        <v>10.5980005014511</v>
      </c>
      <c r="ET477">
        <v>4.4922049889654403</v>
      </c>
      <c r="EU477">
        <v>10.551263490699</v>
      </c>
      <c r="EV477">
        <v>10.4112944032531</v>
      </c>
      <c r="EW477">
        <v>3.5629188162670702</v>
      </c>
      <c r="EX477">
        <v>4.6511081830460599</v>
      </c>
      <c r="EY477">
        <v>11.406244618508699</v>
      </c>
      <c r="EZ477">
        <v>2.89724948047771</v>
      </c>
      <c r="FA477">
        <v>4.8395711620609898</v>
      </c>
      <c r="FB477">
        <v>10.5742550791481</v>
      </c>
      <c r="FC477">
        <v>11.5500047794064</v>
      </c>
      <c r="FD477">
        <v>10.512009718254401</v>
      </c>
      <c r="FE477">
        <v>5.2569374114498304</v>
      </c>
      <c r="FF477">
        <v>2.7182371904821001</v>
      </c>
      <c r="FG477">
        <v>10.452592258041999</v>
      </c>
      <c r="FH477">
        <v>10.4757396150157</v>
      </c>
      <c r="FI477">
        <v>2.2265846723354001</v>
      </c>
    </row>
    <row r="478" spans="1:165">
      <c r="A478">
        <v>216.0000070955</v>
      </c>
      <c r="B478">
        <v>8.2069781984574206</v>
      </c>
      <c r="C478">
        <v>10.495962603280599</v>
      </c>
      <c r="D478">
        <v>7.9308841898790003</v>
      </c>
      <c r="E478">
        <v>12.8834857126225</v>
      </c>
      <c r="F478">
        <v>11.6428832349169</v>
      </c>
      <c r="G478">
        <v>4.2748108779108502</v>
      </c>
      <c r="H478">
        <v>6.2349020149871901</v>
      </c>
      <c r="I478">
        <v>3.3999453234713002</v>
      </c>
      <c r="J478">
        <v>2.2409112055641698</v>
      </c>
      <c r="K478">
        <v>4.2233778569768301</v>
      </c>
      <c r="L478">
        <v>11.388060183603599</v>
      </c>
      <c r="M478">
        <v>10.436210588929301</v>
      </c>
      <c r="N478">
        <v>10.401776191388601</v>
      </c>
      <c r="O478">
        <v>4.7382824121492497</v>
      </c>
      <c r="P478">
        <v>3.7037346642489899</v>
      </c>
      <c r="Q478">
        <v>12.3825933239369</v>
      </c>
      <c r="R478">
        <v>10.543313834793899</v>
      </c>
      <c r="S478">
        <v>14.6416791270572</v>
      </c>
      <c r="T478">
        <v>2.33042266333563</v>
      </c>
      <c r="U478">
        <v>12.327417909490601</v>
      </c>
      <c r="V478">
        <v>10.320728248358</v>
      </c>
      <c r="W478">
        <v>12.0714282549639</v>
      </c>
      <c r="X478">
        <v>3.7049131246998801</v>
      </c>
      <c r="Y478">
        <v>4.0424415132487201</v>
      </c>
      <c r="Z478">
        <v>9.0832254647700701</v>
      </c>
      <c r="AA478">
        <v>5.6344974876191198</v>
      </c>
      <c r="AB478">
        <v>12.706109012315499</v>
      </c>
      <c r="AC478">
        <v>3.5290455753149601</v>
      </c>
      <c r="AD478">
        <v>12.5069775385355</v>
      </c>
      <c r="AE478">
        <v>3.7926679513294701</v>
      </c>
      <c r="AF478">
        <v>11.4743772956057</v>
      </c>
      <c r="AG478">
        <v>10.2931808222658</v>
      </c>
      <c r="AH478">
        <v>5.5812568505040003</v>
      </c>
      <c r="AI478">
        <v>11.2207202576916</v>
      </c>
      <c r="AJ478">
        <v>10.8605550751963</v>
      </c>
      <c r="AK478">
        <v>3.0973381054028302</v>
      </c>
      <c r="AL478">
        <v>12.5922060300509</v>
      </c>
      <c r="AM478">
        <v>5.0057485383137399</v>
      </c>
      <c r="AN478">
        <v>10.325433864260701</v>
      </c>
      <c r="AO478">
        <v>2.72308847228937</v>
      </c>
      <c r="AP478">
        <v>13.2551403706199</v>
      </c>
      <c r="AQ478">
        <v>5.0669589625829099</v>
      </c>
      <c r="AR478">
        <v>10.408258560139901</v>
      </c>
      <c r="AS478">
        <v>10.8012038774999</v>
      </c>
      <c r="AT478">
        <v>11.4292782586081</v>
      </c>
      <c r="AU478">
        <v>2.83312850073556</v>
      </c>
      <c r="AV478">
        <v>3.9163266057304198</v>
      </c>
      <c r="AW478">
        <v>13.987207842932801</v>
      </c>
      <c r="AX478">
        <v>3.38943941039207</v>
      </c>
      <c r="AY478">
        <v>1.5141813887825399</v>
      </c>
      <c r="AZ478">
        <v>10.3871241563493</v>
      </c>
      <c r="BA478">
        <v>10.181231886076</v>
      </c>
      <c r="BB478">
        <v>11.982182672206401</v>
      </c>
      <c r="BC478">
        <v>15.6981780156133</v>
      </c>
      <c r="BD478">
        <v>3.8122176548004201</v>
      </c>
      <c r="BE478">
        <v>10.9077719338595</v>
      </c>
      <c r="BF478">
        <v>3.8650701728492498</v>
      </c>
      <c r="BG478">
        <v>4.0004516439023901</v>
      </c>
      <c r="BH478">
        <v>11.207594504474899</v>
      </c>
      <c r="BI478">
        <v>10.1361000854218</v>
      </c>
      <c r="BJ478">
        <v>4.7885454861694203</v>
      </c>
      <c r="BK478">
        <v>3.4295025264341898</v>
      </c>
      <c r="BL478">
        <v>9.8011169933529398</v>
      </c>
      <c r="BM478">
        <v>13.879907409855701</v>
      </c>
      <c r="BN478">
        <v>10.3404761879881</v>
      </c>
      <c r="BO478">
        <v>10.469315346582601</v>
      </c>
      <c r="BP478">
        <v>4.5150544180275496</v>
      </c>
      <c r="BQ478">
        <v>10.4779524624785</v>
      </c>
      <c r="BR478">
        <v>10.447387086575</v>
      </c>
      <c r="BS478">
        <v>3.3471549573905102</v>
      </c>
      <c r="BT478">
        <v>4.6406814334611104</v>
      </c>
      <c r="BU478">
        <v>11.4897999842225</v>
      </c>
      <c r="BV478">
        <v>2.90967779116778</v>
      </c>
      <c r="BW478">
        <v>4.8618192484784801</v>
      </c>
      <c r="BX478">
        <v>11.540284517021901</v>
      </c>
      <c r="BY478">
        <v>11.5371596893731</v>
      </c>
      <c r="BZ478">
        <v>10.293173288733501</v>
      </c>
      <c r="CA478">
        <v>5.3038171453761302</v>
      </c>
      <c r="CB478">
        <v>3.0183232611344102</v>
      </c>
      <c r="CC478">
        <v>10.315930757911699</v>
      </c>
      <c r="CD478">
        <v>10.524180135661499</v>
      </c>
      <c r="CE478">
        <v>3.2237633491437099</v>
      </c>
      <c r="CF478">
        <v>7.4025493737650896</v>
      </c>
      <c r="CG478">
        <v>11.287508063754901</v>
      </c>
      <c r="CH478">
        <v>7.7845104982799898</v>
      </c>
      <c r="CI478">
        <v>12.707698552864599</v>
      </c>
      <c r="CJ478">
        <v>11.7869582341465</v>
      </c>
      <c r="CK478">
        <v>4.7311119543139704</v>
      </c>
      <c r="CL478">
        <v>6.2745245603562996</v>
      </c>
      <c r="CM478">
        <v>2.1353804990775598</v>
      </c>
      <c r="CN478">
        <v>5.3777120054637297</v>
      </c>
      <c r="CO478">
        <v>5.1795716502210203</v>
      </c>
      <c r="CP478">
        <v>10.159055384929299</v>
      </c>
      <c r="CQ478">
        <v>10.2758860180593</v>
      </c>
      <c r="CR478">
        <v>10.5869718686853</v>
      </c>
      <c r="CS478">
        <v>3.92434585885022</v>
      </c>
      <c r="CT478">
        <v>2.80024410504919</v>
      </c>
      <c r="CU478">
        <v>12.0964767751212</v>
      </c>
      <c r="CV478">
        <v>11.5459365776236</v>
      </c>
      <c r="CW478">
        <v>10.881032437621499</v>
      </c>
      <c r="CX478">
        <v>2.3277278230652501</v>
      </c>
      <c r="CY478">
        <v>11.6478320418832</v>
      </c>
      <c r="CZ478">
        <v>10.4144234157372</v>
      </c>
      <c r="DA478">
        <v>13.6702064740702</v>
      </c>
      <c r="DB478">
        <v>3.4585694105388902</v>
      </c>
      <c r="DC478">
        <v>2.5359599423482599</v>
      </c>
      <c r="DD478">
        <v>17.027615146203601</v>
      </c>
      <c r="DE478">
        <v>6.1115606900907098</v>
      </c>
      <c r="DF478">
        <v>7.7979573621123501</v>
      </c>
      <c r="DG478">
        <v>3.4860151723452901</v>
      </c>
      <c r="DH478">
        <v>12.477732766278301</v>
      </c>
      <c r="DI478">
        <v>4.8113907377352199</v>
      </c>
      <c r="DJ478">
        <v>10.4441285092517</v>
      </c>
      <c r="DK478">
        <v>11.0722961440822</v>
      </c>
      <c r="DL478">
        <v>6.0083428406080301</v>
      </c>
      <c r="DM478">
        <v>13.610330131599</v>
      </c>
      <c r="DN478">
        <v>11.018162550678699</v>
      </c>
      <c r="DO478">
        <v>7.6085180186999803</v>
      </c>
      <c r="DP478">
        <v>10.9373245659277</v>
      </c>
      <c r="DQ478">
        <v>4.7488396004163098</v>
      </c>
      <c r="DR478">
        <v>10.322093768977901</v>
      </c>
      <c r="DS478">
        <v>2.5881209524486901</v>
      </c>
      <c r="DT478">
        <v>12.501817028530001</v>
      </c>
      <c r="DU478">
        <v>3.8768922516605802</v>
      </c>
      <c r="DV478">
        <v>10.4625525235829</v>
      </c>
      <c r="DW478">
        <v>10.612719949535</v>
      </c>
      <c r="DX478">
        <v>10.5317603276811</v>
      </c>
      <c r="DY478">
        <v>3.6192691746392298</v>
      </c>
      <c r="DZ478">
        <v>3.3194442114867999</v>
      </c>
      <c r="EA478">
        <v>13.4067307250877</v>
      </c>
      <c r="EB478">
        <v>3.9344969524071902</v>
      </c>
      <c r="EC478">
        <v>3.3064017220674198</v>
      </c>
      <c r="ED478">
        <v>10.459895887997501</v>
      </c>
      <c r="EE478">
        <v>10.2097438093279</v>
      </c>
      <c r="EF478">
        <v>13.129164733654999</v>
      </c>
      <c r="EG478">
        <v>13.986475231614699</v>
      </c>
      <c r="EH478">
        <v>3.2040463962528198</v>
      </c>
      <c r="EI478">
        <v>11.333107627883001</v>
      </c>
      <c r="EJ478">
        <v>4.6298361328603299</v>
      </c>
      <c r="EK478">
        <v>5.5398848288042402</v>
      </c>
      <c r="EL478">
        <v>11.9058054070236</v>
      </c>
      <c r="EM478">
        <v>10.0039196597358</v>
      </c>
      <c r="EN478">
        <v>4.6690733183093496</v>
      </c>
      <c r="EO478">
        <v>4.4772013088546503</v>
      </c>
      <c r="EP478">
        <v>10.245360034199001</v>
      </c>
      <c r="EQ478">
        <v>11.8668326416614</v>
      </c>
      <c r="ER478">
        <v>10.4176800982047</v>
      </c>
      <c r="ES478">
        <v>10.305962195693599</v>
      </c>
      <c r="ET478">
        <v>4.7748219274390804</v>
      </c>
      <c r="EU478">
        <v>10.455755668666001</v>
      </c>
      <c r="EV478">
        <v>10.415100062856901</v>
      </c>
      <c r="EW478">
        <v>3.4036493392635698</v>
      </c>
      <c r="EX478">
        <v>4.6695801841036797</v>
      </c>
      <c r="EY478">
        <v>11.428419386106899</v>
      </c>
      <c r="EZ478">
        <v>2.8291547454840198</v>
      </c>
      <c r="FA478">
        <v>4.7138836653668399</v>
      </c>
      <c r="FB478">
        <v>10.5708089799279</v>
      </c>
      <c r="FC478">
        <v>11.5816018795771</v>
      </c>
      <c r="FD478">
        <v>10.634038952221401</v>
      </c>
      <c r="FE478">
        <v>5.1102626120035097</v>
      </c>
      <c r="FF478">
        <v>2.8001406189037201</v>
      </c>
      <c r="FG478">
        <v>10.449321867541199</v>
      </c>
      <c r="FH478">
        <v>10.4759934404458</v>
      </c>
      <c r="FI478">
        <v>2.1833789683699698</v>
      </c>
    </row>
    <row r="479" spans="1:165">
      <c r="A479">
        <v>217.00000712835001</v>
      </c>
      <c r="B479">
        <v>8.2451500714726098</v>
      </c>
      <c r="C479">
        <v>10.4201423551632</v>
      </c>
      <c r="D479">
        <v>7.70965790840983</v>
      </c>
      <c r="E479">
        <v>12.6567501625495</v>
      </c>
      <c r="F479">
        <v>11.459616509848701</v>
      </c>
      <c r="G479">
        <v>4.5004056555830996</v>
      </c>
      <c r="H479">
        <v>6.1588404053602801</v>
      </c>
      <c r="I479">
        <v>1.8414250390126199</v>
      </c>
      <c r="J479">
        <v>2.9974158191275402</v>
      </c>
      <c r="K479">
        <v>3.9358483535470801</v>
      </c>
      <c r="L479">
        <v>11.095448630963601</v>
      </c>
      <c r="M479">
        <v>10.531037902862799</v>
      </c>
      <c r="N479">
        <v>10.3308769374023</v>
      </c>
      <c r="O479">
        <v>4.6422416755038496</v>
      </c>
      <c r="P479">
        <v>3.71426313658344</v>
      </c>
      <c r="Q479">
        <v>12.574210874908401</v>
      </c>
      <c r="R479">
        <v>10.561691418833901</v>
      </c>
      <c r="S479">
        <v>15.0425853333345</v>
      </c>
      <c r="T479">
        <v>2.5560447597787599</v>
      </c>
      <c r="U479">
        <v>12.3544492693621</v>
      </c>
      <c r="V479">
        <v>10.3020506282793</v>
      </c>
      <c r="W479">
        <v>12.014440124187001</v>
      </c>
      <c r="X479">
        <v>3.8115711692044498</v>
      </c>
      <c r="Y479">
        <v>4.0409550482445598</v>
      </c>
      <c r="Z479">
        <v>9.0377585540541308</v>
      </c>
      <c r="AA479">
        <v>5.8020444428110496</v>
      </c>
      <c r="AB479">
        <v>12.579630300107199</v>
      </c>
      <c r="AC479">
        <v>3.9255258847738599</v>
      </c>
      <c r="AD479">
        <v>12.3673573829712</v>
      </c>
      <c r="AE479">
        <v>3.9156418213616901</v>
      </c>
      <c r="AF479">
        <v>11.5911433889595</v>
      </c>
      <c r="AG479">
        <v>10.3270002980024</v>
      </c>
      <c r="AH479">
        <v>5.7320539828570602</v>
      </c>
      <c r="AI479">
        <v>10.572682760479401</v>
      </c>
      <c r="AJ479">
        <v>10.3395162992813</v>
      </c>
      <c r="AK479">
        <v>2.6576050446327901</v>
      </c>
      <c r="AL479">
        <v>13.079851708593701</v>
      </c>
      <c r="AM479">
        <v>4.3753894038374899</v>
      </c>
      <c r="AN479">
        <v>10.148319159588601</v>
      </c>
      <c r="AO479">
        <v>3.2849333501825302</v>
      </c>
      <c r="AP479">
        <v>12.538712430833201</v>
      </c>
      <c r="AQ479">
        <v>5.2428261062001802</v>
      </c>
      <c r="AR479">
        <v>10.3696050650247</v>
      </c>
      <c r="AS479">
        <v>10.2551266876682</v>
      </c>
      <c r="AT479">
        <v>10.593684276510601</v>
      </c>
      <c r="AU479">
        <v>3.6727386911974098</v>
      </c>
      <c r="AV479">
        <v>3.9034146795030402</v>
      </c>
      <c r="AW479">
        <v>13.7543980375267</v>
      </c>
      <c r="AX479">
        <v>3.91721756363077</v>
      </c>
      <c r="AY479">
        <v>1.73429574441781</v>
      </c>
      <c r="AZ479">
        <v>10.421569596989899</v>
      </c>
      <c r="BA479">
        <v>10.3388240835347</v>
      </c>
      <c r="BB479">
        <v>13.147298999376099</v>
      </c>
      <c r="BC479">
        <v>15.1265817603263</v>
      </c>
      <c r="BD479">
        <v>4.0766663215681502</v>
      </c>
      <c r="BE479">
        <v>10.7018450756782</v>
      </c>
      <c r="BF479">
        <v>3.9534387019796098</v>
      </c>
      <c r="BG479">
        <v>4.7038696575259902</v>
      </c>
      <c r="BH479">
        <v>11.7412879836552</v>
      </c>
      <c r="BI479">
        <v>10.118508183149</v>
      </c>
      <c r="BJ479">
        <v>4.8960880725692997</v>
      </c>
      <c r="BK479">
        <v>3.4743200988128802</v>
      </c>
      <c r="BL479">
        <v>10.233751362091301</v>
      </c>
      <c r="BM479">
        <v>13.6257965738611</v>
      </c>
      <c r="BN479">
        <v>10.2626181987726</v>
      </c>
      <c r="BO479">
        <v>10.477269624895699</v>
      </c>
      <c r="BP479">
        <v>4.5553333789744901</v>
      </c>
      <c r="BQ479">
        <v>10.405921309067301</v>
      </c>
      <c r="BR479">
        <v>10.441185888225</v>
      </c>
      <c r="BS479">
        <v>3.2056771855838901</v>
      </c>
      <c r="BT479">
        <v>4.6478018377542796</v>
      </c>
      <c r="BU479">
        <v>11.4644723675429</v>
      </c>
      <c r="BV479">
        <v>2.8132982954333099</v>
      </c>
      <c r="BW479">
        <v>4.4472727281356796</v>
      </c>
      <c r="BX479">
        <v>11.583250995827999</v>
      </c>
      <c r="BY479">
        <v>11.4919669291082</v>
      </c>
      <c r="BZ479">
        <v>10.2792709774349</v>
      </c>
      <c r="CA479">
        <v>5.6815953923497498</v>
      </c>
      <c r="CB479">
        <v>2.9960124227179401</v>
      </c>
      <c r="CC479">
        <v>10.284737725799801</v>
      </c>
      <c r="CD479">
        <v>10.516417912353001</v>
      </c>
      <c r="CE479">
        <v>3.2161367398046101</v>
      </c>
      <c r="CF479">
        <v>7.3017768351568098</v>
      </c>
      <c r="CG479">
        <v>11.171271366248501</v>
      </c>
      <c r="CH479">
        <v>8.1672368176421308</v>
      </c>
      <c r="CI479">
        <v>12.6296600903342</v>
      </c>
      <c r="CJ479">
        <v>11.960807749108801</v>
      </c>
      <c r="CK479">
        <v>4.8929553132359098</v>
      </c>
      <c r="CL479">
        <v>6.24987411353161</v>
      </c>
      <c r="CM479">
        <v>1.8014955144876601</v>
      </c>
      <c r="CN479">
        <v>5.6552766532790004</v>
      </c>
      <c r="CO479">
        <v>4.3537040880015399</v>
      </c>
      <c r="CP479">
        <v>10.142640241973099</v>
      </c>
      <c r="CQ479">
        <v>10.257340190206399</v>
      </c>
      <c r="CR479">
        <v>10.889629389069601</v>
      </c>
      <c r="CS479">
        <v>3.96719031570679</v>
      </c>
      <c r="CT479">
        <v>2.8164566776172899</v>
      </c>
      <c r="CU479">
        <v>12.5040837070412</v>
      </c>
      <c r="CV479">
        <v>11.554619175071901</v>
      </c>
      <c r="CW479">
        <v>11.1108710091363</v>
      </c>
      <c r="CX479">
        <v>2.4536590106178</v>
      </c>
      <c r="CY479">
        <v>11.694075668602199</v>
      </c>
      <c r="CZ479">
        <v>10.3869077156758</v>
      </c>
      <c r="DA479">
        <v>13.695589361398</v>
      </c>
      <c r="DB479">
        <v>3.8286633403202299</v>
      </c>
      <c r="DC479">
        <v>2.4834645014860999</v>
      </c>
      <c r="DD479">
        <v>17.3411057894597</v>
      </c>
      <c r="DE479">
        <v>5.9999456043696</v>
      </c>
      <c r="DF479">
        <v>8.0140434821946798</v>
      </c>
      <c r="DG479">
        <v>3.4930068207335099</v>
      </c>
      <c r="DH479">
        <v>12.507594008889001</v>
      </c>
      <c r="DI479">
        <v>4.8831004485571601</v>
      </c>
      <c r="DJ479">
        <v>10.320365209498201</v>
      </c>
      <c r="DK479">
        <v>11.162572417251001</v>
      </c>
      <c r="DL479">
        <v>5.8720021700570504</v>
      </c>
      <c r="DM479">
        <v>11.8101102408513</v>
      </c>
      <c r="DN479">
        <v>10.8561183119385</v>
      </c>
      <c r="DO479">
        <v>7.6164603145936702</v>
      </c>
      <c r="DP479">
        <v>10.830901679757799</v>
      </c>
      <c r="DQ479">
        <v>4.7618403958497497</v>
      </c>
      <c r="DR479">
        <v>10.2602559185781</v>
      </c>
      <c r="DS479">
        <v>2.4076563291596602</v>
      </c>
      <c r="DT479">
        <v>12.5555025108279</v>
      </c>
      <c r="DU479">
        <v>3.9795993211415301</v>
      </c>
      <c r="DV479">
        <v>10.514081507889401</v>
      </c>
      <c r="DW479">
        <v>10.726389745016199</v>
      </c>
      <c r="DX479">
        <v>10.4783810074788</v>
      </c>
      <c r="DY479">
        <v>3.6065570450092199</v>
      </c>
      <c r="DZ479">
        <v>3.7685619761964202</v>
      </c>
      <c r="EA479">
        <v>12.6091419901793</v>
      </c>
      <c r="EB479">
        <v>3.7880925660482898</v>
      </c>
      <c r="EC479">
        <v>3.7128285951330802</v>
      </c>
      <c r="ED479">
        <v>10.420431342920701</v>
      </c>
      <c r="EE479">
        <v>10.250255825373101</v>
      </c>
      <c r="EF479">
        <v>12.715607863953499</v>
      </c>
      <c r="EG479">
        <v>14.4162898556238</v>
      </c>
      <c r="EH479">
        <v>3.2869127175526698</v>
      </c>
      <c r="EI479">
        <v>11.327813433513899</v>
      </c>
      <c r="EJ479">
        <v>4.5870619776678803</v>
      </c>
      <c r="EK479">
        <v>5.80520563955083</v>
      </c>
      <c r="EL479">
        <v>11.571239220961401</v>
      </c>
      <c r="EM479">
        <v>9.9541673856222399</v>
      </c>
      <c r="EN479">
        <v>4.7473496986110897</v>
      </c>
      <c r="EO479">
        <v>4.5617739388788996</v>
      </c>
      <c r="EP479">
        <v>9.9682525528368497</v>
      </c>
      <c r="EQ479">
        <v>13.3256311102915</v>
      </c>
      <c r="ER479">
        <v>10.2749176958605</v>
      </c>
      <c r="ES479">
        <v>10.6129163902668</v>
      </c>
      <c r="ET479">
        <v>4.4657243646688896</v>
      </c>
      <c r="EU479">
        <v>10.4608013896919</v>
      </c>
      <c r="EV479">
        <v>10.369438904920401</v>
      </c>
      <c r="EW479">
        <v>3.3462434437770998</v>
      </c>
      <c r="EX479">
        <v>4.6504021866206502</v>
      </c>
      <c r="EY479">
        <v>11.2916994298267</v>
      </c>
      <c r="EZ479">
        <v>3.09402768111089</v>
      </c>
      <c r="FA479">
        <v>5.2287402408574701</v>
      </c>
      <c r="FB479">
        <v>10.4953406462161</v>
      </c>
      <c r="FC479">
        <v>11.526981972108601</v>
      </c>
      <c r="FD479">
        <v>10.3042958643028</v>
      </c>
      <c r="FE479">
        <v>5.4247058910950798</v>
      </c>
      <c r="FF479">
        <v>2.82136155865672</v>
      </c>
      <c r="FG479">
        <v>10.4462985908301</v>
      </c>
      <c r="FH479">
        <v>10.477004623551499</v>
      </c>
      <c r="FI479">
        <v>2.17725187909079</v>
      </c>
    </row>
    <row r="480" spans="1:165">
      <c r="A480">
        <v>218.00000716119899</v>
      </c>
      <c r="B480">
        <v>7.6106580717856804</v>
      </c>
      <c r="C480">
        <v>10.311274112214299</v>
      </c>
      <c r="D480">
        <v>7.6810961847771404</v>
      </c>
      <c r="E480">
        <v>12.944636145102599</v>
      </c>
      <c r="F480">
        <v>11.269923028571</v>
      </c>
      <c r="G480">
        <v>4.0643628483219096</v>
      </c>
      <c r="H480">
        <v>6.2560153378312302</v>
      </c>
      <c r="I480">
        <v>1.9362629808157401</v>
      </c>
      <c r="J480">
        <v>3.2073748326481</v>
      </c>
      <c r="K480">
        <v>4.8415524913045704</v>
      </c>
      <c r="L480">
        <v>11.1426314509352</v>
      </c>
      <c r="M480">
        <v>10.368042749372901</v>
      </c>
      <c r="N480">
        <v>10.8436197206958</v>
      </c>
      <c r="O480">
        <v>4.6197872929162704</v>
      </c>
      <c r="P480">
        <v>3.9489612191068901</v>
      </c>
      <c r="Q480">
        <v>12.730104676478</v>
      </c>
      <c r="R480">
        <v>10.238476726745899</v>
      </c>
      <c r="S480">
        <v>10.094268790222401</v>
      </c>
      <c r="T480">
        <v>3.5945817108036402</v>
      </c>
      <c r="U480">
        <v>12.0767743594373</v>
      </c>
      <c r="V480">
        <v>10.313005786652599</v>
      </c>
      <c r="W480">
        <v>12.5435444304977</v>
      </c>
      <c r="X480">
        <v>3.71429191960793</v>
      </c>
      <c r="Y480">
        <v>2.65801482599811</v>
      </c>
      <c r="Z480">
        <v>17.655343502347598</v>
      </c>
      <c r="AA480">
        <v>5.78130417757475</v>
      </c>
      <c r="AB480">
        <v>8.2491894336467197</v>
      </c>
      <c r="AC480">
        <v>4.4448668141626397</v>
      </c>
      <c r="AD480">
        <v>12.477529970193601</v>
      </c>
      <c r="AE480">
        <v>4.0957503712335503</v>
      </c>
      <c r="AF480">
        <v>11.553165812164901</v>
      </c>
      <c r="AG480">
        <v>10.3358806090603</v>
      </c>
      <c r="AH480">
        <v>5.6444537967751298</v>
      </c>
      <c r="AI480">
        <v>10.9466088978572</v>
      </c>
      <c r="AJ480">
        <v>9.8785161927195393</v>
      </c>
      <c r="AK480">
        <v>3.6444986523654301</v>
      </c>
      <c r="AL480">
        <v>12.3513228054411</v>
      </c>
      <c r="AM480">
        <v>5.0010095053547099</v>
      </c>
      <c r="AN480">
        <v>10.2067127798098</v>
      </c>
      <c r="AO480">
        <v>3.1994976850147001</v>
      </c>
      <c r="AP480">
        <v>12.508462225347801</v>
      </c>
      <c r="AQ480">
        <v>5.2147239165138997</v>
      </c>
      <c r="AR480">
        <v>10.461351527743499</v>
      </c>
      <c r="AS480">
        <v>10.723639951959401</v>
      </c>
      <c r="AT480">
        <v>10.7082760423945</v>
      </c>
      <c r="AU480">
        <v>3.5826733570327098</v>
      </c>
      <c r="AV480">
        <v>3.9159886608046399</v>
      </c>
      <c r="AW480">
        <v>13.7418741961924</v>
      </c>
      <c r="AX480">
        <v>3.15268708360981</v>
      </c>
      <c r="AY480">
        <v>1.41057683343021</v>
      </c>
      <c r="AZ480">
        <v>10.403683312404301</v>
      </c>
      <c r="BA480">
        <v>10.2419273191119</v>
      </c>
      <c r="BB480">
        <v>13.429832193684399</v>
      </c>
      <c r="BC480">
        <v>15.525369034123299</v>
      </c>
      <c r="BD480">
        <v>4.2308503380887696</v>
      </c>
      <c r="BE480">
        <v>10.6153829176756</v>
      </c>
      <c r="BF480">
        <v>3.83529633216718</v>
      </c>
      <c r="BG480">
        <v>4.9123815322061297</v>
      </c>
      <c r="BH480">
        <v>12.0424514987282</v>
      </c>
      <c r="BI480">
        <v>10.139732898616399</v>
      </c>
      <c r="BJ480">
        <v>4.9720518578055497</v>
      </c>
      <c r="BK480">
        <v>3.4402107383279898</v>
      </c>
      <c r="BL480">
        <v>9.7884076037326295</v>
      </c>
      <c r="BM480">
        <v>14.1576528346129</v>
      </c>
      <c r="BN480">
        <v>10.221651793835701</v>
      </c>
      <c r="BO480">
        <v>10.456473575414201</v>
      </c>
      <c r="BP480">
        <v>4.6307569858992501</v>
      </c>
      <c r="BQ480">
        <v>10.4058876131806</v>
      </c>
      <c r="BR480">
        <v>10.4433665448916</v>
      </c>
      <c r="BS480">
        <v>3.5336177934711999</v>
      </c>
      <c r="BT480">
        <v>4.6621662678833502</v>
      </c>
      <c r="BU480">
        <v>11.4898649144172</v>
      </c>
      <c r="BV480">
        <v>2.8524737740204298</v>
      </c>
      <c r="BW480">
        <v>4.6918876155244504</v>
      </c>
      <c r="BX480">
        <v>11.5628653657634</v>
      </c>
      <c r="BY480">
        <v>11.489201891101001</v>
      </c>
      <c r="BZ480">
        <v>10.174736862769199</v>
      </c>
      <c r="CA480">
        <v>5.1388885680923098</v>
      </c>
      <c r="CB480">
        <v>3.0520920182433802</v>
      </c>
      <c r="CC480">
        <v>10.2816144155725</v>
      </c>
      <c r="CD480">
        <v>10.459482504118</v>
      </c>
      <c r="CE480">
        <v>3.17411573631452</v>
      </c>
      <c r="CF480">
        <v>7.3411201789914102</v>
      </c>
      <c r="CG480">
        <v>11.1652346561945</v>
      </c>
      <c r="CH480">
        <v>7.9809730952290696</v>
      </c>
      <c r="CI480">
        <v>12.6849488725016</v>
      </c>
      <c r="CJ480">
        <v>11.9393735699432</v>
      </c>
      <c r="CK480">
        <v>4.5330184967680403</v>
      </c>
      <c r="CL480">
        <v>6.3015501282269604</v>
      </c>
      <c r="CM480">
        <v>2.0742914095876501</v>
      </c>
      <c r="CN480">
        <v>5.7521095444498904</v>
      </c>
      <c r="CO480">
        <v>4.52443135616332</v>
      </c>
      <c r="CP480">
        <v>10.266438010667001</v>
      </c>
      <c r="CQ480">
        <v>10.497699460020399</v>
      </c>
      <c r="CR480">
        <v>10.493206038531</v>
      </c>
      <c r="CS480">
        <v>4.3325056084777502</v>
      </c>
      <c r="CT480">
        <v>2.7934432659881101</v>
      </c>
      <c r="CU480">
        <v>12.700236081013299</v>
      </c>
      <c r="CV480">
        <v>11.576069892129301</v>
      </c>
      <c r="CW480">
        <v>11.2639206331132</v>
      </c>
      <c r="CX480">
        <v>2.3490755228985298</v>
      </c>
      <c r="CY480">
        <v>11.7629255906908</v>
      </c>
      <c r="CZ480">
        <v>10.416359722718701</v>
      </c>
      <c r="DA480">
        <v>13.9680005686497</v>
      </c>
      <c r="DB480">
        <v>3.6443281006213901</v>
      </c>
      <c r="DC480">
        <v>2.5213695889426502</v>
      </c>
      <c r="DD480">
        <v>17.270041313918899</v>
      </c>
      <c r="DE480">
        <v>5.7913563406744899</v>
      </c>
      <c r="DF480">
        <v>7.8061192870207803</v>
      </c>
      <c r="DG480">
        <v>3.4484012979960101</v>
      </c>
      <c r="DH480">
        <v>12.7785782253838</v>
      </c>
      <c r="DI480">
        <v>4.7880424722437303</v>
      </c>
      <c r="DJ480">
        <v>10.425049790297299</v>
      </c>
      <c r="DK480">
        <v>11.019193398157</v>
      </c>
      <c r="DL480">
        <v>5.9976371840717801</v>
      </c>
      <c r="DM480">
        <v>11.599083385764599</v>
      </c>
      <c r="DN480">
        <v>10.760883452361901</v>
      </c>
      <c r="DO480">
        <v>7.4146233159845201</v>
      </c>
      <c r="DP480">
        <v>10.775965130427901</v>
      </c>
      <c r="DQ480">
        <v>4.7525160151418397</v>
      </c>
      <c r="DR480">
        <v>10.301797730727699</v>
      </c>
      <c r="DS480">
        <v>2.7252903996024198</v>
      </c>
      <c r="DT480">
        <v>12.533827143960499</v>
      </c>
      <c r="DU480">
        <v>3.8405664744667298</v>
      </c>
      <c r="DV480">
        <v>10.4489458636448</v>
      </c>
      <c r="DW480">
        <v>10.480025020633599</v>
      </c>
      <c r="DX480">
        <v>10.353151258476201</v>
      </c>
      <c r="DY480">
        <v>3.6542701294862598</v>
      </c>
      <c r="DZ480">
        <v>3.2822048272577802</v>
      </c>
      <c r="EA480">
        <v>13.953620590222901</v>
      </c>
      <c r="EB480">
        <v>3.58643880003897</v>
      </c>
      <c r="EC480">
        <v>2.8002570809768499</v>
      </c>
      <c r="ED480">
        <v>10.449999968803001</v>
      </c>
      <c r="EE480">
        <v>10.2354884235203</v>
      </c>
      <c r="EF480">
        <v>11.8192193684804</v>
      </c>
      <c r="EG480">
        <v>13.83389304358</v>
      </c>
      <c r="EH480">
        <v>3.02475133749661</v>
      </c>
      <c r="EI480">
        <v>11.415153273633299</v>
      </c>
      <c r="EJ480">
        <v>4.6080548484640804</v>
      </c>
      <c r="EK480">
        <v>5.6466771134873301</v>
      </c>
      <c r="EL480">
        <v>11.206308147510599</v>
      </c>
      <c r="EM480">
        <v>9.8894797947941999</v>
      </c>
      <c r="EN480">
        <v>4.5322410364617003</v>
      </c>
      <c r="EO480">
        <v>4.05018670870479</v>
      </c>
      <c r="EP480">
        <v>9.6789322522926096</v>
      </c>
      <c r="EQ480">
        <v>12.854638514796299</v>
      </c>
      <c r="ER480">
        <v>10.3079680591746</v>
      </c>
      <c r="ES480">
        <v>10.4584390216346</v>
      </c>
      <c r="ET480">
        <v>4.5831207996509802</v>
      </c>
      <c r="EU480">
        <v>10.550989077061599</v>
      </c>
      <c r="EV480">
        <v>10.447111047703901</v>
      </c>
      <c r="EW480">
        <v>3.1951852555831399</v>
      </c>
      <c r="EX480">
        <v>4.6700070109007896</v>
      </c>
      <c r="EY480">
        <v>11.4276332381759</v>
      </c>
      <c r="EZ480">
        <v>2.8736660008523001</v>
      </c>
      <c r="FA480">
        <v>4.8670022770862396</v>
      </c>
      <c r="FB480">
        <v>10.521739347865401</v>
      </c>
      <c r="FC480">
        <v>11.435944930687899</v>
      </c>
      <c r="FD480">
        <v>10.272074849998001</v>
      </c>
      <c r="FE480">
        <v>5.1091985029419797</v>
      </c>
      <c r="FF480">
        <v>2.9836639381733598</v>
      </c>
      <c r="FG480">
        <v>10.446714872474001</v>
      </c>
      <c r="FH480">
        <v>10.4616759268793</v>
      </c>
      <c r="FI480">
        <v>2.3606089420439398</v>
      </c>
    </row>
    <row r="481" spans="1:165">
      <c r="A481">
        <v>219.000007194049</v>
      </c>
      <c r="B481">
        <v>7.8133242186918297</v>
      </c>
      <c r="C481">
        <v>10.400339051438101</v>
      </c>
      <c r="D481">
        <v>7.6374420623089296</v>
      </c>
      <c r="E481">
        <v>12.6883455283229</v>
      </c>
      <c r="F481">
        <v>11.585260815190001</v>
      </c>
      <c r="G481">
        <v>3.8991299784382698</v>
      </c>
      <c r="H481">
        <v>6.2934683303259096</v>
      </c>
      <c r="I481">
        <v>2.1308895983751599</v>
      </c>
      <c r="J481">
        <v>2.7095328316885099</v>
      </c>
      <c r="K481">
        <v>4.3036524300942904</v>
      </c>
      <c r="L481">
        <v>10.345338214748599</v>
      </c>
      <c r="M481">
        <v>10.555209385843201</v>
      </c>
      <c r="N481">
        <v>10.407682687293899</v>
      </c>
      <c r="O481">
        <v>4.60993866117912</v>
      </c>
      <c r="P481">
        <v>3.8818658259227399</v>
      </c>
      <c r="Q481">
        <v>12.497732152851899</v>
      </c>
      <c r="R481">
        <v>10.313557069565199</v>
      </c>
      <c r="S481">
        <v>10.5301222845704</v>
      </c>
      <c r="T481">
        <v>3.2355042623270398</v>
      </c>
      <c r="U481">
        <v>12.5162521621075</v>
      </c>
      <c r="V481">
        <v>10.239181239651501</v>
      </c>
      <c r="W481">
        <v>12.096602087071</v>
      </c>
      <c r="X481">
        <v>2.83843623562076</v>
      </c>
      <c r="Y481">
        <v>2.6288036017396599</v>
      </c>
      <c r="Z481">
        <v>16.9499560669651</v>
      </c>
      <c r="AA481">
        <v>5.7123945186949303</v>
      </c>
      <c r="AB481">
        <v>7.8570797978072999</v>
      </c>
      <c r="AC481">
        <v>3.47456270778595</v>
      </c>
      <c r="AD481">
        <v>12.5321462966924</v>
      </c>
      <c r="AE481">
        <v>4.0964843369869497</v>
      </c>
      <c r="AF481">
        <v>11.548386798511199</v>
      </c>
      <c r="AG481">
        <v>10.3477685516597</v>
      </c>
      <c r="AH481">
        <v>5.8839311288965899</v>
      </c>
      <c r="AI481">
        <v>11.171824104972201</v>
      </c>
      <c r="AJ481">
        <v>10.979001302177</v>
      </c>
      <c r="AK481">
        <v>3.32182849744202</v>
      </c>
      <c r="AL481">
        <v>12.2866806629872</v>
      </c>
      <c r="AM481">
        <v>4.8018500978023297</v>
      </c>
      <c r="AN481">
        <v>10.153997872549199</v>
      </c>
      <c r="AO481">
        <v>3.66800036225905</v>
      </c>
      <c r="AP481">
        <v>12.5096234954874</v>
      </c>
      <c r="AQ481">
        <v>5.1861875945133402</v>
      </c>
      <c r="AR481">
        <v>10.4994401168263</v>
      </c>
      <c r="AS481">
        <v>10.9346880300647</v>
      </c>
      <c r="AT481">
        <v>10.6330827101515</v>
      </c>
      <c r="AU481">
        <v>3.62306297992364</v>
      </c>
      <c r="AV481">
        <v>3.9084492187910298</v>
      </c>
      <c r="AW481">
        <v>13.4500421625568</v>
      </c>
      <c r="AX481">
        <v>3.0954624229480099</v>
      </c>
      <c r="AY481">
        <v>1.54139874077286</v>
      </c>
      <c r="AZ481">
        <v>10.422987413402501</v>
      </c>
      <c r="BA481">
        <v>10.3196786111866</v>
      </c>
      <c r="BB481">
        <v>12.3875703545558</v>
      </c>
      <c r="BC481">
        <v>15.132735779826399</v>
      </c>
      <c r="BD481">
        <v>4.1108197343589401</v>
      </c>
      <c r="BE481">
        <v>10.636592643865701</v>
      </c>
      <c r="BF481">
        <v>3.80377588645355</v>
      </c>
      <c r="BG481">
        <v>4.8634804033887802</v>
      </c>
      <c r="BH481">
        <v>11.783804977388201</v>
      </c>
      <c r="BI481">
        <v>10.201830564616801</v>
      </c>
      <c r="BJ481">
        <v>5.0799459586975297</v>
      </c>
      <c r="BK481">
        <v>3.4617650811324001</v>
      </c>
      <c r="BL481">
        <v>9.7544421546322404</v>
      </c>
      <c r="BM481">
        <v>13.951194361453499</v>
      </c>
      <c r="BN481">
        <v>10.209198842751601</v>
      </c>
      <c r="BO481">
        <v>10.453630675896999</v>
      </c>
      <c r="BP481">
        <v>4.58100293453312</v>
      </c>
      <c r="BQ481">
        <v>10.385196667275</v>
      </c>
      <c r="BR481">
        <v>10.4441788697743</v>
      </c>
      <c r="BS481">
        <v>3.2618302160157202</v>
      </c>
      <c r="BT481">
        <v>4.67485678872713</v>
      </c>
      <c r="BU481">
        <v>11.4682150542976</v>
      </c>
      <c r="BV481">
        <v>2.8327643286628201</v>
      </c>
      <c r="BW481">
        <v>4.8139531262008104</v>
      </c>
      <c r="BX481">
        <v>11.5776751857449</v>
      </c>
      <c r="BY481">
        <v>11.513580766967999</v>
      </c>
      <c r="BZ481">
        <v>11.020437043339699</v>
      </c>
      <c r="CA481">
        <v>5.3413358928781198</v>
      </c>
      <c r="CB481">
        <v>3.0015479036650499</v>
      </c>
      <c r="CC481">
        <v>10.414715170361401</v>
      </c>
      <c r="CD481">
        <v>10.1686906538221</v>
      </c>
      <c r="CE481">
        <v>3.10841367472963</v>
      </c>
      <c r="CF481">
        <v>7.3364512386633596</v>
      </c>
      <c r="CG481">
        <v>11.3025167280639</v>
      </c>
      <c r="CH481">
        <v>7.9490600630000499</v>
      </c>
      <c r="CI481">
        <v>12.936665483344401</v>
      </c>
      <c r="CJ481">
        <v>11.8384691932255</v>
      </c>
      <c r="CK481">
        <v>4.3818204843168402</v>
      </c>
      <c r="CL481">
        <v>6.3753917233166897</v>
      </c>
      <c r="CM481">
        <v>2.2958921150878302</v>
      </c>
      <c r="CN481">
        <v>5.3844372712611603</v>
      </c>
      <c r="CO481">
        <v>4.3187662311002599</v>
      </c>
      <c r="CP481">
        <v>10.2588761569908</v>
      </c>
      <c r="CQ481">
        <v>10.136332051693801</v>
      </c>
      <c r="CR481">
        <v>10.8969073406357</v>
      </c>
      <c r="CS481">
        <v>4.01297542211997</v>
      </c>
      <c r="CT481">
        <v>2.8437001346025998</v>
      </c>
      <c r="CU481">
        <v>12.638847588070799</v>
      </c>
      <c r="CV481">
        <v>11.408365267376</v>
      </c>
      <c r="CW481">
        <v>10.384946733183</v>
      </c>
      <c r="CX481">
        <v>2.3473069931756698</v>
      </c>
      <c r="CY481">
        <v>11.776389402203099</v>
      </c>
      <c r="CZ481">
        <v>10.4201412489584</v>
      </c>
      <c r="DA481">
        <v>13.2886184104935</v>
      </c>
      <c r="DB481">
        <v>3.8567113859001898</v>
      </c>
      <c r="DC481">
        <v>2.54049090130655</v>
      </c>
      <c r="DD481">
        <v>17.631659078423901</v>
      </c>
      <c r="DE481">
        <v>5.8961507486411797</v>
      </c>
      <c r="DF481">
        <v>7.85870463063244</v>
      </c>
      <c r="DG481">
        <v>3.5823586055776002</v>
      </c>
      <c r="DH481">
        <v>12.5777643347111</v>
      </c>
      <c r="DI481">
        <v>5.3438574135666999</v>
      </c>
      <c r="DJ481">
        <v>10.239465855630501</v>
      </c>
      <c r="DK481">
        <v>10.877834263834901</v>
      </c>
      <c r="DL481">
        <v>5.89546773073564</v>
      </c>
      <c r="DM481">
        <v>11.4341795659751</v>
      </c>
      <c r="DN481">
        <v>10.956199396932</v>
      </c>
      <c r="DO481">
        <v>7.6927938385952501</v>
      </c>
      <c r="DP481">
        <v>10.689446152626299</v>
      </c>
      <c r="DQ481">
        <v>4.8293631899419998</v>
      </c>
      <c r="DR481">
        <v>10.2948140870336</v>
      </c>
      <c r="DS481">
        <v>3.23628304177937</v>
      </c>
      <c r="DT481">
        <v>12.6066017633048</v>
      </c>
      <c r="DU481">
        <v>3.8144095917762599</v>
      </c>
      <c r="DV481">
        <v>10.4743054065138</v>
      </c>
      <c r="DW481">
        <v>10.689745998841</v>
      </c>
      <c r="DX481">
        <v>10.3586638116219</v>
      </c>
      <c r="DY481">
        <v>3.6239792953643599</v>
      </c>
      <c r="DZ481">
        <v>3.52800553549159</v>
      </c>
      <c r="EA481">
        <v>13.606750219253399</v>
      </c>
      <c r="EB481">
        <v>4.11480828839992</v>
      </c>
      <c r="EC481">
        <v>3.3146679594046602</v>
      </c>
      <c r="ED481">
        <v>10.478254990520201</v>
      </c>
      <c r="EE481">
        <v>10.5058317925591</v>
      </c>
      <c r="EF481">
        <v>12.752713551424501</v>
      </c>
      <c r="EG481">
        <v>13.3232077298562</v>
      </c>
      <c r="EH481">
        <v>3.0548867362693302</v>
      </c>
      <c r="EI481">
        <v>11.431167227872301</v>
      </c>
      <c r="EJ481">
        <v>4.6435911478468901</v>
      </c>
      <c r="EK481">
        <v>5.2313426361519602</v>
      </c>
      <c r="EL481">
        <v>11.5997648569567</v>
      </c>
      <c r="EM481">
        <v>9.8873434244542402</v>
      </c>
      <c r="EN481">
        <v>4.4970295116428396</v>
      </c>
      <c r="EO481">
        <v>4.6818045312323999</v>
      </c>
      <c r="EP481">
        <v>9.5296848154653109</v>
      </c>
      <c r="EQ481">
        <v>13.194101384347</v>
      </c>
      <c r="ER481">
        <v>10.3598487181563</v>
      </c>
      <c r="ES481">
        <v>10.4417801793288</v>
      </c>
      <c r="ET481">
        <v>4.75369419113325</v>
      </c>
      <c r="EU481">
        <v>10.546604985444199</v>
      </c>
      <c r="EV481">
        <v>10.432789872182299</v>
      </c>
      <c r="EW481">
        <v>3.22912259548636</v>
      </c>
      <c r="EX481">
        <v>4.6448202954920603</v>
      </c>
      <c r="EY481">
        <v>11.3794219622933</v>
      </c>
      <c r="EZ481">
        <v>2.8904821424284299</v>
      </c>
      <c r="FA481">
        <v>5.06642679555359</v>
      </c>
      <c r="FB481">
        <v>10.529560781370799</v>
      </c>
      <c r="FC481">
        <v>11.4121021241973</v>
      </c>
      <c r="FD481">
        <v>9.8056935323353898</v>
      </c>
      <c r="FE481">
        <v>4.9887966555731902</v>
      </c>
      <c r="FF481">
        <v>2.9471188907180599</v>
      </c>
      <c r="FG481">
        <v>10.4558528383231</v>
      </c>
      <c r="FH481">
        <v>10.472856268425801</v>
      </c>
      <c r="FI481">
        <v>2.5529632046648998</v>
      </c>
    </row>
    <row r="482" spans="1:165">
      <c r="A482">
        <v>220.00000722689799</v>
      </c>
      <c r="B482">
        <v>7.1927304984415699</v>
      </c>
      <c r="C482">
        <v>10.2412569554327</v>
      </c>
      <c r="D482">
        <v>7.6134454089637096</v>
      </c>
      <c r="E482">
        <v>13.072193959543901</v>
      </c>
      <c r="F482">
        <v>11.4106655867316</v>
      </c>
      <c r="G482">
        <v>3.9160365862993398</v>
      </c>
      <c r="H482">
        <v>6.1439167033837103</v>
      </c>
      <c r="I482">
        <v>1.9501610684864199</v>
      </c>
      <c r="J482">
        <v>3.0954764811733702</v>
      </c>
      <c r="K482">
        <v>4.1094644836593197</v>
      </c>
      <c r="L482">
        <v>10.2483990908701</v>
      </c>
      <c r="M482">
        <v>10.284279061479801</v>
      </c>
      <c r="N482">
        <v>10.810342932057001</v>
      </c>
      <c r="O482">
        <v>4.6509492363692297</v>
      </c>
      <c r="P482">
        <v>3.86936724959161</v>
      </c>
      <c r="Q482">
        <v>12.550905732554099</v>
      </c>
      <c r="R482">
        <v>10.309868731655</v>
      </c>
      <c r="S482">
        <v>10.223037567183701</v>
      </c>
      <c r="T482">
        <v>3.82187938093226</v>
      </c>
      <c r="U482">
        <v>12.339431469830901</v>
      </c>
      <c r="V482">
        <v>10.3339621194577</v>
      </c>
      <c r="W482">
        <v>11.9304973803913</v>
      </c>
      <c r="X482">
        <v>2.9444708389209699</v>
      </c>
      <c r="Y482">
        <v>2.7321213042835701</v>
      </c>
      <c r="Z482">
        <v>16.7917917950979</v>
      </c>
      <c r="AA482">
        <v>5.4029560595313999</v>
      </c>
      <c r="AB482">
        <v>7.8439222235019503</v>
      </c>
      <c r="AC482">
        <v>3.4885146920193901</v>
      </c>
      <c r="AD482">
        <v>12.693937556874999</v>
      </c>
      <c r="AE482">
        <v>4.0638401490519396</v>
      </c>
      <c r="AF482">
        <v>11.6468994652367</v>
      </c>
      <c r="AG482">
        <v>10.2511469766972</v>
      </c>
      <c r="AH482">
        <v>5.83371307737875</v>
      </c>
      <c r="AI482">
        <v>11.2404570008284</v>
      </c>
      <c r="AJ482">
        <v>10.8367604941977</v>
      </c>
      <c r="AK482">
        <v>2.8357225129083901</v>
      </c>
      <c r="AL482">
        <v>12.7866135098668</v>
      </c>
      <c r="AM482">
        <v>4.4741564523500097</v>
      </c>
      <c r="AN482">
        <v>10.238385757087199</v>
      </c>
      <c r="AO482">
        <v>3.2307675616074798</v>
      </c>
      <c r="AP482">
        <v>12.585096174277901</v>
      </c>
      <c r="AQ482">
        <v>5.2205937963005198</v>
      </c>
      <c r="AR482">
        <v>10.541157948257901</v>
      </c>
      <c r="AS482">
        <v>10.7075972428435</v>
      </c>
      <c r="AT482">
        <v>10.6137213917635</v>
      </c>
      <c r="AU482">
        <v>3.7033712025474501</v>
      </c>
      <c r="AV482">
        <v>3.9207295962595698</v>
      </c>
      <c r="AW482">
        <v>14.136259069226099</v>
      </c>
      <c r="AX482">
        <v>3.6683391533515701</v>
      </c>
      <c r="AY482">
        <v>2.5059126899322899</v>
      </c>
      <c r="AZ482">
        <v>10.441885739877801</v>
      </c>
      <c r="BA482">
        <v>10.297363584185</v>
      </c>
      <c r="BB482">
        <v>12.1157811362832</v>
      </c>
      <c r="BC482">
        <v>15.115680847563899</v>
      </c>
      <c r="BD482">
        <v>4.2946294554446904</v>
      </c>
      <c r="BE482">
        <v>10.6659871185137</v>
      </c>
      <c r="BF482">
        <v>3.8740175274132902</v>
      </c>
      <c r="BG482">
        <v>4.5723421392182999</v>
      </c>
      <c r="BH482">
        <v>11.3313428361079</v>
      </c>
      <c r="BI482">
        <v>10.2302838130409</v>
      </c>
      <c r="BJ482">
        <v>4.75150734781338</v>
      </c>
      <c r="BK482">
        <v>3.4460209132180299</v>
      </c>
      <c r="BL482">
        <v>9.93151748001622</v>
      </c>
      <c r="BM482">
        <v>13.8908804109589</v>
      </c>
      <c r="BN482">
        <v>10.4882082347587</v>
      </c>
      <c r="BO482">
        <v>10.1177019518002</v>
      </c>
      <c r="BP482">
        <v>4.58394693619148</v>
      </c>
      <c r="BQ482">
        <v>10.399056526580701</v>
      </c>
      <c r="BR482">
        <v>10.449045059464</v>
      </c>
      <c r="BS482">
        <v>3.61052529227684</v>
      </c>
      <c r="BT482">
        <v>4.6361775755428001</v>
      </c>
      <c r="BU482">
        <v>11.4791793332104</v>
      </c>
      <c r="BV482">
        <v>2.7397806048625202</v>
      </c>
      <c r="BW482">
        <v>4.66662452435164</v>
      </c>
      <c r="BX482">
        <v>11.570240184431899</v>
      </c>
      <c r="BY482">
        <v>11.5145522786468</v>
      </c>
      <c r="BZ482">
        <v>11.1235013036256</v>
      </c>
      <c r="CA482">
        <v>5.3920426927790697</v>
      </c>
      <c r="CB482">
        <v>2.9588302634298298</v>
      </c>
      <c r="CC482">
        <v>10.305604312207</v>
      </c>
      <c r="CD482">
        <v>10.4176624922834</v>
      </c>
      <c r="CE482">
        <v>2.9836359075187802</v>
      </c>
      <c r="CF482">
        <v>6.9396304579138901</v>
      </c>
      <c r="CG482">
        <v>11.2824963825427</v>
      </c>
      <c r="CH482">
        <v>7.7368000612362398</v>
      </c>
      <c r="CI482">
        <v>13.1477512480449</v>
      </c>
      <c r="CJ482">
        <v>11.723138645371799</v>
      </c>
      <c r="CK482">
        <v>4.0731331042417898</v>
      </c>
      <c r="CL482">
        <v>6.3905830518388402</v>
      </c>
      <c r="CM482">
        <v>2.9552466169309901</v>
      </c>
      <c r="CN482">
        <v>4.8103140381574701</v>
      </c>
      <c r="CO482">
        <v>4.9768664075540796</v>
      </c>
      <c r="CP482">
        <v>10.075754397073799</v>
      </c>
      <c r="CQ482">
        <v>10.6801470212376</v>
      </c>
      <c r="CR482">
        <v>10.5373129506737</v>
      </c>
      <c r="CS482">
        <v>4.3081187086373802</v>
      </c>
      <c r="CT482">
        <v>3.8028967731149401</v>
      </c>
      <c r="CU482">
        <v>12.653659544397801</v>
      </c>
      <c r="CV482">
        <v>10.328248135208201</v>
      </c>
      <c r="CW482">
        <v>9.7248507054995503</v>
      </c>
      <c r="CX482">
        <v>2.7745693320001101</v>
      </c>
      <c r="CY482">
        <v>11.7889013542105</v>
      </c>
      <c r="CZ482">
        <v>10.4263112777308</v>
      </c>
      <c r="DA482">
        <v>13.9119520359767</v>
      </c>
      <c r="DB482">
        <v>3.8708076387205899</v>
      </c>
      <c r="DC482">
        <v>2.7266802871023299</v>
      </c>
      <c r="DD482">
        <v>17.366850003202501</v>
      </c>
      <c r="DE482">
        <v>5.68258185593867</v>
      </c>
      <c r="DF482">
        <v>7.9985656932379099</v>
      </c>
      <c r="DG482">
        <v>3.4974538417206</v>
      </c>
      <c r="DH482">
        <v>12.4100736659479</v>
      </c>
      <c r="DI482">
        <v>4.8698605873973202</v>
      </c>
      <c r="DJ482">
        <v>10.930212293794</v>
      </c>
      <c r="DK482">
        <v>11.2984934754944</v>
      </c>
      <c r="DL482">
        <v>5.9810833231884502</v>
      </c>
      <c r="DM482">
        <v>10.8075540647278</v>
      </c>
      <c r="DN482">
        <v>10.8470037140121</v>
      </c>
      <c r="DO482">
        <v>8.0968984038703091</v>
      </c>
      <c r="DP482">
        <v>10.734144078523499</v>
      </c>
      <c r="DQ482">
        <v>4.7695777492366096</v>
      </c>
      <c r="DR482">
        <v>10.270113746038501</v>
      </c>
      <c r="DS482">
        <v>2.3768440940545101</v>
      </c>
      <c r="DT482">
        <v>13.371991763373799</v>
      </c>
      <c r="DU482">
        <v>3.84801308296846</v>
      </c>
      <c r="DV482">
        <v>10.521048324685699</v>
      </c>
      <c r="DW482">
        <v>10.0026192636647</v>
      </c>
      <c r="DX482">
        <v>10.141097707225301</v>
      </c>
      <c r="DY482">
        <v>3.5978875717412899</v>
      </c>
      <c r="DZ482">
        <v>3.3883418823418499</v>
      </c>
      <c r="EA482">
        <v>13.8026279777286</v>
      </c>
      <c r="EB482">
        <v>3.0174293567981101</v>
      </c>
      <c r="EC482">
        <v>3.00665956685302</v>
      </c>
      <c r="ED482">
        <v>10.4449975925967</v>
      </c>
      <c r="EE482">
        <v>10.228178524314499</v>
      </c>
      <c r="EF482">
        <v>12.7789401701218</v>
      </c>
      <c r="EG482">
        <v>13.330500940117499</v>
      </c>
      <c r="EH482">
        <v>3.0522173925320102</v>
      </c>
      <c r="EI482">
        <v>11.446658870860301</v>
      </c>
      <c r="EJ482">
        <v>4.7993827681923698</v>
      </c>
      <c r="EK482">
        <v>5.3566506669542502</v>
      </c>
      <c r="EL482">
        <v>11.920085525357701</v>
      </c>
      <c r="EM482">
        <v>9.8913730283609897</v>
      </c>
      <c r="EN482">
        <v>4.4962514178218997</v>
      </c>
      <c r="EO482">
        <v>4.6396054019884101</v>
      </c>
      <c r="EP482">
        <v>10.019994962573</v>
      </c>
      <c r="EQ482">
        <v>13.3205461652748</v>
      </c>
      <c r="ER482">
        <v>10.421530101711699</v>
      </c>
      <c r="ES482">
        <v>10.486502988227301</v>
      </c>
      <c r="ET482">
        <v>4.5865216806899003</v>
      </c>
      <c r="EU482">
        <v>10.573139884710899</v>
      </c>
      <c r="EV482">
        <v>10.4155454241178</v>
      </c>
      <c r="EW482">
        <v>3.66903102931433</v>
      </c>
      <c r="EX482">
        <v>4.6895629845476599</v>
      </c>
      <c r="EY482">
        <v>11.4067941586811</v>
      </c>
      <c r="EZ482">
        <v>2.8835035171095602</v>
      </c>
      <c r="FA482">
        <v>4.6855048830320403</v>
      </c>
      <c r="FB482">
        <v>10.5546188627153</v>
      </c>
      <c r="FC482">
        <v>11.461128147019201</v>
      </c>
      <c r="FD482">
        <v>10.10947201798</v>
      </c>
      <c r="FE482">
        <v>5.2778707352313301</v>
      </c>
      <c r="FF482">
        <v>3.06244139670576</v>
      </c>
      <c r="FG482">
        <v>10.4486665386071</v>
      </c>
      <c r="FH482">
        <v>10.462862090105</v>
      </c>
      <c r="FI482">
        <v>2.2035922811617299</v>
      </c>
    </row>
    <row r="483" spans="1:165">
      <c r="A483">
        <v>221.000007259748</v>
      </c>
      <c r="B483">
        <v>7.2861189081604802</v>
      </c>
      <c r="C483">
        <v>10.3343393848424</v>
      </c>
      <c r="D483">
        <v>7.4623588079063001</v>
      </c>
      <c r="E483">
        <v>12.835632030938701</v>
      </c>
      <c r="F483">
        <v>11.5062639174584</v>
      </c>
      <c r="G483">
        <v>3.6813698642883801</v>
      </c>
      <c r="H483">
        <v>6.1385297480654399</v>
      </c>
      <c r="I483">
        <v>1.7496787000302001</v>
      </c>
      <c r="J483">
        <v>2.8454969544709301</v>
      </c>
      <c r="K483">
        <v>4.4608264685629004</v>
      </c>
      <c r="L483">
        <v>10.338134265260701</v>
      </c>
      <c r="M483">
        <v>10.5658302951453</v>
      </c>
      <c r="N483">
        <v>10.454741327438001</v>
      </c>
      <c r="O483">
        <v>4.2724096137039496</v>
      </c>
      <c r="P483">
        <v>3.8120504595908402</v>
      </c>
      <c r="Q483">
        <v>12.5100332367641</v>
      </c>
      <c r="R483">
        <v>10.454527042749501</v>
      </c>
      <c r="S483">
        <v>10.097981038954</v>
      </c>
      <c r="T483">
        <v>3.63108840473781</v>
      </c>
      <c r="U483">
        <v>11.848990421041901</v>
      </c>
      <c r="V483">
        <v>10.367516466506</v>
      </c>
      <c r="W483">
        <v>12.52343874074</v>
      </c>
      <c r="X483">
        <v>2.7540917920052301</v>
      </c>
      <c r="Y483">
        <v>2.9955824682187999</v>
      </c>
      <c r="Z483">
        <v>13.3575847606955</v>
      </c>
      <c r="AA483">
        <v>5.5704267083293901</v>
      </c>
      <c r="AB483">
        <v>11.8018576688021</v>
      </c>
      <c r="AC483">
        <v>3.9399678460090701</v>
      </c>
      <c r="AD483">
        <v>12.6339784401302</v>
      </c>
      <c r="AE483">
        <v>3.94938180433688</v>
      </c>
      <c r="AF483">
        <v>11.356192612000401</v>
      </c>
      <c r="AG483">
        <v>10.391962877349</v>
      </c>
      <c r="AH483">
        <v>5.8505255175129802</v>
      </c>
      <c r="AI483">
        <v>11.9205489712971</v>
      </c>
      <c r="AJ483">
        <v>10.5107628328056</v>
      </c>
      <c r="AK483">
        <v>2.8774620013958501</v>
      </c>
      <c r="AL483">
        <v>12.6247845459517</v>
      </c>
      <c r="AM483">
        <v>4.8145836804508502</v>
      </c>
      <c r="AN483">
        <v>10.2052799179204</v>
      </c>
      <c r="AO483">
        <v>3.8533932920468801</v>
      </c>
      <c r="AP483">
        <v>12.5841959177628</v>
      </c>
      <c r="AQ483">
        <v>5.3564667619986404</v>
      </c>
      <c r="AR483">
        <v>10.526390197226799</v>
      </c>
      <c r="AS483">
        <v>10.7840104734072</v>
      </c>
      <c r="AT483">
        <v>10.6541058919194</v>
      </c>
      <c r="AU483">
        <v>3.6146904320886</v>
      </c>
      <c r="AV483">
        <v>3.82425637325069</v>
      </c>
      <c r="AW483">
        <v>14.199389705170001</v>
      </c>
      <c r="AX483">
        <v>3.9323467483488801</v>
      </c>
      <c r="AY483">
        <v>1.6594442247319301</v>
      </c>
      <c r="AZ483">
        <v>10.435775041188499</v>
      </c>
      <c r="BA483">
        <v>10.396463789353501</v>
      </c>
      <c r="BB483">
        <v>12.5540603689641</v>
      </c>
      <c r="BC483">
        <v>15.3537486639388</v>
      </c>
      <c r="BD483">
        <v>4.3354740947494701</v>
      </c>
      <c r="BE483">
        <v>10.528841154402601</v>
      </c>
      <c r="BF483">
        <v>4.55571325664872</v>
      </c>
      <c r="BG483">
        <v>4.9962409401333501</v>
      </c>
      <c r="BH483">
        <v>11.475458713073399</v>
      </c>
      <c r="BI483">
        <v>10.147619138804499</v>
      </c>
      <c r="BJ483">
        <v>4.7943050018905096</v>
      </c>
      <c r="BK483">
        <v>3.5134952300373099</v>
      </c>
      <c r="BL483">
        <v>10.2238116435626</v>
      </c>
      <c r="BM483">
        <v>12.849230361518099</v>
      </c>
      <c r="BN483">
        <v>10.439043410259501</v>
      </c>
      <c r="BO483">
        <v>10.3979500499784</v>
      </c>
      <c r="BP483">
        <v>4.5749258001559499</v>
      </c>
      <c r="BQ483">
        <v>10.440584639310901</v>
      </c>
      <c r="BR483">
        <v>10.4519572619537</v>
      </c>
      <c r="BS483">
        <v>2.97306442317922</v>
      </c>
      <c r="BT483">
        <v>4.6504935573648396</v>
      </c>
      <c r="BU483">
        <v>11.452152547113799</v>
      </c>
      <c r="BV483">
        <v>2.7193438010043298</v>
      </c>
      <c r="BW483">
        <v>4.7652002444660999</v>
      </c>
      <c r="BX483">
        <v>11.5280677211008</v>
      </c>
      <c r="BY483">
        <v>11.5602563381937</v>
      </c>
      <c r="BZ483">
        <v>11.005912044797901</v>
      </c>
      <c r="CA483">
        <v>5.2962557441221998</v>
      </c>
      <c r="CB483">
        <v>2.95328074640803</v>
      </c>
      <c r="CC483">
        <v>10.4399453136781</v>
      </c>
      <c r="CD483">
        <v>10.206472599365</v>
      </c>
      <c r="CE483">
        <v>3.1213288205883201</v>
      </c>
      <c r="CF483">
        <v>7.0103841740838799</v>
      </c>
      <c r="CG483">
        <v>11.329166297537199</v>
      </c>
      <c r="CH483">
        <v>7.6680468639792201</v>
      </c>
      <c r="CI483">
        <v>12.5284567107672</v>
      </c>
      <c r="CJ483">
        <v>11.6258755081045</v>
      </c>
      <c r="CK483">
        <v>4.7325149421869597</v>
      </c>
      <c r="CL483">
        <v>6.3129186123861798</v>
      </c>
      <c r="CM483">
        <v>2.4628616424541598</v>
      </c>
      <c r="CN483">
        <v>5.5446911697643504</v>
      </c>
      <c r="CO483">
        <v>4.4650999107092799</v>
      </c>
      <c r="CP483">
        <v>10.285852560188401</v>
      </c>
      <c r="CQ483">
        <v>10.677563760020799</v>
      </c>
      <c r="CR483">
        <v>10.5554591418465</v>
      </c>
      <c r="CS483">
        <v>4.05311861733884</v>
      </c>
      <c r="CT483">
        <v>2.7804926192991601</v>
      </c>
      <c r="CU483">
        <v>12.708399490788301</v>
      </c>
      <c r="CV483">
        <v>11.4600221518895</v>
      </c>
      <c r="CW483">
        <v>10.104710620784299</v>
      </c>
      <c r="CX483">
        <v>2.8937615571934501</v>
      </c>
      <c r="CY483">
        <v>11.641097801959599</v>
      </c>
      <c r="CZ483">
        <v>10.3816066746276</v>
      </c>
      <c r="DA483">
        <v>13.7640891228166</v>
      </c>
      <c r="DB483">
        <v>3.8565259589398302</v>
      </c>
      <c r="DC483">
        <v>2.7525315342420198</v>
      </c>
      <c r="DD483">
        <v>17.1136463945504</v>
      </c>
      <c r="DE483">
        <v>5.7953283024728801</v>
      </c>
      <c r="DF483">
        <v>7.9836600856081601</v>
      </c>
      <c r="DG483">
        <v>3.48056565741435</v>
      </c>
      <c r="DH483">
        <v>12.247223285610501</v>
      </c>
      <c r="DI483">
        <v>4.9525656900161303</v>
      </c>
      <c r="DJ483">
        <v>10.524582791666001</v>
      </c>
      <c r="DK483">
        <v>11.329315489711</v>
      </c>
      <c r="DL483">
        <v>5.8580610467342504</v>
      </c>
      <c r="DM483">
        <v>11.622062193528</v>
      </c>
      <c r="DN483">
        <v>11.1960277179732</v>
      </c>
      <c r="DO483">
        <v>4.1491546181030898</v>
      </c>
      <c r="DP483">
        <v>12.161061933998001</v>
      </c>
      <c r="DQ483">
        <v>5.4099472622417704</v>
      </c>
      <c r="DR483">
        <v>10.7060470347155</v>
      </c>
      <c r="DS483">
        <v>2.5598168795750702</v>
      </c>
      <c r="DT483">
        <v>13.351186819466999</v>
      </c>
      <c r="DU483">
        <v>5.0445445547929104</v>
      </c>
      <c r="DV483">
        <v>10.4844511195062</v>
      </c>
      <c r="DW483">
        <v>9.7892521059848896</v>
      </c>
      <c r="DX483">
        <v>10.2964007808531</v>
      </c>
      <c r="DY483">
        <v>3.1066393953262899</v>
      </c>
      <c r="DZ483">
        <v>3.4001914796500898</v>
      </c>
      <c r="EA483">
        <v>13.132409333714699</v>
      </c>
      <c r="EB483">
        <v>3.70917287851946</v>
      </c>
      <c r="EC483">
        <v>3.7206923116213502</v>
      </c>
      <c r="ED483">
        <v>10.4301589943534</v>
      </c>
      <c r="EE483">
        <v>10.3116828590891</v>
      </c>
      <c r="EF483">
        <v>12.1877251863725</v>
      </c>
      <c r="EG483">
        <v>13.3506309412573</v>
      </c>
      <c r="EH483">
        <v>3.1455442226567101</v>
      </c>
      <c r="EI483">
        <v>11.3025739217034</v>
      </c>
      <c r="EJ483">
        <v>4.6762743080870397</v>
      </c>
      <c r="EK483">
        <v>5.08970661621502</v>
      </c>
      <c r="EL483">
        <v>12.0328552756243</v>
      </c>
      <c r="EM483">
        <v>10.0504612046745</v>
      </c>
      <c r="EN483">
        <v>4.6859876216760599</v>
      </c>
      <c r="EO483">
        <v>4.5037705313502903</v>
      </c>
      <c r="EP483">
        <v>10.236762626774601</v>
      </c>
      <c r="EQ483">
        <v>13.045857137281301</v>
      </c>
      <c r="ER483">
        <v>10.3550315352218</v>
      </c>
      <c r="ES483">
        <v>10.460542646393099</v>
      </c>
      <c r="ET483">
        <v>4.5821779001954503</v>
      </c>
      <c r="EU483">
        <v>10.365427683741499</v>
      </c>
      <c r="EV483">
        <v>10.445997155334799</v>
      </c>
      <c r="EW483">
        <v>3.3032639839829998</v>
      </c>
      <c r="EX483">
        <v>4.6543452470375399</v>
      </c>
      <c r="EY483">
        <v>11.388013398363601</v>
      </c>
      <c r="EZ483">
        <v>2.7892361909896</v>
      </c>
      <c r="FA483">
        <v>4.6758937129575502</v>
      </c>
      <c r="FB483">
        <v>10.491436468533299</v>
      </c>
      <c r="FC483">
        <v>11.522312503623301</v>
      </c>
      <c r="FD483">
        <v>10.190376220335899</v>
      </c>
      <c r="FE483">
        <v>5.3031803087484901</v>
      </c>
      <c r="FF483">
        <v>2.9778276454183801</v>
      </c>
      <c r="FG483">
        <v>10.453655608922899</v>
      </c>
      <c r="FH483">
        <v>10.458235688891</v>
      </c>
      <c r="FI483">
        <v>2.2303853561377101</v>
      </c>
    </row>
    <row r="484" spans="1:165">
      <c r="A484">
        <v>222.00000729259801</v>
      </c>
      <c r="B484">
        <v>7.0408054992045201</v>
      </c>
      <c r="C484">
        <v>10.391784406425099</v>
      </c>
      <c r="D484">
        <v>7.3075654961977197</v>
      </c>
      <c r="E484">
        <v>12.644447631195201</v>
      </c>
      <c r="F484">
        <v>11.577503611018299</v>
      </c>
      <c r="G484">
        <v>4.1566973700038004</v>
      </c>
      <c r="H484">
        <v>6.1476582909022497</v>
      </c>
      <c r="I484">
        <v>1.71895977083218</v>
      </c>
      <c r="J484">
        <v>2.5627156145286598</v>
      </c>
      <c r="K484">
        <v>5.1593987908882797</v>
      </c>
      <c r="L484">
        <v>11.002890977747301</v>
      </c>
      <c r="M484">
        <v>10.211551776235</v>
      </c>
      <c r="N484">
        <v>10.882149560914399</v>
      </c>
      <c r="O484">
        <v>4.6157944755563403</v>
      </c>
      <c r="P484">
        <v>3.8033812973033698</v>
      </c>
      <c r="Q484">
        <v>12.651956300149401</v>
      </c>
      <c r="R484">
        <v>10.535473190206799</v>
      </c>
      <c r="S484">
        <v>10.9212241446111</v>
      </c>
      <c r="T484">
        <v>3.80980049707517</v>
      </c>
      <c r="U484">
        <v>12.258045257387799</v>
      </c>
      <c r="V484">
        <v>10.3809250288394</v>
      </c>
      <c r="W484">
        <v>11.7389257042352</v>
      </c>
      <c r="X484">
        <v>2.8881018512377801</v>
      </c>
      <c r="Y484">
        <v>2.7608084184656301</v>
      </c>
      <c r="Z484">
        <v>16.731259607222398</v>
      </c>
      <c r="AA484">
        <v>5.7958885113704</v>
      </c>
      <c r="AB484">
        <v>7.7719119119873197</v>
      </c>
      <c r="AC484">
        <v>3.3700439771907198</v>
      </c>
      <c r="AD484">
        <v>12.563669530189101</v>
      </c>
      <c r="AE484">
        <v>2.73871720971488</v>
      </c>
      <c r="AF484">
        <v>11.550735149469199</v>
      </c>
      <c r="AG484">
        <v>10.2766504861415</v>
      </c>
      <c r="AH484">
        <v>5.8299661939082696</v>
      </c>
      <c r="AI484">
        <v>12.4451422318963</v>
      </c>
      <c r="AJ484">
        <v>10.8989709824912</v>
      </c>
      <c r="AK484">
        <v>3.2827891584161302</v>
      </c>
      <c r="AL484">
        <v>12.540212415732601</v>
      </c>
      <c r="AM484">
        <v>4.9681602588415599</v>
      </c>
      <c r="AN484">
        <v>10.163685115526301</v>
      </c>
      <c r="AO484">
        <v>3.1369795112540202</v>
      </c>
      <c r="AP484">
        <v>12.595054092933699</v>
      </c>
      <c r="AQ484">
        <v>5.3201536570171699</v>
      </c>
      <c r="AR484">
        <v>10.507200776111199</v>
      </c>
      <c r="AS484">
        <v>10.846201282714601</v>
      </c>
      <c r="AT484">
        <v>10.668067735512</v>
      </c>
      <c r="AU484">
        <v>3.5921902720793502</v>
      </c>
      <c r="AV484">
        <v>3.9110655814333599</v>
      </c>
      <c r="AW484">
        <v>13.483051184978301</v>
      </c>
      <c r="AX484">
        <v>3.9881759730320399</v>
      </c>
      <c r="AY484">
        <v>2.0438756473798501</v>
      </c>
      <c r="AZ484">
        <v>10.42731195396</v>
      </c>
      <c r="BA484">
        <v>10.2602754232717</v>
      </c>
      <c r="BB484">
        <v>12.348756790935701</v>
      </c>
      <c r="BC484">
        <v>15.956829615277201</v>
      </c>
      <c r="BD484">
        <v>4.2756203404208897</v>
      </c>
      <c r="BE484">
        <v>10.4883264579301</v>
      </c>
      <c r="BF484">
        <v>4.5493311329855199</v>
      </c>
      <c r="BG484">
        <v>5.29780808700328</v>
      </c>
      <c r="BH484">
        <v>11.156393483965299</v>
      </c>
      <c r="BI484">
        <v>10.0924453741682</v>
      </c>
      <c r="BJ484">
        <v>4.7366811634963204</v>
      </c>
      <c r="BK484">
        <v>3.5551008353329299</v>
      </c>
      <c r="BL484">
        <v>9.7971657796870293</v>
      </c>
      <c r="BM484">
        <v>14.4458079243994</v>
      </c>
      <c r="BN484">
        <v>10.3820143630907</v>
      </c>
      <c r="BO484">
        <v>10.1331184749461</v>
      </c>
      <c r="BP484">
        <v>4.59192859759015</v>
      </c>
      <c r="BQ484">
        <v>10.3634291576241</v>
      </c>
      <c r="BR484">
        <v>10.4638198461786</v>
      </c>
      <c r="BS484">
        <v>3.59288361253657</v>
      </c>
      <c r="BT484">
        <v>4.6376662366372399</v>
      </c>
      <c r="BU484">
        <v>11.394990776934</v>
      </c>
      <c r="BV484">
        <v>2.81023138762836</v>
      </c>
      <c r="BW484">
        <v>4.6996485898072597</v>
      </c>
      <c r="BX484">
        <v>11.521044262699499</v>
      </c>
      <c r="BY484">
        <v>11.4344956251747</v>
      </c>
      <c r="BZ484">
        <v>10.6848400767607</v>
      </c>
      <c r="CA484">
        <v>4.9170048010387699</v>
      </c>
      <c r="CB484">
        <v>2.9649753623730901</v>
      </c>
      <c r="CC484">
        <v>10.3457536775121</v>
      </c>
      <c r="CD484">
        <v>11.2521505389017</v>
      </c>
      <c r="CE484">
        <v>3.08912365179114</v>
      </c>
      <c r="CF484">
        <v>6.9453399006385501</v>
      </c>
      <c r="CG484">
        <v>11.1643252277555</v>
      </c>
      <c r="CH484">
        <v>7.7542588980667899</v>
      </c>
      <c r="CI484">
        <v>12.561835123561901</v>
      </c>
      <c r="CJ484">
        <v>11.952460051763699</v>
      </c>
      <c r="CK484">
        <v>4.8461728191123301</v>
      </c>
      <c r="CL484">
        <v>6.3366552768401103</v>
      </c>
      <c r="CM484">
        <v>2.2130880639819899</v>
      </c>
      <c r="CN484">
        <v>5.35612929203905</v>
      </c>
      <c r="CO484">
        <v>4.9879338079704301</v>
      </c>
      <c r="CP484">
        <v>10.3381962806919</v>
      </c>
      <c r="CQ484">
        <v>10.6210287376773</v>
      </c>
      <c r="CR484">
        <v>10.317873162462</v>
      </c>
      <c r="CS484">
        <v>4.15064390443262</v>
      </c>
      <c r="CT484">
        <v>2.7902534143414299</v>
      </c>
      <c r="CU484">
        <v>12.399195608452001</v>
      </c>
      <c r="CV484">
        <v>11.4413652946547</v>
      </c>
      <c r="CW484">
        <v>15.0739338848686</v>
      </c>
      <c r="CX484">
        <v>2.4915925456607599</v>
      </c>
      <c r="CY484">
        <v>11.6773469397691</v>
      </c>
      <c r="CZ484">
        <v>10.376843135088</v>
      </c>
      <c r="DA484">
        <v>13.684947778440399</v>
      </c>
      <c r="DB484">
        <v>3.84495688045401</v>
      </c>
      <c r="DC484">
        <v>2.7098088914276302</v>
      </c>
      <c r="DD484">
        <v>9.0286022535937107</v>
      </c>
      <c r="DE484">
        <v>5.7918177068502397</v>
      </c>
      <c r="DF484">
        <v>12.830257185223999</v>
      </c>
      <c r="DG484">
        <v>3.5685757845107702</v>
      </c>
      <c r="DH484">
        <v>12.479228611339501</v>
      </c>
      <c r="DI484">
        <v>4.8236759763708896</v>
      </c>
      <c r="DJ484">
        <v>10.5668148988245</v>
      </c>
      <c r="DK484">
        <v>11.353631415233799</v>
      </c>
      <c r="DL484">
        <v>6.0075116011878604</v>
      </c>
      <c r="DM484">
        <v>11.4326178582347</v>
      </c>
      <c r="DN484">
        <v>10.9680396603263</v>
      </c>
      <c r="DO484">
        <v>7.6062912784355499</v>
      </c>
      <c r="DP484">
        <v>10.608846979885101</v>
      </c>
      <c r="DQ484">
        <v>4.94319065954853</v>
      </c>
      <c r="DR484">
        <v>10.126590413737899</v>
      </c>
      <c r="DS484">
        <v>2.62679702576964</v>
      </c>
      <c r="DT484">
        <v>12.5977000110981</v>
      </c>
      <c r="DU484">
        <v>3.8225124315271701</v>
      </c>
      <c r="DV484">
        <v>10.4873478291453</v>
      </c>
      <c r="DW484">
        <v>10.770747554122799</v>
      </c>
      <c r="DX484">
        <v>10.287832621204799</v>
      </c>
      <c r="DY484">
        <v>3.4528303693112701</v>
      </c>
      <c r="DZ484">
        <v>3.79494250221371</v>
      </c>
      <c r="EA484">
        <v>12.9176021823883</v>
      </c>
      <c r="EB484">
        <v>3.64565456618665</v>
      </c>
      <c r="EC484">
        <v>3.91611195111805</v>
      </c>
      <c r="ED484">
        <v>10.431915506403801</v>
      </c>
      <c r="EE484">
        <v>10.495323440233999</v>
      </c>
      <c r="EF484">
        <v>12.164595964705599</v>
      </c>
      <c r="EG484">
        <v>13.990715732399099</v>
      </c>
      <c r="EH484">
        <v>3.8375785837211698</v>
      </c>
      <c r="EI484">
        <v>10.6160441124304</v>
      </c>
      <c r="EJ484">
        <v>4.7003879304538598</v>
      </c>
      <c r="EK484">
        <v>4.6449959955316897</v>
      </c>
      <c r="EL484">
        <v>12.2059864892164</v>
      </c>
      <c r="EM484">
        <v>10.0465249359245</v>
      </c>
      <c r="EN484">
        <v>4.7080083412957796</v>
      </c>
      <c r="EO484">
        <v>4.2612762491676701</v>
      </c>
      <c r="EP484">
        <v>10.280315750745</v>
      </c>
      <c r="EQ484">
        <v>13.7383020251161</v>
      </c>
      <c r="ER484">
        <v>10.3813732766843</v>
      </c>
      <c r="ES484">
        <v>10.560239700961599</v>
      </c>
      <c r="ET484">
        <v>4.4930908496259097</v>
      </c>
      <c r="EU484">
        <v>10.484167907727301</v>
      </c>
      <c r="EV484">
        <v>10.4307930835134</v>
      </c>
      <c r="EW484">
        <v>3.7066177108522802</v>
      </c>
      <c r="EX484">
        <v>4.6593694693335799</v>
      </c>
      <c r="EY484">
        <v>11.4474117116799</v>
      </c>
      <c r="EZ484">
        <v>2.9234393336283899</v>
      </c>
      <c r="FA484">
        <v>4.6885670965562696</v>
      </c>
      <c r="FB484">
        <v>10.5010896083178</v>
      </c>
      <c r="FC484">
        <v>11.5634472987396</v>
      </c>
      <c r="FD484">
        <v>10.1736520803213</v>
      </c>
      <c r="FE484">
        <v>5.47056238882461</v>
      </c>
      <c r="FF484">
        <v>2.99906141940011</v>
      </c>
      <c r="FG484">
        <v>10.451270463796201</v>
      </c>
      <c r="FH484">
        <v>10.478538859214501</v>
      </c>
      <c r="FI484">
        <v>2.1680567160925999</v>
      </c>
    </row>
    <row r="485" spans="1:165">
      <c r="A485">
        <v>223.000007325447</v>
      </c>
      <c r="B485">
        <v>7.3728214684928002</v>
      </c>
      <c r="C485">
        <v>10.3893675188645</v>
      </c>
      <c r="D485">
        <v>7.5877937736557701</v>
      </c>
      <c r="E485">
        <v>12.729020576662601</v>
      </c>
      <c r="F485">
        <v>11.2605696953157</v>
      </c>
      <c r="G485">
        <v>4.2937698673322497</v>
      </c>
      <c r="H485">
        <v>5.9702800097964799</v>
      </c>
      <c r="I485">
        <v>1.6646626147527299</v>
      </c>
      <c r="J485">
        <v>4.7681287264988796</v>
      </c>
      <c r="K485">
        <v>4.5755451626695098</v>
      </c>
      <c r="L485">
        <v>11.2876722707386</v>
      </c>
      <c r="M485">
        <v>10.2153012623957</v>
      </c>
      <c r="N485">
        <v>10.956371057459</v>
      </c>
      <c r="O485">
        <v>4.6302702698122697</v>
      </c>
      <c r="P485">
        <v>3.9391652719555701</v>
      </c>
      <c r="Q485">
        <v>12.8323131181763</v>
      </c>
      <c r="R485">
        <v>10.4500036310861</v>
      </c>
      <c r="S485">
        <v>10.366085276535401</v>
      </c>
      <c r="T485">
        <v>3.6559823139923999</v>
      </c>
      <c r="U485">
        <v>11.9976202579518</v>
      </c>
      <c r="V485">
        <v>10.3692336531943</v>
      </c>
      <c r="W485">
        <v>12.411254275060999</v>
      </c>
      <c r="X485">
        <v>2.8984814237496699</v>
      </c>
      <c r="Y485">
        <v>2.7262255678829499</v>
      </c>
      <c r="Z485">
        <v>17.0379570266653</v>
      </c>
      <c r="AA485">
        <v>5.9298531636155296</v>
      </c>
      <c r="AB485">
        <v>7.9193537761549901</v>
      </c>
      <c r="AC485">
        <v>3.4282363173213701</v>
      </c>
      <c r="AD485">
        <v>12.4865243130994</v>
      </c>
      <c r="AE485">
        <v>4.0578170365312003</v>
      </c>
      <c r="AF485">
        <v>11.637677942851701</v>
      </c>
      <c r="AG485">
        <v>10.676233769390301</v>
      </c>
      <c r="AH485">
        <v>5.9839848041932902</v>
      </c>
      <c r="AI485">
        <v>11.5470822565508</v>
      </c>
      <c r="AJ485">
        <v>11.0010730991476</v>
      </c>
      <c r="AK485">
        <v>3.3043035669302898</v>
      </c>
      <c r="AL485">
        <v>12.417311909006401</v>
      </c>
      <c r="AM485">
        <v>4.9834299590377196</v>
      </c>
      <c r="AN485">
        <v>10.2185138933585</v>
      </c>
      <c r="AO485">
        <v>3.27624401709526</v>
      </c>
      <c r="AP485">
        <v>12.6090782358933</v>
      </c>
      <c r="AQ485">
        <v>5.1199137991948502</v>
      </c>
      <c r="AR485">
        <v>10.4415871031192</v>
      </c>
      <c r="AS485">
        <v>10.5027347394935</v>
      </c>
      <c r="AT485">
        <v>10.6651744589308</v>
      </c>
      <c r="AU485">
        <v>3.6510893252081802</v>
      </c>
      <c r="AV485">
        <v>3.92963820364265</v>
      </c>
      <c r="AW485">
        <v>13.859420644454801</v>
      </c>
      <c r="AX485">
        <v>3.5629528209468</v>
      </c>
      <c r="AY485">
        <v>1.6797982432485301</v>
      </c>
      <c r="AZ485">
        <v>10.4313972789673</v>
      </c>
      <c r="BA485">
        <v>10.277147492068901</v>
      </c>
      <c r="BB485">
        <v>11.953850656967401</v>
      </c>
      <c r="BC485">
        <v>15.044885110938599</v>
      </c>
      <c r="BD485">
        <v>4.1618672004155703</v>
      </c>
      <c r="BE485">
        <v>10.580607744673699</v>
      </c>
      <c r="BF485">
        <v>4.5287652044484297</v>
      </c>
      <c r="BG485">
        <v>5.6633809978887397</v>
      </c>
      <c r="BH485">
        <v>10.936807446525499</v>
      </c>
      <c r="BI485">
        <v>10.1582349553406</v>
      </c>
      <c r="BJ485">
        <v>4.1163941370316204</v>
      </c>
      <c r="BK485">
        <v>3.4365962356353599</v>
      </c>
      <c r="BL485">
        <v>9.4492963963264902</v>
      </c>
      <c r="BM485">
        <v>12.9429392475689</v>
      </c>
      <c r="BN485">
        <v>10.108137109019401</v>
      </c>
      <c r="BO485">
        <v>10.4106312916009</v>
      </c>
      <c r="BP485">
        <v>4.5344728936046002</v>
      </c>
      <c r="BQ485">
        <v>10.4583158311784</v>
      </c>
      <c r="BR485">
        <v>10.4488705760815</v>
      </c>
      <c r="BS485">
        <v>3.741693762942</v>
      </c>
      <c r="BT485">
        <v>4.6552005498030002</v>
      </c>
      <c r="BU485">
        <v>11.4384289991389</v>
      </c>
      <c r="BV485">
        <v>2.9701689182836302</v>
      </c>
      <c r="BW485">
        <v>4.7328129280610503</v>
      </c>
      <c r="BX485">
        <v>11.5601687241495</v>
      </c>
      <c r="BY485">
        <v>11.443196514778901</v>
      </c>
      <c r="BZ485">
        <v>11.3852803364077</v>
      </c>
      <c r="CA485">
        <v>5.1313828379153996</v>
      </c>
      <c r="CB485">
        <v>3.06435984410553</v>
      </c>
      <c r="CC485">
        <v>10.5740351651966</v>
      </c>
      <c r="CD485">
        <v>10.3834777521344</v>
      </c>
      <c r="CE485">
        <v>2.67098145538215</v>
      </c>
      <c r="CF485">
        <v>7.0820697051859698</v>
      </c>
      <c r="CG485">
        <v>11.093178557178501</v>
      </c>
      <c r="CH485">
        <v>7.6662250776076304</v>
      </c>
      <c r="CI485">
        <v>12.4881763298976</v>
      </c>
      <c r="CJ485">
        <v>11.880633562569701</v>
      </c>
      <c r="CK485">
        <v>4.2548158594210204</v>
      </c>
      <c r="CL485">
        <v>6.2632830417317802</v>
      </c>
      <c r="CM485">
        <v>2.2452739384154001</v>
      </c>
      <c r="CN485">
        <v>5.0599616042265696</v>
      </c>
      <c r="CO485">
        <v>4.9512920480171996</v>
      </c>
      <c r="CP485">
        <v>10.2850121842504</v>
      </c>
      <c r="CQ485">
        <v>10.5950622234646</v>
      </c>
      <c r="CR485">
        <v>10.5089001173722</v>
      </c>
      <c r="CS485">
        <v>4.0122734728113603</v>
      </c>
      <c r="CT485">
        <v>2.7676276703703002</v>
      </c>
      <c r="CU485">
        <v>12.2878053431001</v>
      </c>
      <c r="CV485">
        <v>11.5239891947773</v>
      </c>
      <c r="CW485">
        <v>10.8675277621414</v>
      </c>
      <c r="CX485">
        <v>2.48806097973132</v>
      </c>
      <c r="CY485">
        <v>11.5607891758889</v>
      </c>
      <c r="CZ485">
        <v>10.422356162699501</v>
      </c>
      <c r="DA485">
        <v>13.239887513633599</v>
      </c>
      <c r="DB485">
        <v>3.6539183668654398</v>
      </c>
      <c r="DC485">
        <v>2.8315000558116998</v>
      </c>
      <c r="DD485">
        <v>16.975443895347802</v>
      </c>
      <c r="DE485">
        <v>5.9169723066190798</v>
      </c>
      <c r="DF485">
        <v>7.5111923922250803</v>
      </c>
      <c r="DG485">
        <v>3.4532571354286401</v>
      </c>
      <c r="DH485">
        <v>12.4213709520231</v>
      </c>
      <c r="DI485">
        <v>5.6594045651115197</v>
      </c>
      <c r="DJ485">
        <v>10.4808493243663</v>
      </c>
      <c r="DK485">
        <v>11.3497709725396</v>
      </c>
      <c r="DL485">
        <v>6.0017655688342701</v>
      </c>
      <c r="DM485">
        <v>11.4747228703537</v>
      </c>
      <c r="DN485">
        <v>10.8313329070464</v>
      </c>
      <c r="DO485">
        <v>7.3497831687547803</v>
      </c>
      <c r="DP485">
        <v>10.8269231078008</v>
      </c>
      <c r="DQ485">
        <v>5.0133423878350403</v>
      </c>
      <c r="DR485">
        <v>11.346462905614301</v>
      </c>
      <c r="DS485">
        <v>2.48062991883811</v>
      </c>
      <c r="DT485">
        <v>12.575277342813999</v>
      </c>
      <c r="DU485">
        <v>4.0175297764987397</v>
      </c>
      <c r="DV485">
        <v>10.525762165447199</v>
      </c>
      <c r="DW485">
        <v>10.902947007598501</v>
      </c>
      <c r="DX485">
        <v>10.318798412448301</v>
      </c>
      <c r="DY485">
        <v>2.6858335946047598</v>
      </c>
      <c r="DZ485">
        <v>3.4150790385560499</v>
      </c>
      <c r="EA485">
        <v>12.6773225290019</v>
      </c>
      <c r="EB485">
        <v>3.62935068383594</v>
      </c>
      <c r="EC485">
        <v>2.5390822526514101</v>
      </c>
      <c r="ED485">
        <v>10.4247993060297</v>
      </c>
      <c r="EE485">
        <v>10.3716958807384</v>
      </c>
      <c r="EF485">
        <v>11.677790785003801</v>
      </c>
      <c r="EG485">
        <v>13.4354657791595</v>
      </c>
      <c r="EH485">
        <v>3.0856906460249101</v>
      </c>
      <c r="EI485">
        <v>11.4439137709759</v>
      </c>
      <c r="EJ485">
        <v>4.6550768206129698</v>
      </c>
      <c r="EK485">
        <v>5.2119940289227999</v>
      </c>
      <c r="EL485">
        <v>11.652053948802401</v>
      </c>
      <c r="EM485">
        <v>9.7920813138366594</v>
      </c>
      <c r="EN485">
        <v>4.6141969931152396</v>
      </c>
      <c r="EO485">
        <v>4.7036102228215499</v>
      </c>
      <c r="EP485">
        <v>10.432194210922701</v>
      </c>
      <c r="EQ485">
        <v>13.538350830189801</v>
      </c>
      <c r="ER485">
        <v>10.413815821808599</v>
      </c>
      <c r="ES485">
        <v>10.351015624938199</v>
      </c>
      <c r="ET485">
        <v>4.6105081370519496</v>
      </c>
      <c r="EU485">
        <v>10.480235787623601</v>
      </c>
      <c r="EV485">
        <v>10.419557845923901</v>
      </c>
      <c r="EW485">
        <v>4.0127536109462598</v>
      </c>
      <c r="EX485">
        <v>4.6762578505569499</v>
      </c>
      <c r="EY485">
        <v>11.460317017571301</v>
      </c>
      <c r="EZ485">
        <v>2.8442002995655198</v>
      </c>
      <c r="FA485">
        <v>4.8185287886809496</v>
      </c>
      <c r="FB485">
        <v>10.4761648387828</v>
      </c>
      <c r="FC485">
        <v>11.6301266011133</v>
      </c>
      <c r="FD485">
        <v>10.1490708484541</v>
      </c>
      <c r="FE485">
        <v>4.97535575481474</v>
      </c>
      <c r="FF485">
        <v>2.9692213853511999</v>
      </c>
      <c r="FG485">
        <v>10.402752604784199</v>
      </c>
      <c r="FH485">
        <v>10.403473140384801</v>
      </c>
      <c r="FI485">
        <v>2.2048172783021101</v>
      </c>
    </row>
    <row r="486" spans="1:165">
      <c r="A486">
        <v>224.00000735829701</v>
      </c>
      <c r="B486">
        <v>7.8297316266977699</v>
      </c>
      <c r="C486">
        <v>10.385674769846601</v>
      </c>
      <c r="D486">
        <v>7.43640494470531</v>
      </c>
      <c r="E486">
        <v>12.9011231552367</v>
      </c>
      <c r="F486">
        <v>11.6405419193388</v>
      </c>
      <c r="G486">
        <v>4.2274594947645401</v>
      </c>
      <c r="H486">
        <v>6.2189177966667</v>
      </c>
      <c r="I486">
        <v>1.61811805270562</v>
      </c>
      <c r="J486">
        <v>4.6244831518992404</v>
      </c>
      <c r="K486">
        <v>4.3540622624804302</v>
      </c>
      <c r="L486">
        <v>11.2889622031835</v>
      </c>
      <c r="M486">
        <v>10.340658437083199</v>
      </c>
      <c r="N486">
        <v>10.842839782950101</v>
      </c>
      <c r="O486">
        <v>4.6249973157217301</v>
      </c>
      <c r="P486">
        <v>3.71147839614751</v>
      </c>
      <c r="Q486">
        <v>12.8352777142967</v>
      </c>
      <c r="R486">
        <v>10.580725689487201</v>
      </c>
      <c r="S486">
        <v>10.1874689532078</v>
      </c>
      <c r="T486">
        <v>3.1619071750258199</v>
      </c>
      <c r="U486">
        <v>12.321115225007601</v>
      </c>
      <c r="V486">
        <v>10.3655114315196</v>
      </c>
      <c r="W486">
        <v>11.982332257190899</v>
      </c>
      <c r="X486">
        <v>3.7329413527746098</v>
      </c>
      <c r="Y486">
        <v>2.83616678978649</v>
      </c>
      <c r="Z486">
        <v>17.030054695603301</v>
      </c>
      <c r="AA486">
        <v>5.98805703980047</v>
      </c>
      <c r="AB486">
        <v>7.8822346593816697</v>
      </c>
      <c r="AC486">
        <v>3.4524512385479702</v>
      </c>
      <c r="AD486">
        <v>12.217469929195699</v>
      </c>
      <c r="AE486">
        <v>2.7803737983546299</v>
      </c>
      <c r="AF486">
        <v>11.3453682369584</v>
      </c>
      <c r="AG486">
        <v>10.462926631616501</v>
      </c>
      <c r="AH486">
        <v>5.88164124814638</v>
      </c>
      <c r="AI486">
        <v>11.7416957758102</v>
      </c>
      <c r="AJ486">
        <v>10.9797646479653</v>
      </c>
      <c r="AK486">
        <v>3.4998149953970699</v>
      </c>
      <c r="AL486">
        <v>12.918863203230501</v>
      </c>
      <c r="AM486">
        <v>4.8183566745385296</v>
      </c>
      <c r="AN486">
        <v>10.2192238606287</v>
      </c>
      <c r="AO486">
        <v>2.66847217771477</v>
      </c>
      <c r="AP486">
        <v>13.308576588262699</v>
      </c>
      <c r="AQ486">
        <v>5.0309333941052197</v>
      </c>
      <c r="AR486">
        <v>10.5452959199623</v>
      </c>
      <c r="AS486">
        <v>10.4665807292049</v>
      </c>
      <c r="AT486">
        <v>10.54968758303</v>
      </c>
      <c r="AU486">
        <v>3.73464382478274</v>
      </c>
      <c r="AV486">
        <v>3.92409548129601</v>
      </c>
      <c r="AW486">
        <v>13.4074973222155</v>
      </c>
      <c r="AX486">
        <v>3.2178723943732299</v>
      </c>
      <c r="AY486">
        <v>2.5874583578968902</v>
      </c>
      <c r="AZ486">
        <v>10.4382114505368</v>
      </c>
      <c r="BA486">
        <v>10.341116594083999</v>
      </c>
      <c r="BB486">
        <v>11.9604771955813</v>
      </c>
      <c r="BC486">
        <v>15.245065321009699</v>
      </c>
      <c r="BD486">
        <v>4.2659299417430097</v>
      </c>
      <c r="BE486">
        <v>10.584198825967899</v>
      </c>
      <c r="BF486">
        <v>4.5585221635911299</v>
      </c>
      <c r="BG486">
        <v>5.2215338814732197</v>
      </c>
      <c r="BH486">
        <v>11.530177864962999</v>
      </c>
      <c r="BI486">
        <v>10.022924655834</v>
      </c>
      <c r="BJ486">
        <v>4.7581902463340704</v>
      </c>
      <c r="BK486">
        <v>3.4747902891170801</v>
      </c>
      <c r="BL486">
        <v>10.3970524021471</v>
      </c>
      <c r="BM486">
        <v>13.4927172302323</v>
      </c>
      <c r="BN486">
        <v>10.4295255883306</v>
      </c>
      <c r="BO486">
        <v>10.105613543979601</v>
      </c>
      <c r="BP486">
        <v>4.5860450506020802</v>
      </c>
      <c r="BQ486">
        <v>10.4203378796587</v>
      </c>
      <c r="BR486">
        <v>10.4335505281627</v>
      </c>
      <c r="BS486">
        <v>3.62704153369994</v>
      </c>
      <c r="BT486">
        <v>4.6582920693929504</v>
      </c>
      <c r="BU486">
        <v>11.181804994509999</v>
      </c>
      <c r="BV486">
        <v>3.12267365637154</v>
      </c>
      <c r="BW486">
        <v>4.9635748468018797</v>
      </c>
      <c r="BX486">
        <v>11.5735961498519</v>
      </c>
      <c r="BY486">
        <v>11.319362514341799</v>
      </c>
      <c r="BZ486">
        <v>10.4821575276563</v>
      </c>
      <c r="CA486">
        <v>4.9193215288788403</v>
      </c>
      <c r="CB486">
        <v>3.1724667136317399</v>
      </c>
      <c r="CC486">
        <v>10.290743557583401</v>
      </c>
      <c r="CD486">
        <v>11.558902023686899</v>
      </c>
      <c r="CE486">
        <v>2.9896921938206402</v>
      </c>
      <c r="CF486">
        <v>7.0243697071928999</v>
      </c>
      <c r="CG486">
        <v>11.1544018845411</v>
      </c>
      <c r="CH486">
        <v>7.9939511888956796</v>
      </c>
      <c r="CI486">
        <v>12.4460825451162</v>
      </c>
      <c r="CJ486">
        <v>11.726983967314</v>
      </c>
      <c r="CK486">
        <v>4.3910910798899598</v>
      </c>
      <c r="CL486">
        <v>6.3708920849552699</v>
      </c>
      <c r="CM486">
        <v>2.6376659618547502</v>
      </c>
      <c r="CN486">
        <v>4.8772284791967797</v>
      </c>
      <c r="CO486">
        <v>4.8242898616285999</v>
      </c>
      <c r="CP486">
        <v>10.3354834025959</v>
      </c>
      <c r="CQ486">
        <v>10.537376292536701</v>
      </c>
      <c r="CR486">
        <v>10.4080206435042</v>
      </c>
      <c r="CS486">
        <v>3.99297276397315</v>
      </c>
      <c r="CT486">
        <v>2.7931183966880999</v>
      </c>
      <c r="CU486">
        <v>12.746552662493199</v>
      </c>
      <c r="CV486">
        <v>11.540101950309801</v>
      </c>
      <c r="CW486">
        <v>14.9477345475586</v>
      </c>
      <c r="CX486">
        <v>2.6190303247915701</v>
      </c>
      <c r="CY486">
        <v>11.812387605406499</v>
      </c>
      <c r="CZ486">
        <v>10.3629512529208</v>
      </c>
      <c r="DA486">
        <v>13.7152307344905</v>
      </c>
      <c r="DB486">
        <v>3.9551344285266601</v>
      </c>
      <c r="DC486">
        <v>3.0884244477953802</v>
      </c>
      <c r="DD486">
        <v>8.9325333116264005</v>
      </c>
      <c r="DE486">
        <v>6.0131470959821396</v>
      </c>
      <c r="DF486">
        <v>12.478586403244099</v>
      </c>
      <c r="DG486">
        <v>3.4258203831412102</v>
      </c>
      <c r="DH486">
        <v>12.708668069420099</v>
      </c>
      <c r="DI486">
        <v>5.2804182563025597</v>
      </c>
      <c r="DJ486">
        <v>10.3482497830169</v>
      </c>
      <c r="DK486">
        <v>11.2989851624449</v>
      </c>
      <c r="DL486">
        <v>5.8872353497051799</v>
      </c>
      <c r="DM486">
        <v>11.456657385046199</v>
      </c>
      <c r="DN486">
        <v>10.9728941349534</v>
      </c>
      <c r="DO486">
        <v>7.5499542459405298</v>
      </c>
      <c r="DP486">
        <v>10.5450656419789</v>
      </c>
      <c r="DQ486">
        <v>4.6423301556154302</v>
      </c>
      <c r="DR486">
        <v>11.186870050392701</v>
      </c>
      <c r="DS486">
        <v>2.12456995388699</v>
      </c>
      <c r="DT486">
        <v>12.5688494316306</v>
      </c>
      <c r="DU486">
        <v>3.99765412059114</v>
      </c>
      <c r="DV486">
        <v>10.498722128603999</v>
      </c>
      <c r="DW486">
        <v>10.6147542715995</v>
      </c>
      <c r="DX486">
        <v>10.432182931134699</v>
      </c>
      <c r="DY486">
        <v>2.6907098499072299</v>
      </c>
      <c r="DZ486">
        <v>3.3598261357580301</v>
      </c>
      <c r="EA486">
        <v>12.741758946549499</v>
      </c>
      <c r="EB486">
        <v>3.7601501494213401</v>
      </c>
      <c r="EC486">
        <v>2.0770606475123201</v>
      </c>
      <c r="ED486">
        <v>10.411614126899</v>
      </c>
      <c r="EE486">
        <v>10.294623136102899</v>
      </c>
      <c r="EF486">
        <v>12.033144799338301</v>
      </c>
      <c r="EG486">
        <v>14.379754916118801</v>
      </c>
      <c r="EH486">
        <v>3.0441165973945701</v>
      </c>
      <c r="EI486">
        <v>11.4483177521589</v>
      </c>
      <c r="EJ486">
        <v>4.7296245449470797</v>
      </c>
      <c r="EK486">
        <v>4.8770523436406297</v>
      </c>
      <c r="EL486">
        <v>11.495122595257801</v>
      </c>
      <c r="EM486">
        <v>9.8241440958917501</v>
      </c>
      <c r="EN486">
        <v>4.5625143775396904</v>
      </c>
      <c r="EO486">
        <v>4.73364714715576</v>
      </c>
      <c r="EP486">
        <v>10.447751104588001</v>
      </c>
      <c r="EQ486">
        <v>12.9411758950997</v>
      </c>
      <c r="ER486">
        <v>10.4375506983792</v>
      </c>
      <c r="ES486">
        <v>10.4019019815085</v>
      </c>
      <c r="ET486">
        <v>4.6057235599719402</v>
      </c>
      <c r="EU486">
        <v>10.5848437991854</v>
      </c>
      <c r="EV486">
        <v>10.4355742710018</v>
      </c>
      <c r="EW486">
        <v>3.1525631388098101</v>
      </c>
      <c r="EX486">
        <v>4.6516584093415796</v>
      </c>
      <c r="EY486">
        <v>11.4081443942639</v>
      </c>
      <c r="EZ486">
        <v>2.8063921718543599</v>
      </c>
      <c r="FA486">
        <v>4.7146703192596204</v>
      </c>
      <c r="FB486">
        <v>10.4263645180874</v>
      </c>
      <c r="FC486">
        <v>11.552841545233999</v>
      </c>
      <c r="FD486">
        <v>10.2958674376308</v>
      </c>
      <c r="FE486">
        <v>4.9035509913162096</v>
      </c>
      <c r="FF486">
        <v>2.88171948220515</v>
      </c>
      <c r="FG486">
        <v>10.481635968720999</v>
      </c>
      <c r="FH486">
        <v>10.4372972438267</v>
      </c>
      <c r="FI486">
        <v>2.2451742219455899</v>
      </c>
    </row>
    <row r="487" spans="1:165">
      <c r="A487">
        <v>225.000007391146</v>
      </c>
      <c r="B487">
        <v>8.3561391912951795</v>
      </c>
      <c r="C487">
        <v>10.425903504291799</v>
      </c>
      <c r="D487">
        <v>7.6310386936084402</v>
      </c>
      <c r="E487">
        <v>12.7253261134209</v>
      </c>
      <c r="F487">
        <v>11.7306680837083</v>
      </c>
      <c r="G487">
        <v>4.1826701247628399</v>
      </c>
      <c r="H487">
        <v>6.2558780302259596</v>
      </c>
      <c r="I487">
        <v>1.94862232235315</v>
      </c>
      <c r="J487">
        <v>4.8977444111420496</v>
      </c>
      <c r="K487">
        <v>4.1484592920522898</v>
      </c>
      <c r="L487">
        <v>11.0977782562231</v>
      </c>
      <c r="M487">
        <v>10.133991373912</v>
      </c>
      <c r="N487">
        <v>10.911619287057199</v>
      </c>
      <c r="O487">
        <v>4.6355455915578503</v>
      </c>
      <c r="P487">
        <v>4.0346434245145604</v>
      </c>
      <c r="Q487">
        <v>12.696234626831099</v>
      </c>
      <c r="R487">
        <v>10.3792775934596</v>
      </c>
      <c r="S487">
        <v>10.2536706437484</v>
      </c>
      <c r="T487">
        <v>2.57082434427927</v>
      </c>
      <c r="U487">
        <v>11.8184869244258</v>
      </c>
      <c r="V487">
        <v>10.3560018357238</v>
      </c>
      <c r="W487">
        <v>12.367820001490101</v>
      </c>
      <c r="X487">
        <v>3.7958727908840402</v>
      </c>
      <c r="Y487">
        <v>3.0715138387357399</v>
      </c>
      <c r="Z487">
        <v>13.821039291114699</v>
      </c>
      <c r="AA487">
        <v>5.7723460463809699</v>
      </c>
      <c r="AB487">
        <v>12.0771577006194</v>
      </c>
      <c r="AC487">
        <v>3.3468046206286099</v>
      </c>
      <c r="AD487">
        <v>12.5295464652849</v>
      </c>
      <c r="AE487">
        <v>3.0337978069420002</v>
      </c>
      <c r="AF487">
        <v>11.081004173774801</v>
      </c>
      <c r="AG487">
        <v>10.385070366331799</v>
      </c>
      <c r="AH487">
        <v>5.7925547329697302</v>
      </c>
      <c r="AI487">
        <v>12.206378383080599</v>
      </c>
      <c r="AJ487">
        <v>10.8828107816248</v>
      </c>
      <c r="AK487">
        <v>3.4227782295076001</v>
      </c>
      <c r="AL487">
        <v>12.5000064205963</v>
      </c>
      <c r="AM487">
        <v>4.4019410430988204</v>
      </c>
      <c r="AN487">
        <v>10.1871819534861</v>
      </c>
      <c r="AO487">
        <v>3.14531300308896</v>
      </c>
      <c r="AP487">
        <v>12.808500450546401</v>
      </c>
      <c r="AQ487">
        <v>4.91998098003564</v>
      </c>
      <c r="AR487">
        <v>10.598870060383801</v>
      </c>
      <c r="AS487">
        <v>10.590031782738601</v>
      </c>
      <c r="AT487">
        <v>10.530168718052799</v>
      </c>
      <c r="AU487">
        <v>3.76383320444118</v>
      </c>
      <c r="AV487">
        <v>3.9178778686954701</v>
      </c>
      <c r="AW487">
        <v>13.8547412197077</v>
      </c>
      <c r="AX487">
        <v>3.7134325039453402</v>
      </c>
      <c r="AY487">
        <v>1.93431793443122</v>
      </c>
      <c r="AZ487">
        <v>10.4349721072594</v>
      </c>
      <c r="BA487">
        <v>10.309017274787101</v>
      </c>
      <c r="BB487">
        <v>12.0875592350256</v>
      </c>
      <c r="BC487">
        <v>14.7371651309664</v>
      </c>
      <c r="BD487">
        <v>4.2195265579609904</v>
      </c>
      <c r="BE487">
        <v>10.5916610944618</v>
      </c>
      <c r="BF487">
        <v>4.6087816584293799</v>
      </c>
      <c r="BG487">
        <v>4.9237605853086004</v>
      </c>
      <c r="BH487">
        <v>11.7893791463299</v>
      </c>
      <c r="BI487">
        <v>10.1134473302749</v>
      </c>
      <c r="BJ487">
        <v>4.7062243552045002</v>
      </c>
      <c r="BK487">
        <v>3.4187802369385198</v>
      </c>
      <c r="BL487">
        <v>9.6774632140030992</v>
      </c>
      <c r="BM487">
        <v>13.6249124386994</v>
      </c>
      <c r="BN487">
        <v>10.438422902457299</v>
      </c>
      <c r="BO487">
        <v>10.2954620818603</v>
      </c>
      <c r="BP487">
        <v>4.5672572921024699</v>
      </c>
      <c r="BQ487">
        <v>10.4594313465292</v>
      </c>
      <c r="BR487">
        <v>10.461108352097099</v>
      </c>
      <c r="BS487">
        <v>3.7977283891137601</v>
      </c>
      <c r="BT487">
        <v>4.6651684108479596</v>
      </c>
      <c r="BU487">
        <v>11.4826050190579</v>
      </c>
      <c r="BV487">
        <v>2.55458190920266</v>
      </c>
      <c r="BW487">
        <v>4.6806170699824401</v>
      </c>
      <c r="BX487">
        <v>11.537840177723099</v>
      </c>
      <c r="BY487">
        <v>11.488080322950699</v>
      </c>
      <c r="BZ487">
        <v>10.1721013804402</v>
      </c>
      <c r="CA487">
        <v>5.1006908487085596</v>
      </c>
      <c r="CB487">
        <v>2.9022253928829498</v>
      </c>
      <c r="CC487">
        <v>10.3703600856102</v>
      </c>
      <c r="CD487">
        <v>11.613510626517201</v>
      </c>
      <c r="CE487">
        <v>3.1076226783797698</v>
      </c>
      <c r="CF487">
        <v>7.08989317033876</v>
      </c>
      <c r="CG487">
        <v>11.24141608951</v>
      </c>
      <c r="CH487">
        <v>7.5804551924589001</v>
      </c>
      <c r="CI487">
        <v>12.4141071093182</v>
      </c>
      <c r="CJ487">
        <v>11.4933927157808</v>
      </c>
      <c r="CK487">
        <v>4.3731547295141304</v>
      </c>
      <c r="CL487">
        <v>6.27078892549196</v>
      </c>
      <c r="CM487">
        <v>2.0633601705968201</v>
      </c>
      <c r="CN487">
        <v>5.1881473015939896</v>
      </c>
      <c r="CO487">
        <v>5.4759807647972503</v>
      </c>
      <c r="CP487">
        <v>10.244466398775501</v>
      </c>
      <c r="CQ487">
        <v>10.5736167023093</v>
      </c>
      <c r="CR487">
        <v>10.3648281707581</v>
      </c>
      <c r="CS487">
        <v>4.10869836151981</v>
      </c>
      <c r="CT487">
        <v>2.7811851761003998</v>
      </c>
      <c r="CU487">
        <v>11.9851531431448</v>
      </c>
      <c r="CV487">
        <v>11.580011363058601</v>
      </c>
      <c r="CW487">
        <v>15.1372158039486</v>
      </c>
      <c r="CX487">
        <v>2.6184066628173399</v>
      </c>
      <c r="CY487">
        <v>11.884406177795301</v>
      </c>
      <c r="CZ487">
        <v>10.4132273480978</v>
      </c>
      <c r="DA487">
        <v>14.048513771927301</v>
      </c>
      <c r="DB487">
        <v>3.9368640782665998</v>
      </c>
      <c r="DC487">
        <v>2.5387990056140901</v>
      </c>
      <c r="DD487">
        <v>8.8999297262003303</v>
      </c>
      <c r="DE487">
        <v>6.03242738185223</v>
      </c>
      <c r="DF487">
        <v>13.057262622069899</v>
      </c>
      <c r="DG487">
        <v>3.5010651811160498</v>
      </c>
      <c r="DH487">
        <v>12.600651085657301</v>
      </c>
      <c r="DI487">
        <v>4.2459499335374797</v>
      </c>
      <c r="DJ487">
        <v>11.4652294970351</v>
      </c>
      <c r="DK487">
        <v>11.313251928679399</v>
      </c>
      <c r="DL487">
        <v>6.06678207536382</v>
      </c>
      <c r="DM487">
        <v>10.949319230164599</v>
      </c>
      <c r="DN487">
        <v>11.2299635000652</v>
      </c>
      <c r="DO487">
        <v>5.3493066442863899</v>
      </c>
      <c r="DP487">
        <v>10.8139862062199</v>
      </c>
      <c r="DQ487">
        <v>4.7337424005158999</v>
      </c>
      <c r="DR487">
        <v>11.3714566971918</v>
      </c>
      <c r="DS487">
        <v>2.5726410933019901</v>
      </c>
      <c r="DT487">
        <v>12.5048553834354</v>
      </c>
      <c r="DU487">
        <v>5.5795179828383503</v>
      </c>
      <c r="DV487">
        <v>10.4626307420231</v>
      </c>
      <c r="DW487">
        <v>10.4088426277835</v>
      </c>
      <c r="DX487">
        <v>10.509882713721799</v>
      </c>
      <c r="DY487">
        <v>2.63938472112177</v>
      </c>
      <c r="DZ487">
        <v>3.29370103023594</v>
      </c>
      <c r="EA487">
        <v>12.504613534652499</v>
      </c>
      <c r="EB487">
        <v>3.4463248804425501</v>
      </c>
      <c r="EC487">
        <v>2.1955414135893299</v>
      </c>
      <c r="ED487">
        <v>10.407126002348299</v>
      </c>
      <c r="EE487">
        <v>10.360653324996401</v>
      </c>
      <c r="EF487">
        <v>13.695965770231201</v>
      </c>
      <c r="EG487">
        <v>14.853775626376899</v>
      </c>
      <c r="EH487">
        <v>3.07292170250417</v>
      </c>
      <c r="EI487">
        <v>11.3756398750179</v>
      </c>
      <c r="EJ487">
        <v>4.6750663194762403</v>
      </c>
      <c r="EK487">
        <v>5.35097171062956</v>
      </c>
      <c r="EL487">
        <v>11.901858587897401</v>
      </c>
      <c r="EM487">
        <v>10.016577709870701</v>
      </c>
      <c r="EN487">
        <v>4.5291917633507301</v>
      </c>
      <c r="EO487">
        <v>4.7092531848714296</v>
      </c>
      <c r="EP487">
        <v>10.3457003874226</v>
      </c>
      <c r="EQ487">
        <v>13.4016911594421</v>
      </c>
      <c r="ER487">
        <v>10.4234400529225</v>
      </c>
      <c r="ES487">
        <v>10.4818801800497</v>
      </c>
      <c r="ET487">
        <v>4.4920423798604201</v>
      </c>
      <c r="EU487">
        <v>10.6340032713324</v>
      </c>
      <c r="EV487">
        <v>10.443286679429599</v>
      </c>
      <c r="EW487">
        <v>3.2739070321438999</v>
      </c>
      <c r="EX487">
        <v>4.7534949263536896</v>
      </c>
      <c r="EY487">
        <v>11.482280193103501</v>
      </c>
      <c r="EZ487">
        <v>2.78689718092705</v>
      </c>
      <c r="FA487">
        <v>4.7186893354179897</v>
      </c>
      <c r="FB487">
        <v>10.495407719418401</v>
      </c>
      <c r="FC487">
        <v>11.463284058120699</v>
      </c>
      <c r="FD487">
        <v>10.4658708669524</v>
      </c>
      <c r="FE487">
        <v>5.3892181489241002</v>
      </c>
      <c r="FF487">
        <v>2.9678037679275802</v>
      </c>
      <c r="FG487">
        <v>10.4675143399825</v>
      </c>
      <c r="FH487">
        <v>10.5691478669721</v>
      </c>
      <c r="FI487">
        <v>2.10022304453368</v>
      </c>
    </row>
    <row r="488" spans="1:165">
      <c r="A488">
        <v>226.00000742399601</v>
      </c>
      <c r="B488">
        <v>8.2950121559668997</v>
      </c>
      <c r="C488">
        <v>10.233514712248001</v>
      </c>
      <c r="D488">
        <v>7.5909834097992102</v>
      </c>
      <c r="E488">
        <v>12.5783380752053</v>
      </c>
      <c r="F488">
        <v>11.7536260270077</v>
      </c>
      <c r="G488">
        <v>4.4693803096270299</v>
      </c>
      <c r="H488">
        <v>6.2441373253941999</v>
      </c>
      <c r="I488">
        <v>2.1226639569151602</v>
      </c>
      <c r="J488">
        <v>4.8338940420934504</v>
      </c>
      <c r="K488">
        <v>4.0231848174239699</v>
      </c>
      <c r="L488">
        <v>10.482590750693101</v>
      </c>
      <c r="M488">
        <v>10.2451718417</v>
      </c>
      <c r="N488">
        <v>11.1436598819192</v>
      </c>
      <c r="O488">
        <v>4.6045877843113301</v>
      </c>
      <c r="P488">
        <v>3.80748485435049</v>
      </c>
      <c r="Q488">
        <v>12.783728296211301</v>
      </c>
      <c r="R488">
        <v>10.528982012381</v>
      </c>
      <c r="S488">
        <v>11.398936815992201</v>
      </c>
      <c r="T488">
        <v>2.4271657214770501</v>
      </c>
      <c r="U488">
        <v>11.944389656070699</v>
      </c>
      <c r="V488">
        <v>10.2777604726039</v>
      </c>
      <c r="W488">
        <v>12.4197405495508</v>
      </c>
      <c r="X488">
        <v>3.2102325355220702</v>
      </c>
      <c r="Y488">
        <v>2.5403472320582301</v>
      </c>
      <c r="Z488">
        <v>17.1512570192582</v>
      </c>
      <c r="AA488">
        <v>6.02407290116538</v>
      </c>
      <c r="AB488">
        <v>8.0767051319570005</v>
      </c>
      <c r="AC488">
        <v>3.44889560885359</v>
      </c>
      <c r="AD488">
        <v>12.6652408616303</v>
      </c>
      <c r="AE488">
        <v>2.9894906425199199</v>
      </c>
      <c r="AF488">
        <v>11.0324713493271</v>
      </c>
      <c r="AG488">
        <v>10.489971523686499</v>
      </c>
      <c r="AH488">
        <v>5.7743174252899099</v>
      </c>
      <c r="AI488">
        <v>11.8778346114415</v>
      </c>
      <c r="AJ488">
        <v>10.880549422443799</v>
      </c>
      <c r="AK488">
        <v>3.6867660752507501</v>
      </c>
      <c r="AL488">
        <v>12.337142443979101</v>
      </c>
      <c r="AM488">
        <v>4.86353306869563</v>
      </c>
      <c r="AN488">
        <v>10.283183255472601</v>
      </c>
      <c r="AO488">
        <v>3.3150168271299201</v>
      </c>
      <c r="AP488">
        <v>12.5776635326273</v>
      </c>
      <c r="AQ488">
        <v>5.0684097142493103</v>
      </c>
      <c r="AR488">
        <v>10.5724536763842</v>
      </c>
      <c r="AS488">
        <v>10.492169698650001</v>
      </c>
      <c r="AT488">
        <v>10.5577515275448</v>
      </c>
      <c r="AU488">
        <v>3.7869876628680998</v>
      </c>
      <c r="AV488">
        <v>3.9172250847176602</v>
      </c>
      <c r="AW488">
        <v>13.304362649070301</v>
      </c>
      <c r="AX488">
        <v>3.2834028803362698</v>
      </c>
      <c r="AY488">
        <v>1.75513814059579</v>
      </c>
      <c r="AZ488">
        <v>10.4331236832329</v>
      </c>
      <c r="BA488">
        <v>10.101288728758799</v>
      </c>
      <c r="BB488">
        <v>11.6422406806903</v>
      </c>
      <c r="BC488">
        <v>14.882187709256</v>
      </c>
      <c r="BD488">
        <v>4.0769577747756598</v>
      </c>
      <c r="BE488">
        <v>10.609983897590901</v>
      </c>
      <c r="BF488">
        <v>4.5923375217166402</v>
      </c>
      <c r="BG488">
        <v>5.2805170311984098</v>
      </c>
      <c r="BH488">
        <v>11.8415189558179</v>
      </c>
      <c r="BI488">
        <v>10.132516440290299</v>
      </c>
      <c r="BJ488">
        <v>4.2097756713282397</v>
      </c>
      <c r="BK488">
        <v>3.5483241843492901</v>
      </c>
      <c r="BL488">
        <v>10.031985175918701</v>
      </c>
      <c r="BM488">
        <v>13.3485824962892</v>
      </c>
      <c r="BN488">
        <v>10.487576896419601</v>
      </c>
      <c r="BO488">
        <v>10.328971046839699</v>
      </c>
      <c r="BP488">
        <v>4.5661805186056599</v>
      </c>
      <c r="BQ488">
        <v>10.3866758720562</v>
      </c>
      <c r="BR488">
        <v>10.431915866604999</v>
      </c>
      <c r="BS488">
        <v>3.7624531553701899</v>
      </c>
      <c r="BT488">
        <v>4.6727726383884898</v>
      </c>
      <c r="BU488">
        <v>11.350990775169601</v>
      </c>
      <c r="BV488">
        <v>2.94640434226937</v>
      </c>
      <c r="BW488">
        <v>4.6918915218125798</v>
      </c>
      <c r="BX488">
        <v>11.5141861667262</v>
      </c>
      <c r="BY488">
        <v>11.5083980124279</v>
      </c>
      <c r="BZ488">
        <v>10.9795266192769</v>
      </c>
      <c r="CA488">
        <v>5.2718585971862</v>
      </c>
      <c r="CB488">
        <v>2.9753711966862899</v>
      </c>
      <c r="CC488">
        <v>10.3599464026051</v>
      </c>
      <c r="CD488">
        <v>11.5409036405105</v>
      </c>
      <c r="CE488">
        <v>3.0337665082489602</v>
      </c>
      <c r="CF488">
        <v>7.0422862159434398</v>
      </c>
      <c r="CG488">
        <v>10.5501269238377</v>
      </c>
      <c r="CH488">
        <v>7.7938254455741802</v>
      </c>
      <c r="CI488">
        <v>12.5972228255534</v>
      </c>
      <c r="CJ488">
        <v>11.8471300522527</v>
      </c>
      <c r="CK488">
        <v>4.5620272721703596</v>
      </c>
      <c r="CL488">
        <v>6.3083758002015102</v>
      </c>
      <c r="CM488">
        <v>2.5802816457395501</v>
      </c>
      <c r="CN488">
        <v>5.2938125009004402</v>
      </c>
      <c r="CO488">
        <v>4.6535940656381598</v>
      </c>
      <c r="CP488">
        <v>10.275575277615101</v>
      </c>
      <c r="CQ488">
        <v>11.0270863512766</v>
      </c>
      <c r="CR488">
        <v>10.370415667332599</v>
      </c>
      <c r="CS488">
        <v>4.1394380345150603</v>
      </c>
      <c r="CT488">
        <v>2.7170920641658398</v>
      </c>
      <c r="CU488">
        <v>12.3818253814472</v>
      </c>
      <c r="CV488">
        <v>11.5470290860072</v>
      </c>
      <c r="CW488">
        <v>11.161095246308101</v>
      </c>
      <c r="CX488">
        <v>3.4219719479584998</v>
      </c>
      <c r="CY488">
        <v>11.6292968312739</v>
      </c>
      <c r="CZ488">
        <v>10.412754086338699</v>
      </c>
      <c r="DA488">
        <v>13.7529698994014</v>
      </c>
      <c r="DB488">
        <v>4.0058820814302702</v>
      </c>
      <c r="DC488">
        <v>2.75053743576176</v>
      </c>
      <c r="DD488">
        <v>17.2551009293155</v>
      </c>
      <c r="DE488">
        <v>6.03591691462913</v>
      </c>
      <c r="DF488">
        <v>7.7196547682569401</v>
      </c>
      <c r="DG488">
        <v>3.5074427026087398</v>
      </c>
      <c r="DH488">
        <v>12.301511705254899</v>
      </c>
      <c r="DI488">
        <v>4.0448171643885704</v>
      </c>
      <c r="DJ488">
        <v>11.5392342103814</v>
      </c>
      <c r="DK488">
        <v>11.197612855571199</v>
      </c>
      <c r="DL488">
        <v>5.9603186407371496</v>
      </c>
      <c r="DM488">
        <v>10.9766221242888</v>
      </c>
      <c r="DN488">
        <v>11.1723236448363</v>
      </c>
      <c r="DO488">
        <v>7.2784247396269599</v>
      </c>
      <c r="DP488">
        <v>10.759347738867</v>
      </c>
      <c r="DQ488">
        <v>4.7267217960954397</v>
      </c>
      <c r="DR488">
        <v>10.168292138508001</v>
      </c>
      <c r="DS488">
        <v>3.2089923092583201</v>
      </c>
      <c r="DT488">
        <v>12.5715793454109</v>
      </c>
      <c r="DU488">
        <v>3.8700627369978302</v>
      </c>
      <c r="DV488">
        <v>10.4989281130519</v>
      </c>
      <c r="DW488">
        <v>10.8009565504136</v>
      </c>
      <c r="DX488">
        <v>10.4792431544641</v>
      </c>
      <c r="DY488">
        <v>3.7627974623172098</v>
      </c>
      <c r="DZ488">
        <v>3.8805344248673999</v>
      </c>
      <c r="EA488">
        <v>12.906093804395301</v>
      </c>
      <c r="EB488">
        <v>3.6926047235039401</v>
      </c>
      <c r="EC488">
        <v>2.2352469382800799</v>
      </c>
      <c r="ED488">
        <v>10.4175334600399</v>
      </c>
      <c r="EE488">
        <v>10.2398113974493</v>
      </c>
      <c r="EF488">
        <v>13.693188455932599</v>
      </c>
      <c r="EG488">
        <v>14.907084773099699</v>
      </c>
      <c r="EH488">
        <v>2.99104574392309</v>
      </c>
      <c r="EI488">
        <v>11.4902800906917</v>
      </c>
      <c r="EJ488">
        <v>4.7318412228030002</v>
      </c>
      <c r="EK488">
        <v>5.3198961532271598</v>
      </c>
      <c r="EL488">
        <v>11.4837154304013</v>
      </c>
      <c r="EM488">
        <v>9.8350374492714696</v>
      </c>
      <c r="EN488">
        <v>4.5686986303571002</v>
      </c>
      <c r="EO488">
        <v>4.6080652946059004</v>
      </c>
      <c r="EP488">
        <v>9.2281500047155003</v>
      </c>
      <c r="EQ488">
        <v>13.921317757125699</v>
      </c>
      <c r="ER488">
        <v>10.425789582862601</v>
      </c>
      <c r="ES488">
        <v>10.5274581968291</v>
      </c>
      <c r="ET488">
        <v>4.4774855846117001</v>
      </c>
      <c r="EU488">
        <v>10.568715958398499</v>
      </c>
      <c r="EV488">
        <v>10.447781715922901</v>
      </c>
      <c r="EW488">
        <v>3.4648321576731802</v>
      </c>
      <c r="EX488">
        <v>4.59544642082896</v>
      </c>
      <c r="EY488">
        <v>11.391025481591999</v>
      </c>
      <c r="EZ488">
        <v>2.9726678082480702</v>
      </c>
      <c r="FA488">
        <v>4.6231049017289099</v>
      </c>
      <c r="FB488">
        <v>10.500976737312101</v>
      </c>
      <c r="FC488">
        <v>11.5516378726436</v>
      </c>
      <c r="FD488">
        <v>10.4570962237693</v>
      </c>
      <c r="FE488">
        <v>5.1253218091607096</v>
      </c>
      <c r="FF488">
        <v>2.8323396953980402</v>
      </c>
      <c r="FG488">
        <v>10.483591851949599</v>
      </c>
      <c r="FH488">
        <v>11.605072279334101</v>
      </c>
      <c r="FI488">
        <v>1.0256470500869099</v>
      </c>
    </row>
    <row r="489" spans="1:165">
      <c r="A489">
        <v>227.000007456845</v>
      </c>
      <c r="B489">
        <v>8.1626199535101893</v>
      </c>
      <c r="C489">
        <v>10.2754592064565</v>
      </c>
      <c r="D489">
        <v>7.9010890932024296</v>
      </c>
      <c r="E489">
        <v>12.3592389275447</v>
      </c>
      <c r="F489">
        <v>11.475246492833699</v>
      </c>
      <c r="G489">
        <v>4.0611952268659399</v>
      </c>
      <c r="H489">
        <v>6.2837564288296299</v>
      </c>
      <c r="I489">
        <v>2.1992137790439901</v>
      </c>
      <c r="J489">
        <v>4.9211464907062004</v>
      </c>
      <c r="K489">
        <v>4.0284005931207902</v>
      </c>
      <c r="L489">
        <v>10.4807559818952</v>
      </c>
      <c r="M489">
        <v>10.315292145233601</v>
      </c>
      <c r="N489">
        <v>10.2496017102258</v>
      </c>
      <c r="O489">
        <v>4.65226137312892</v>
      </c>
      <c r="P489">
        <v>3.8767644158039198</v>
      </c>
      <c r="Q489">
        <v>12.4160658859997</v>
      </c>
      <c r="R489">
        <v>10.660070539394701</v>
      </c>
      <c r="S489">
        <v>15.5510839805678</v>
      </c>
      <c r="T489">
        <v>2.5179279624299098</v>
      </c>
      <c r="U489">
        <v>11.908490373320101</v>
      </c>
      <c r="V489">
        <v>10.289244020516</v>
      </c>
      <c r="W489">
        <v>12.3858724007126</v>
      </c>
      <c r="X489">
        <v>3.7863693796456901</v>
      </c>
      <c r="Y489">
        <v>2.83327318414476</v>
      </c>
      <c r="Z489">
        <v>9.40329345672491</v>
      </c>
      <c r="AA489">
        <v>5.8980240122509597</v>
      </c>
      <c r="AB489">
        <v>12.7143760777367</v>
      </c>
      <c r="AC489">
        <v>3.4800967558072702</v>
      </c>
      <c r="AD489">
        <v>12.6963206519971</v>
      </c>
      <c r="AE489">
        <v>2.9898229975439401</v>
      </c>
      <c r="AF489">
        <v>11.6035330007919</v>
      </c>
      <c r="AG489">
        <v>10.382587108029901</v>
      </c>
      <c r="AH489">
        <v>6.0101467802015698</v>
      </c>
      <c r="AI489">
        <v>11.3350271788021</v>
      </c>
      <c r="AJ489">
        <v>11.092186362841</v>
      </c>
      <c r="AK489">
        <v>4.0010416982412798</v>
      </c>
      <c r="AL489">
        <v>12.081715027474001</v>
      </c>
      <c r="AM489">
        <v>4.6993918273959698</v>
      </c>
      <c r="AN489">
        <v>10.2666848047912</v>
      </c>
      <c r="AO489">
        <v>3.12465808053829</v>
      </c>
      <c r="AP489">
        <v>12.552442638451501</v>
      </c>
      <c r="AQ489">
        <v>5.22727436747219</v>
      </c>
      <c r="AR489">
        <v>10.4565372635579</v>
      </c>
      <c r="AS489">
        <v>10.5759968675852</v>
      </c>
      <c r="AT489">
        <v>10.5539936282585</v>
      </c>
      <c r="AU489">
        <v>3.74282735943819</v>
      </c>
      <c r="AV489">
        <v>3.9311003838042802</v>
      </c>
      <c r="AW489">
        <v>13.423635047505099</v>
      </c>
      <c r="AX489">
        <v>3.54638270590458</v>
      </c>
      <c r="AY489">
        <v>2.4560934591103298</v>
      </c>
      <c r="AZ489">
        <v>10.429369545699</v>
      </c>
      <c r="BA489">
        <v>9.9428812083266394</v>
      </c>
      <c r="BB489">
        <v>11.947741130887</v>
      </c>
      <c r="BC489">
        <v>15.203598785585299</v>
      </c>
      <c r="BD489">
        <v>4.0911370725391398</v>
      </c>
      <c r="BE489">
        <v>10.5860213365908</v>
      </c>
      <c r="BF489">
        <v>4.5558035627728399</v>
      </c>
      <c r="BG489">
        <v>5.4060713223342196</v>
      </c>
      <c r="BH489">
        <v>10.793738645750199</v>
      </c>
      <c r="BI489">
        <v>10.1673412830012</v>
      </c>
      <c r="BJ489">
        <v>5.0151173958285202</v>
      </c>
      <c r="BK489">
        <v>4.2800619292659103</v>
      </c>
      <c r="BL489">
        <v>10.283722387989</v>
      </c>
      <c r="BM489">
        <v>14.381967179751801</v>
      </c>
      <c r="BN489">
        <v>10.481103401979</v>
      </c>
      <c r="BO489">
        <v>10.2702194863211</v>
      </c>
      <c r="BP489">
        <v>4.5175592429511404</v>
      </c>
      <c r="BQ489">
        <v>10.4205080941737</v>
      </c>
      <c r="BR489">
        <v>10.3920964040952</v>
      </c>
      <c r="BS489">
        <v>3.1013623368775098</v>
      </c>
      <c r="BT489">
        <v>4.6401398107988499</v>
      </c>
      <c r="BU489">
        <v>11.368861163697</v>
      </c>
      <c r="BV489">
        <v>2.8506097255141101</v>
      </c>
      <c r="BW489">
        <v>4.61391287510554</v>
      </c>
      <c r="BX489">
        <v>10.7678215507114</v>
      </c>
      <c r="BY489">
        <v>11.4657704265082</v>
      </c>
      <c r="BZ489">
        <v>10.2705320742007</v>
      </c>
      <c r="CA489">
        <v>5.2687767889935104</v>
      </c>
      <c r="CB489">
        <v>3.0609359605610602</v>
      </c>
      <c r="CC489">
        <v>10.283110943972501</v>
      </c>
      <c r="CD489">
        <v>11.284264348610799</v>
      </c>
      <c r="CE489">
        <v>3.1015235236254202</v>
      </c>
      <c r="CF489">
        <v>7.45971598223628</v>
      </c>
      <c r="CG489">
        <v>10.4943135665174</v>
      </c>
      <c r="CH489">
        <v>7.9276842517575501</v>
      </c>
      <c r="CI489">
        <v>12.5425221068739</v>
      </c>
      <c r="CJ489">
        <v>11.544782916331201</v>
      </c>
      <c r="CK489">
        <v>4.6326963009841098</v>
      </c>
      <c r="CL489">
        <v>6.1846300899488398</v>
      </c>
      <c r="CM489">
        <v>3.1892614903496801</v>
      </c>
      <c r="CN489">
        <v>4.6527218501260199</v>
      </c>
      <c r="CO489">
        <v>4.3431144018852299</v>
      </c>
      <c r="CP489">
        <v>10.428397059941799</v>
      </c>
      <c r="CQ489">
        <v>10.706065918993399</v>
      </c>
      <c r="CR489">
        <v>10.3764281747533</v>
      </c>
      <c r="CS489">
        <v>4.1414083502286498</v>
      </c>
      <c r="CT489">
        <v>2.8070603590004501</v>
      </c>
      <c r="CU489">
        <v>12.728324216947099</v>
      </c>
      <c r="CV489">
        <v>11.596721968383701</v>
      </c>
      <c r="CW489">
        <v>14.9769858374507</v>
      </c>
      <c r="CX489">
        <v>3.0353948130200399</v>
      </c>
      <c r="CY489">
        <v>11.677959928843</v>
      </c>
      <c r="CZ489">
        <v>10.4163048630829</v>
      </c>
      <c r="DA489">
        <v>13.9165001410854</v>
      </c>
      <c r="DB489">
        <v>3.9501612069231302</v>
      </c>
      <c r="DC489">
        <v>2.5491412428940898</v>
      </c>
      <c r="DD489">
        <v>9.3260593143495303</v>
      </c>
      <c r="DE489">
        <v>6.0111535158280001</v>
      </c>
      <c r="DF489">
        <v>12.3276460324733</v>
      </c>
      <c r="DG489">
        <v>3.6610940811743302</v>
      </c>
      <c r="DH489">
        <v>12.275222281692299</v>
      </c>
      <c r="DI489">
        <v>3.9675385864935899</v>
      </c>
      <c r="DJ489">
        <v>11.5949515899785</v>
      </c>
      <c r="DK489">
        <v>11.0691255844367</v>
      </c>
      <c r="DL489">
        <v>6.1137585567473396</v>
      </c>
      <c r="DM489">
        <v>11.249549526787799</v>
      </c>
      <c r="DN489">
        <v>10.7981058355443</v>
      </c>
      <c r="DO489">
        <v>4.5957270425234702</v>
      </c>
      <c r="DP489">
        <v>11.439586209355101</v>
      </c>
      <c r="DQ489">
        <v>5.0230660138006398</v>
      </c>
      <c r="DR489">
        <v>10.274678244348699</v>
      </c>
      <c r="DS489">
        <v>3.3742541703109099</v>
      </c>
      <c r="DT489">
        <v>12.571936571477799</v>
      </c>
      <c r="DU489">
        <v>5.1143644470300096</v>
      </c>
      <c r="DV489">
        <v>10.449460560563599</v>
      </c>
      <c r="DW489">
        <v>10.679351057487199</v>
      </c>
      <c r="DX489">
        <v>10.479036790445299</v>
      </c>
      <c r="DY489">
        <v>3.7723238356080202</v>
      </c>
      <c r="DZ489">
        <v>3.2560990194831398</v>
      </c>
      <c r="EA489">
        <v>13.678311346188501</v>
      </c>
      <c r="EB489">
        <v>3.3316178638453402</v>
      </c>
      <c r="EC489">
        <v>1.51079373826653</v>
      </c>
      <c r="ED489">
        <v>10.4273451080629</v>
      </c>
      <c r="EE489">
        <v>10.2547554017052</v>
      </c>
      <c r="EF489">
        <v>13.442587383568601</v>
      </c>
      <c r="EG489">
        <v>14.9879630523097</v>
      </c>
      <c r="EH489">
        <v>3.0462401024157502</v>
      </c>
      <c r="EI489">
        <v>11.458214606771801</v>
      </c>
      <c r="EJ489">
        <v>4.70935637283627</v>
      </c>
      <c r="EK489">
        <v>4.82150815190254</v>
      </c>
      <c r="EL489">
        <v>11.594717227723599</v>
      </c>
      <c r="EM489">
        <v>9.8374559973135707</v>
      </c>
      <c r="EN489">
        <v>4.5097755226400302</v>
      </c>
      <c r="EO489">
        <v>4.5181667075383798</v>
      </c>
      <c r="EP489">
        <v>10.0996042829349</v>
      </c>
      <c r="EQ489">
        <v>12.6022343093865</v>
      </c>
      <c r="ER489">
        <v>10.3933530077959</v>
      </c>
      <c r="ES489">
        <v>10.459461543752001</v>
      </c>
      <c r="ET489">
        <v>4.6003923509016396</v>
      </c>
      <c r="EU489">
        <v>10.582705217695199</v>
      </c>
      <c r="EV489">
        <v>10.444373992939299</v>
      </c>
      <c r="EW489">
        <v>3.4093366682320698</v>
      </c>
      <c r="EX489">
        <v>4.8035538813015197</v>
      </c>
      <c r="EY489">
        <v>11.4309496645939</v>
      </c>
      <c r="EZ489">
        <v>2.96360514197533</v>
      </c>
      <c r="FA489">
        <v>5.0104643530166904</v>
      </c>
      <c r="FB489">
        <v>10.5390135869843</v>
      </c>
      <c r="FC489">
        <v>11.517230349439799</v>
      </c>
      <c r="FD489">
        <v>10.419608508759399</v>
      </c>
      <c r="FE489">
        <v>5.1840327420678101</v>
      </c>
      <c r="FF489">
        <v>2.8097894111253501</v>
      </c>
      <c r="FG489">
        <v>10.480582181032499</v>
      </c>
      <c r="FH489">
        <v>11.652673613274599</v>
      </c>
      <c r="FI489">
        <v>0.95510232098967596</v>
      </c>
    </row>
    <row r="490" spans="1:165">
      <c r="A490">
        <v>228.00000748969501</v>
      </c>
      <c r="B490">
        <v>8.1286242827076798</v>
      </c>
      <c r="C490">
        <v>10.2886033662092</v>
      </c>
      <c r="D490">
        <v>7.5627964235391598</v>
      </c>
      <c r="E490">
        <v>12.5130397123945</v>
      </c>
      <c r="F490">
        <v>11.402349802844601</v>
      </c>
      <c r="G490">
        <v>4.3257906742171102</v>
      </c>
      <c r="H490">
        <v>6.3310696558217803</v>
      </c>
      <c r="I490">
        <v>1.63131375583241</v>
      </c>
      <c r="J490">
        <v>4.9185266789193802</v>
      </c>
      <c r="K490">
        <v>3.8910837221590899</v>
      </c>
      <c r="L490">
        <v>10.5271730505533</v>
      </c>
      <c r="M490">
        <v>10.256621056548299</v>
      </c>
      <c r="N490">
        <v>10.6062794227735</v>
      </c>
      <c r="O490">
        <v>4.6420683541072503</v>
      </c>
      <c r="P490">
        <v>3.94247103855245</v>
      </c>
      <c r="Q490">
        <v>12.771882514047601</v>
      </c>
      <c r="R490">
        <v>10.498766705591001</v>
      </c>
      <c r="S490">
        <v>11.4248079757258</v>
      </c>
      <c r="T490">
        <v>2.5881808606172299</v>
      </c>
      <c r="U490">
        <v>12.262840711719299</v>
      </c>
      <c r="V490">
        <v>10.355148692581301</v>
      </c>
      <c r="W490">
        <v>11.887306623553201</v>
      </c>
      <c r="X490">
        <v>3.83836364015544</v>
      </c>
      <c r="Y490">
        <v>2.8280864057558102</v>
      </c>
      <c r="Z490">
        <v>17.5414324048905</v>
      </c>
      <c r="AA490">
        <v>5.7846037552671898</v>
      </c>
      <c r="AB490">
        <v>7.9153951653746004</v>
      </c>
      <c r="AC490">
        <v>3.44738028485988</v>
      </c>
      <c r="AD490">
        <v>12.6537873501621</v>
      </c>
      <c r="AE490">
        <v>2.82866925182116</v>
      </c>
      <c r="AF490">
        <v>11.2960132668738</v>
      </c>
      <c r="AG490">
        <v>10.3392496119942</v>
      </c>
      <c r="AH490">
        <v>5.8735165347320297</v>
      </c>
      <c r="AI490">
        <v>12.040089294103501</v>
      </c>
      <c r="AJ490">
        <v>10.9037921386821</v>
      </c>
      <c r="AK490">
        <v>3.8006609729896099</v>
      </c>
      <c r="AL490">
        <v>12.3048696537333</v>
      </c>
      <c r="AM490">
        <v>4.3351834915061298</v>
      </c>
      <c r="AN490">
        <v>10.203507356434899</v>
      </c>
      <c r="AO490">
        <v>3.2594261376778899</v>
      </c>
      <c r="AP490">
        <v>12.558745794979901</v>
      </c>
      <c r="AQ490">
        <v>5.30001083955176</v>
      </c>
      <c r="AR490">
        <v>10.556973800137399</v>
      </c>
      <c r="AS490">
        <v>10.6692189809044</v>
      </c>
      <c r="AT490">
        <v>10.4853699241727</v>
      </c>
      <c r="AU490">
        <v>3.7273720175140399</v>
      </c>
      <c r="AV490">
        <v>3.9240065737548799</v>
      </c>
      <c r="AW490">
        <v>14.0810479143941</v>
      </c>
      <c r="AX490">
        <v>3.2893526841375298</v>
      </c>
      <c r="AY490">
        <v>1.3677817059688799</v>
      </c>
      <c r="AZ490">
        <v>10.421291273030601</v>
      </c>
      <c r="BA490">
        <v>9.7840977695687403</v>
      </c>
      <c r="BB490">
        <v>13.453284053169</v>
      </c>
      <c r="BC490">
        <v>14.985899882557799</v>
      </c>
      <c r="BD490">
        <v>4.3301614179038204</v>
      </c>
      <c r="BE490">
        <v>10.5815435205363</v>
      </c>
      <c r="BF490">
        <v>4.5669180161054799</v>
      </c>
      <c r="BG490">
        <v>5.8243165842229701</v>
      </c>
      <c r="BH490">
        <v>11.522680313495901</v>
      </c>
      <c r="BI490">
        <v>10.0368091657507</v>
      </c>
      <c r="BJ490">
        <v>4.9184621262515096</v>
      </c>
      <c r="BK490">
        <v>3.4606573821986202</v>
      </c>
      <c r="BL490">
        <v>10.350992972480601</v>
      </c>
      <c r="BM490">
        <v>13.4898651987808</v>
      </c>
      <c r="BN490">
        <v>10.436373140139599</v>
      </c>
      <c r="BO490">
        <v>10.1841375842295</v>
      </c>
      <c r="BP490">
        <v>4.4570291625854503</v>
      </c>
      <c r="BQ490">
        <v>10.4978333529394</v>
      </c>
      <c r="BR490">
        <v>10.4291994014935</v>
      </c>
      <c r="BS490">
        <v>3.5687274944194298</v>
      </c>
      <c r="BT490">
        <v>4.6692438537696601</v>
      </c>
      <c r="BU490">
        <v>11.439906956752599</v>
      </c>
      <c r="BV490">
        <v>2.6958854144912001</v>
      </c>
      <c r="BW490">
        <v>4.6951307691638799</v>
      </c>
      <c r="BX490">
        <v>11.538153192259999</v>
      </c>
      <c r="BY490">
        <v>11.547982870423599</v>
      </c>
      <c r="BZ490">
        <v>10.570791501618499</v>
      </c>
      <c r="CA490">
        <v>5.5544926801335599</v>
      </c>
      <c r="CB490">
        <v>2.9233685431024399</v>
      </c>
      <c r="CC490">
        <v>10.462223822020499</v>
      </c>
      <c r="CD490">
        <v>11.5963751640674</v>
      </c>
      <c r="CE490">
        <v>2.9256573456902899</v>
      </c>
      <c r="CF490">
        <v>7.33489471772263</v>
      </c>
      <c r="CG490">
        <v>11.0095193295902</v>
      </c>
      <c r="CH490">
        <v>7.9715414358958903</v>
      </c>
      <c r="CI490">
        <v>12.605849660694201</v>
      </c>
      <c r="CJ490">
        <v>11.543990399698799</v>
      </c>
      <c r="CK490">
        <v>4.44154473739236</v>
      </c>
      <c r="CL490">
        <v>6.2089529522934797</v>
      </c>
      <c r="CM490">
        <v>3.65138915940733</v>
      </c>
      <c r="CN490">
        <v>5.3004102348894602</v>
      </c>
      <c r="CO490">
        <v>3.9874002301221201</v>
      </c>
      <c r="CP490">
        <v>10.340957862548199</v>
      </c>
      <c r="CQ490">
        <v>10.8724833289083</v>
      </c>
      <c r="CR490">
        <v>10.157880243918401</v>
      </c>
      <c r="CS490">
        <v>4.1553286674393197</v>
      </c>
      <c r="CT490">
        <v>3.6992688661527802</v>
      </c>
      <c r="CU490">
        <v>12.161673690969099</v>
      </c>
      <c r="CV490">
        <v>10.6347063885302</v>
      </c>
      <c r="CW490">
        <v>10.907882447158199</v>
      </c>
      <c r="CX490">
        <v>2.96825635792452</v>
      </c>
      <c r="CY490">
        <v>11.7905014450875</v>
      </c>
      <c r="CZ490">
        <v>10.336908855239299</v>
      </c>
      <c r="DA490">
        <v>14.002614843145199</v>
      </c>
      <c r="DB490">
        <v>4.0554343112832196</v>
      </c>
      <c r="DC490">
        <v>2.63096339825618</v>
      </c>
      <c r="DD490">
        <v>17.3510630274025</v>
      </c>
      <c r="DE490">
        <v>5.9232500921696101</v>
      </c>
      <c r="DF490">
        <v>7.9573740566971196</v>
      </c>
      <c r="DG490">
        <v>3.4911863808644301</v>
      </c>
      <c r="DH490">
        <v>12.3412073382176</v>
      </c>
      <c r="DI490">
        <v>3.9601112237007898</v>
      </c>
      <c r="DJ490">
        <v>11.2539840342567</v>
      </c>
      <c r="DK490">
        <v>11.142087269137599</v>
      </c>
      <c r="DL490">
        <v>6.0322852968297296</v>
      </c>
      <c r="DM490">
        <v>12.2852135278003</v>
      </c>
      <c r="DN490">
        <v>11.033079801664</v>
      </c>
      <c r="DO490">
        <v>4.8590887849893898</v>
      </c>
      <c r="DP490">
        <v>10.735946052063699</v>
      </c>
      <c r="DQ490">
        <v>5.0185237363476096</v>
      </c>
      <c r="DR490">
        <v>10.3074255319776</v>
      </c>
      <c r="DS490">
        <v>3.4013866574390801</v>
      </c>
      <c r="DT490">
        <v>12.5498911222238</v>
      </c>
      <c r="DU490">
        <v>5.9905309348277997</v>
      </c>
      <c r="DV490">
        <v>10.400009174211499</v>
      </c>
      <c r="DW490">
        <v>10.5828193125165</v>
      </c>
      <c r="DX490">
        <v>10.505802336579199</v>
      </c>
      <c r="DY490">
        <v>3.7078653577201299</v>
      </c>
      <c r="DZ490">
        <v>3.5112119826524602</v>
      </c>
      <c r="EA490">
        <v>13.011200120638399</v>
      </c>
      <c r="EB490">
        <v>2.5750702090645299</v>
      </c>
      <c r="EC490">
        <v>1.9532592953264101</v>
      </c>
      <c r="ED490">
        <v>10.435179212804499</v>
      </c>
      <c r="EE490">
        <v>10.333693407010401</v>
      </c>
      <c r="EF490">
        <v>13.335057737351301</v>
      </c>
      <c r="EG490">
        <v>14.653985573354101</v>
      </c>
      <c r="EH490">
        <v>3.2679810899002701</v>
      </c>
      <c r="EI490">
        <v>11.206499990509</v>
      </c>
      <c r="EJ490">
        <v>4.8128056354940503</v>
      </c>
      <c r="EK490">
        <v>5.1148531568517601</v>
      </c>
      <c r="EL490">
        <v>11.945445826741301</v>
      </c>
      <c r="EM490">
        <v>9.9373662706694201</v>
      </c>
      <c r="EN490">
        <v>4.5125275437691297</v>
      </c>
      <c r="EO490">
        <v>4.4866464894766098</v>
      </c>
      <c r="EP490">
        <v>10.1809983873839</v>
      </c>
      <c r="EQ490">
        <v>13.5972079267196</v>
      </c>
      <c r="ER490">
        <v>10.390420452493199</v>
      </c>
      <c r="ES490">
        <v>10.7289658335777</v>
      </c>
      <c r="ET490">
        <v>4.4046450547281903</v>
      </c>
      <c r="EU490">
        <v>10.598940146773399</v>
      </c>
      <c r="EV490">
        <v>10.4418297798286</v>
      </c>
      <c r="EW490">
        <v>4.1566680529759399</v>
      </c>
      <c r="EX490">
        <v>4.7971873124107596</v>
      </c>
      <c r="EY490">
        <v>11.461766062138601</v>
      </c>
      <c r="EZ490">
        <v>3.0235070389390901</v>
      </c>
      <c r="FA490">
        <v>4.9984622520033302</v>
      </c>
      <c r="FB490">
        <v>10.5363157408879</v>
      </c>
      <c r="FC490">
        <v>11.496280861314</v>
      </c>
      <c r="FD490">
        <v>10.4094561190867</v>
      </c>
      <c r="FE490">
        <v>5.3198478067065702</v>
      </c>
      <c r="FF490">
        <v>3.0195873321027</v>
      </c>
      <c r="FG490">
        <v>10.4567191056474</v>
      </c>
      <c r="FH490">
        <v>10.634802876055099</v>
      </c>
      <c r="FI490">
        <v>1.9714570767850199</v>
      </c>
    </row>
    <row r="491" spans="1:165">
      <c r="A491">
        <v>229.000007522544</v>
      </c>
      <c r="B491">
        <v>7.8051329052967997</v>
      </c>
      <c r="C491">
        <v>10.1380535821694</v>
      </c>
      <c r="D491">
        <v>7.6528638726257503</v>
      </c>
      <c r="E491">
        <v>12.906629354879399</v>
      </c>
      <c r="F491">
        <v>11.5145424136057</v>
      </c>
      <c r="G491">
        <v>3.9552587913613699</v>
      </c>
      <c r="H491">
        <v>6.3182100230501597</v>
      </c>
      <c r="I491">
        <v>1.48310500127586</v>
      </c>
      <c r="J491">
        <v>4.2953163462093302</v>
      </c>
      <c r="K491">
        <v>4.2350325098280797</v>
      </c>
      <c r="L491">
        <v>10.522223591005099</v>
      </c>
      <c r="M491">
        <v>10.215985953355201</v>
      </c>
      <c r="N491">
        <v>10.898645694895601</v>
      </c>
      <c r="O491">
        <v>4.64967617114183</v>
      </c>
      <c r="P491">
        <v>4.0326992566222302</v>
      </c>
      <c r="Q491">
        <v>12.9368824567795</v>
      </c>
      <c r="R491">
        <v>10.360869098546001</v>
      </c>
      <c r="S491">
        <v>10.319620056406899</v>
      </c>
      <c r="T491">
        <v>3.2623445446763699</v>
      </c>
      <c r="U491">
        <v>12.013796760032699</v>
      </c>
      <c r="V491">
        <v>10.225175654575599</v>
      </c>
      <c r="W491">
        <v>12.4860723569274</v>
      </c>
      <c r="X491">
        <v>3.8002462653692599</v>
      </c>
      <c r="Y491">
        <v>2.8482749385283701</v>
      </c>
      <c r="Z491">
        <v>17.179395856934999</v>
      </c>
      <c r="AA491">
        <v>6.0645945614087902</v>
      </c>
      <c r="AB491">
        <v>8.1197596086523394</v>
      </c>
      <c r="AC491">
        <v>3.4403991205698699</v>
      </c>
      <c r="AD491">
        <v>12.812692042955801</v>
      </c>
      <c r="AE491">
        <v>2.72787618095558</v>
      </c>
      <c r="AF491">
        <v>11.3511703038977</v>
      </c>
      <c r="AG491">
        <v>10.288482474521301</v>
      </c>
      <c r="AH491">
        <v>5.7629072121595799</v>
      </c>
      <c r="AI491">
        <v>11.885286905792301</v>
      </c>
      <c r="AJ491">
        <v>10.8726342143107</v>
      </c>
      <c r="AK491">
        <v>2.7748930819672699</v>
      </c>
      <c r="AL491">
        <v>12.6693912129354</v>
      </c>
      <c r="AM491">
        <v>4.27844734077323</v>
      </c>
      <c r="AN491">
        <v>10.207219448114101</v>
      </c>
      <c r="AO491">
        <v>3.5022768429546498</v>
      </c>
      <c r="AP491">
        <v>12.556046867398599</v>
      </c>
      <c r="AQ491">
        <v>5.1379333984103699</v>
      </c>
      <c r="AR491">
        <v>10.5849032683301</v>
      </c>
      <c r="AS491">
        <v>10.767484032182301</v>
      </c>
      <c r="AT491">
        <v>10.552345404221899</v>
      </c>
      <c r="AU491">
        <v>3.6635839247977899</v>
      </c>
      <c r="AV491">
        <v>3.9216003985822301</v>
      </c>
      <c r="AW491">
        <v>13.9261810893088</v>
      </c>
      <c r="AX491">
        <v>3.7467649455549599</v>
      </c>
      <c r="AY491">
        <v>1.9474426653316299</v>
      </c>
      <c r="AZ491">
        <v>10.417171466957299</v>
      </c>
      <c r="BA491">
        <v>9.5571840812764499</v>
      </c>
      <c r="BB491">
        <v>13.697472186899899</v>
      </c>
      <c r="BC491">
        <v>15.930789236267399</v>
      </c>
      <c r="BD491">
        <v>4.3370046150958697</v>
      </c>
      <c r="BE491">
        <v>10.554317146775199</v>
      </c>
      <c r="BF491">
        <v>4.54734673330608</v>
      </c>
      <c r="BG491">
        <v>5.3576726935001497</v>
      </c>
      <c r="BH491">
        <v>11.7142157471829</v>
      </c>
      <c r="BI491">
        <v>9.9140419076905602</v>
      </c>
      <c r="BJ491">
        <v>4.8351525930713004</v>
      </c>
      <c r="BK491">
        <v>3.4243841182225401</v>
      </c>
      <c r="BL491">
        <v>9.9118165596105392</v>
      </c>
      <c r="BM491">
        <v>14.657152522617301</v>
      </c>
      <c r="BN491">
        <v>10.0789455969361</v>
      </c>
      <c r="BO491">
        <v>10.367508121301499</v>
      </c>
      <c r="BP491">
        <v>4.5800500575028398</v>
      </c>
      <c r="BQ491">
        <v>10.4599532993268</v>
      </c>
      <c r="BR491">
        <v>10.4166748993794</v>
      </c>
      <c r="BS491">
        <v>3.7837288817714598</v>
      </c>
      <c r="BT491">
        <v>4.6357276039339403</v>
      </c>
      <c r="BU491">
        <v>11.474250327289701</v>
      </c>
      <c r="BV491">
        <v>2.93194952724276</v>
      </c>
      <c r="BW491">
        <v>4.61003507225346</v>
      </c>
      <c r="BX491">
        <v>11.551922506342301</v>
      </c>
      <c r="BY491">
        <v>11.487397855835001</v>
      </c>
      <c r="BZ491">
        <v>10.450358130260399</v>
      </c>
      <c r="CA491">
        <v>5.1635062333624901</v>
      </c>
      <c r="CB491">
        <v>2.97005756909937</v>
      </c>
      <c r="CC491">
        <v>10.3724752088558</v>
      </c>
      <c r="CD491">
        <v>11.5956818063607</v>
      </c>
      <c r="CE491">
        <v>3.0747005597174399</v>
      </c>
      <c r="CF491">
        <v>7.4407254309174897</v>
      </c>
      <c r="CG491">
        <v>10.382047419890799</v>
      </c>
      <c r="CH491">
        <v>7.8900153839156699</v>
      </c>
      <c r="CI491">
        <v>12.290640390252699</v>
      </c>
      <c r="CJ491">
        <v>11.554527478434499</v>
      </c>
      <c r="CK491">
        <v>4.6760207290508298</v>
      </c>
      <c r="CL491">
        <v>6.2475056040776398</v>
      </c>
      <c r="CM491">
        <v>3.4091971281459799</v>
      </c>
      <c r="CN491">
        <v>5.4572147501568899</v>
      </c>
      <c r="CO491">
        <v>4.1628986497354701</v>
      </c>
      <c r="CP491">
        <v>10.170096519428901</v>
      </c>
      <c r="CQ491">
        <v>11.164021407022</v>
      </c>
      <c r="CR491">
        <v>10.029530078998</v>
      </c>
      <c r="CS491">
        <v>4.0359589517456502</v>
      </c>
      <c r="CT491">
        <v>3.8038737784077399</v>
      </c>
      <c r="CU491">
        <v>12.5247315172264</v>
      </c>
      <c r="CV491">
        <v>10.6229049405786</v>
      </c>
      <c r="CW491">
        <v>11.494635448289401</v>
      </c>
      <c r="CX491">
        <v>3.1428567804991001</v>
      </c>
      <c r="CY491">
        <v>11.8545493880001</v>
      </c>
      <c r="CZ491">
        <v>10.3749380155434</v>
      </c>
      <c r="DA491">
        <v>14.187874281156899</v>
      </c>
      <c r="DB491">
        <v>4.1046504348364499</v>
      </c>
      <c r="DC491">
        <v>2.6263062227199998</v>
      </c>
      <c r="DD491">
        <v>17.2508800399367</v>
      </c>
      <c r="DE491">
        <v>5.7743284752085797</v>
      </c>
      <c r="DF491">
        <v>7.6963844516910997</v>
      </c>
      <c r="DG491">
        <v>3.7712874378882</v>
      </c>
      <c r="DH491">
        <v>12.7674085297829</v>
      </c>
      <c r="DI491">
        <v>3.9397557675994199</v>
      </c>
      <c r="DJ491">
        <v>11.1338125820121</v>
      </c>
      <c r="DK491">
        <v>11.131014979772401</v>
      </c>
      <c r="DL491">
        <v>6.0200612044744899</v>
      </c>
      <c r="DM491">
        <v>11.918435676082</v>
      </c>
      <c r="DN491">
        <v>10.6727424368949</v>
      </c>
      <c r="DO491">
        <v>5.2117756354573004</v>
      </c>
      <c r="DP491">
        <v>10.7391525545123</v>
      </c>
      <c r="DQ491">
        <v>4.8684542411386396</v>
      </c>
      <c r="DR491">
        <v>10.404533204385499</v>
      </c>
      <c r="DS491">
        <v>3.1511389350346302</v>
      </c>
      <c r="DT491">
        <v>12.568439675360199</v>
      </c>
      <c r="DU491">
        <v>5.4078488540476899</v>
      </c>
      <c r="DV491">
        <v>10.455947025060199</v>
      </c>
      <c r="DW491">
        <v>11.007823004094901</v>
      </c>
      <c r="DX491">
        <v>10.4761488791513</v>
      </c>
      <c r="DY491">
        <v>3.6371304934606599</v>
      </c>
      <c r="DZ491">
        <v>3.3529488147491402</v>
      </c>
      <c r="EA491">
        <v>12.753276289991099</v>
      </c>
      <c r="EB491">
        <v>2.2517842550464202</v>
      </c>
      <c r="EC491">
        <v>2.8064343208307601</v>
      </c>
      <c r="ED491">
        <v>10.3956885516158</v>
      </c>
      <c r="EE491">
        <v>10.375091671557399</v>
      </c>
      <c r="EF491">
        <v>13.0586826838422</v>
      </c>
      <c r="EG491">
        <v>15.1370936950541</v>
      </c>
      <c r="EH491">
        <v>3.03138783315103</v>
      </c>
      <c r="EI491">
        <v>11.4512683385374</v>
      </c>
      <c r="EJ491">
        <v>4.7879686898773102</v>
      </c>
      <c r="EK491">
        <v>5.1209164896734602</v>
      </c>
      <c r="EL491">
        <v>11.081268693543301</v>
      </c>
      <c r="EM491">
        <v>9.9431671123012002</v>
      </c>
      <c r="EN491">
        <v>4.6206503953018503</v>
      </c>
      <c r="EO491">
        <v>4.54231642874855</v>
      </c>
      <c r="EP491">
        <v>9.8133754258127492</v>
      </c>
      <c r="EQ491">
        <v>13.312803664327401</v>
      </c>
      <c r="ER491">
        <v>10.456013831835399</v>
      </c>
      <c r="ES491">
        <v>10.6756460144156</v>
      </c>
      <c r="ET491">
        <v>4.3584873273987403</v>
      </c>
      <c r="EU491">
        <v>10.5673197954792</v>
      </c>
      <c r="EV491">
        <v>10.4590850183797</v>
      </c>
      <c r="EW491">
        <v>3.0055717250516998</v>
      </c>
      <c r="EX491">
        <v>4.7436985901549402</v>
      </c>
      <c r="EY491">
        <v>11.4239827331683</v>
      </c>
      <c r="EZ491">
        <v>2.9937882863532499</v>
      </c>
      <c r="FA491">
        <v>4.8448620641178097</v>
      </c>
      <c r="FB491">
        <v>10.6000262887032</v>
      </c>
      <c r="FC491">
        <v>11.504631041033701</v>
      </c>
      <c r="FD491">
        <v>10.356808590056801</v>
      </c>
      <c r="FE491">
        <v>5.26063896620275</v>
      </c>
      <c r="FF491">
        <v>2.9034699867446099</v>
      </c>
      <c r="FG491">
        <v>10.443639683717301</v>
      </c>
      <c r="FH491">
        <v>10.6625833060272</v>
      </c>
      <c r="FI491">
        <v>1.94809917902077</v>
      </c>
    </row>
    <row r="492" spans="1:165">
      <c r="A492">
        <v>230.00000755539401</v>
      </c>
      <c r="B492">
        <v>7.8082643893991603</v>
      </c>
      <c r="C492">
        <v>10.269900599108199</v>
      </c>
      <c r="D492">
        <v>7.6749702038844099</v>
      </c>
      <c r="E492">
        <v>12.3125538951143</v>
      </c>
      <c r="F492">
        <v>11.674759277867899</v>
      </c>
      <c r="G492">
        <v>4.3418891501789396</v>
      </c>
      <c r="H492">
        <v>6.3420896234709003</v>
      </c>
      <c r="I492">
        <v>1.76465341421932</v>
      </c>
      <c r="J492">
        <v>5.0344999976779397</v>
      </c>
      <c r="K492">
        <v>4.3878735129296302</v>
      </c>
      <c r="L492">
        <v>10.4865079449874</v>
      </c>
      <c r="M492">
        <v>10.2639131511099</v>
      </c>
      <c r="N492">
        <v>10.8474203527139</v>
      </c>
      <c r="O492">
        <v>4.6666931290501701</v>
      </c>
      <c r="P492">
        <v>3.8967802712180699</v>
      </c>
      <c r="Q492">
        <v>12.4037485883036</v>
      </c>
      <c r="R492">
        <v>10.426824067239</v>
      </c>
      <c r="S492">
        <v>10.9167630762527</v>
      </c>
      <c r="T492">
        <v>3.2445085801964502</v>
      </c>
      <c r="U492">
        <v>12.351807037185299</v>
      </c>
      <c r="V492">
        <v>10.2650666637202</v>
      </c>
      <c r="W492">
        <v>11.939357395721601</v>
      </c>
      <c r="X492">
        <v>3.7313719694411902</v>
      </c>
      <c r="Y492">
        <v>2.62999468628065</v>
      </c>
      <c r="Z492">
        <v>13.5353447870003</v>
      </c>
      <c r="AA492">
        <v>5.9210976937564999</v>
      </c>
      <c r="AB492">
        <v>11.8974780458514</v>
      </c>
      <c r="AC492">
        <v>3.28080740177613</v>
      </c>
      <c r="AD492">
        <v>12.8047460899573</v>
      </c>
      <c r="AE492">
        <v>2.7272835989970998</v>
      </c>
      <c r="AF492">
        <v>11.370318483342</v>
      </c>
      <c r="AG492">
        <v>10.3451260918445</v>
      </c>
      <c r="AH492">
        <v>5.7180783632733698</v>
      </c>
      <c r="AI492">
        <v>12.015597447503801</v>
      </c>
      <c r="AJ492">
        <v>11.101680743596001</v>
      </c>
      <c r="AK492">
        <v>3.2671403598022999</v>
      </c>
      <c r="AL492">
        <v>12.497119097070801</v>
      </c>
      <c r="AM492">
        <v>4.3226509127720396</v>
      </c>
      <c r="AN492">
        <v>10.1666365383076</v>
      </c>
      <c r="AO492">
        <v>3.1485313284116199</v>
      </c>
      <c r="AP492">
        <v>13.291334247450299</v>
      </c>
      <c r="AQ492">
        <v>5.52624413342566</v>
      </c>
      <c r="AR492">
        <v>10.612648853059699</v>
      </c>
      <c r="AS492">
        <v>10.7885985104732</v>
      </c>
      <c r="AT492">
        <v>10.5518931215667</v>
      </c>
      <c r="AU492">
        <v>3.73472360914782</v>
      </c>
      <c r="AV492">
        <v>3.9168655349028301</v>
      </c>
      <c r="AW492">
        <v>14.3477847714428</v>
      </c>
      <c r="AX492">
        <v>3.8117750586202201</v>
      </c>
      <c r="AY492">
        <v>2.1400066615000299</v>
      </c>
      <c r="AZ492">
        <v>10.423422625696499</v>
      </c>
      <c r="BA492">
        <v>10.1916017948215</v>
      </c>
      <c r="BB492">
        <v>12.3776174404562</v>
      </c>
      <c r="BC492">
        <v>15.2352248459497</v>
      </c>
      <c r="BD492">
        <v>4.2430068448963896</v>
      </c>
      <c r="BE492">
        <v>10.5329973170283</v>
      </c>
      <c r="BF492">
        <v>4.5588418283061101</v>
      </c>
      <c r="BG492">
        <v>5.4192701331547104</v>
      </c>
      <c r="BH492">
        <v>11.7867369065241</v>
      </c>
      <c r="BI492">
        <v>10.120575606033301</v>
      </c>
      <c r="BJ492">
        <v>5.0898716903418899</v>
      </c>
      <c r="BK492">
        <v>3.4485554227617299</v>
      </c>
      <c r="BL492">
        <v>10.177828518774801</v>
      </c>
      <c r="BM492">
        <v>14.6861512018846</v>
      </c>
      <c r="BN492">
        <v>10.3859517500337</v>
      </c>
      <c r="BO492">
        <v>10.1369062319959</v>
      </c>
      <c r="BP492">
        <v>4.5311337159349296</v>
      </c>
      <c r="BQ492">
        <v>10.439662682604</v>
      </c>
      <c r="BR492">
        <v>10.447708266639699</v>
      </c>
      <c r="BS492">
        <v>3.6902143265722001</v>
      </c>
      <c r="BT492">
        <v>4.6767236570145103</v>
      </c>
      <c r="BU492">
        <v>11.2508508527064</v>
      </c>
      <c r="BV492">
        <v>3.0800542340108401</v>
      </c>
      <c r="BW492">
        <v>4.60266440179144</v>
      </c>
      <c r="BX492">
        <v>11.5725318500039</v>
      </c>
      <c r="BY492">
        <v>11.530095237576401</v>
      </c>
      <c r="BZ492">
        <v>10.3676026657525</v>
      </c>
      <c r="CA492">
        <v>5.5720277646567498</v>
      </c>
      <c r="CB492">
        <v>2.7702631819899999</v>
      </c>
      <c r="CC492">
        <v>10.3768552889088</v>
      </c>
      <c r="CD492">
        <v>11.547882013580701</v>
      </c>
      <c r="CE492">
        <v>3.0845307487728402</v>
      </c>
      <c r="CF492">
        <v>7.4413020873250399</v>
      </c>
      <c r="CG492">
        <v>10.499527868222099</v>
      </c>
      <c r="CH492">
        <v>7.9198009255313897</v>
      </c>
      <c r="CI492">
        <v>12.3443367199315</v>
      </c>
      <c r="CJ492">
        <v>12.0824668679819</v>
      </c>
      <c r="CK492">
        <v>3.9405172999070599</v>
      </c>
      <c r="CL492">
        <v>6.28165013496585</v>
      </c>
      <c r="CM492">
        <v>3.2926231097757799</v>
      </c>
      <c r="CN492">
        <v>4.7853837124609404</v>
      </c>
      <c r="CO492">
        <v>4.8014992328163499</v>
      </c>
      <c r="CP492">
        <v>10.2527617018304</v>
      </c>
      <c r="CQ492">
        <v>11.4782906871806</v>
      </c>
      <c r="CR492">
        <v>9.8432469455243208</v>
      </c>
      <c r="CS492">
        <v>4.03383890615721</v>
      </c>
      <c r="CT492">
        <v>3.85854114881456</v>
      </c>
      <c r="CU492">
        <v>12.752841020884</v>
      </c>
      <c r="CV492">
        <v>10.490106707108</v>
      </c>
      <c r="CW492">
        <v>12.271028318713499</v>
      </c>
      <c r="CX492">
        <v>3.3658590726358799</v>
      </c>
      <c r="CY492">
        <v>11.9263680446647</v>
      </c>
      <c r="CZ492">
        <v>10.4421113269503</v>
      </c>
      <c r="DA492">
        <v>14.2341152476316</v>
      </c>
      <c r="DB492">
        <v>3.8737449995843298</v>
      </c>
      <c r="DC492">
        <v>2.92081055266148</v>
      </c>
      <c r="DD492">
        <v>17.363685055175399</v>
      </c>
      <c r="DE492">
        <v>5.6483832940453196</v>
      </c>
      <c r="DF492">
        <v>7.9091652873574096</v>
      </c>
      <c r="DG492">
        <v>3.4518107149149402</v>
      </c>
      <c r="DH492">
        <v>12.597543785022401</v>
      </c>
      <c r="DI492">
        <v>3.8048700601026102</v>
      </c>
      <c r="DJ492">
        <v>11.104224270618101</v>
      </c>
      <c r="DK492">
        <v>10.273140870752201</v>
      </c>
      <c r="DL492">
        <v>6.1097423039549899</v>
      </c>
      <c r="DM492">
        <v>12.255606631664801</v>
      </c>
      <c r="DN492">
        <v>10.770363379829099</v>
      </c>
      <c r="DO492">
        <v>7.3013057531037697</v>
      </c>
      <c r="DP492">
        <v>10.5102465767922</v>
      </c>
      <c r="DQ492">
        <v>4.7651966521511904</v>
      </c>
      <c r="DR492">
        <v>10.250223057890199</v>
      </c>
      <c r="DS492">
        <v>3.58269471184907</v>
      </c>
      <c r="DT492">
        <v>12.5401994233578</v>
      </c>
      <c r="DU492">
        <v>3.8373193370471901</v>
      </c>
      <c r="DV492">
        <v>10.4618026664737</v>
      </c>
      <c r="DW492">
        <v>10.80658663576</v>
      </c>
      <c r="DX492">
        <v>10.4572141121703</v>
      </c>
      <c r="DY492">
        <v>3.8018295479061699</v>
      </c>
      <c r="DZ492">
        <v>3.5601432474275101</v>
      </c>
      <c r="EA492">
        <v>12.871585118999599</v>
      </c>
      <c r="EB492">
        <v>2.3296867194684698</v>
      </c>
      <c r="EC492">
        <v>1.9747553637755</v>
      </c>
      <c r="ED492">
        <v>10.4660885380535</v>
      </c>
      <c r="EE492">
        <v>10.4102468553056</v>
      </c>
      <c r="EF492">
        <v>12.9968432786237</v>
      </c>
      <c r="EG492">
        <v>15.036800329875399</v>
      </c>
      <c r="EH492">
        <v>3.0200695785551699</v>
      </c>
      <c r="EI492">
        <v>11.4207787492269</v>
      </c>
      <c r="EJ492">
        <v>4.7274616605119499</v>
      </c>
      <c r="EK492">
        <v>5.2278001546360304</v>
      </c>
      <c r="EL492">
        <v>11.8647293302888</v>
      </c>
      <c r="EM492">
        <v>9.8294262316254706</v>
      </c>
      <c r="EN492">
        <v>4.61223123674527</v>
      </c>
      <c r="EO492">
        <v>4.5181510409851002</v>
      </c>
      <c r="EP492">
        <v>9.9057306807837406</v>
      </c>
      <c r="EQ492">
        <v>13.821939887023399</v>
      </c>
      <c r="ER492">
        <v>10.420946732799299</v>
      </c>
      <c r="ES492">
        <v>10.627766409623799</v>
      </c>
      <c r="ET492">
        <v>4.3824331555131399</v>
      </c>
      <c r="EU492">
        <v>10.569722095150899</v>
      </c>
      <c r="EV492">
        <v>10.447633615438001</v>
      </c>
      <c r="EW492">
        <v>3.3480670391251901</v>
      </c>
      <c r="EX492">
        <v>4.6487109371726802</v>
      </c>
      <c r="EY492">
        <v>11.425600992026601</v>
      </c>
      <c r="EZ492">
        <v>2.9345480315733399</v>
      </c>
      <c r="FA492">
        <v>5.0953452319931998</v>
      </c>
      <c r="FB492">
        <v>10.5387078195974</v>
      </c>
      <c r="FC492">
        <v>11.535784237024901</v>
      </c>
      <c r="FD492">
        <v>10.4104041471605</v>
      </c>
      <c r="FE492">
        <v>5.3466342064065797</v>
      </c>
      <c r="FF492">
        <v>2.9132366048704101</v>
      </c>
      <c r="FG492">
        <v>10.463727719010601</v>
      </c>
      <c r="FH492">
        <v>10.4625528275488</v>
      </c>
      <c r="FI492">
        <v>3.1274724708514898</v>
      </c>
    </row>
    <row r="493" spans="1:165">
      <c r="A493">
        <v>231.00000758824299</v>
      </c>
      <c r="B493">
        <v>7.78668367510818</v>
      </c>
      <c r="C493">
        <v>10.3203124868886</v>
      </c>
      <c r="D493">
        <v>7.6845888199052901</v>
      </c>
      <c r="E493">
        <v>12.9773711292973</v>
      </c>
      <c r="F493">
        <v>11.639726460528999</v>
      </c>
      <c r="G493">
        <v>4.3607636568781496</v>
      </c>
      <c r="H493">
        <v>6.3217380930148703</v>
      </c>
      <c r="I493">
        <v>1.09256030891252</v>
      </c>
      <c r="J493">
        <v>4.0339586176117601</v>
      </c>
      <c r="K493">
        <v>4.2077115309105997</v>
      </c>
      <c r="L493">
        <v>10.5299369150661</v>
      </c>
      <c r="M493">
        <v>10.253515851654999</v>
      </c>
      <c r="N493">
        <v>11.2522258155469</v>
      </c>
      <c r="O493">
        <v>4.6294180457563501</v>
      </c>
      <c r="P493">
        <v>3.9116393279602799</v>
      </c>
      <c r="Q493">
        <v>12.8580195123628</v>
      </c>
      <c r="R493">
        <v>10.5474825425317</v>
      </c>
      <c r="S493">
        <v>10.084804610305399</v>
      </c>
      <c r="T493">
        <v>3.4990522231113901</v>
      </c>
      <c r="U493">
        <v>12.3272527979589</v>
      </c>
      <c r="V493">
        <v>10.213321882109399</v>
      </c>
      <c r="W493">
        <v>11.9475322115462</v>
      </c>
      <c r="X493">
        <v>2.85969779371709</v>
      </c>
      <c r="Y493">
        <v>2.7542486441463701</v>
      </c>
      <c r="Z493">
        <v>17.1409767266621</v>
      </c>
      <c r="AA493">
        <v>5.9857443140406801</v>
      </c>
      <c r="AB493">
        <v>8.0292454028445395</v>
      </c>
      <c r="AC493">
        <v>3.37681127583217</v>
      </c>
      <c r="AD493">
        <v>12.7308316643763</v>
      </c>
      <c r="AE493">
        <v>2.9250149607073901</v>
      </c>
      <c r="AF493">
        <v>11.730461669341</v>
      </c>
      <c r="AG493">
        <v>10.3104586853574</v>
      </c>
      <c r="AH493">
        <v>5.9201768245898903</v>
      </c>
      <c r="AI493">
        <v>11.4987831796245</v>
      </c>
      <c r="AJ493">
        <v>10.89785737935</v>
      </c>
      <c r="AK493">
        <v>3.4341563576254899</v>
      </c>
      <c r="AL493">
        <v>12.4378177380823</v>
      </c>
      <c r="AM493">
        <v>4.7402125039031704</v>
      </c>
      <c r="AN493">
        <v>10.279415417576899</v>
      </c>
      <c r="AO493">
        <v>3.5346069900049399</v>
      </c>
      <c r="AP493">
        <v>12.574818283414301</v>
      </c>
      <c r="AQ493">
        <v>5.15604966992648</v>
      </c>
      <c r="AR493">
        <v>10.6011415711532</v>
      </c>
      <c r="AS493">
        <v>10.654628470724701</v>
      </c>
      <c r="AT493">
        <v>10.6379610182712</v>
      </c>
      <c r="AU493">
        <v>3.6280193553483602</v>
      </c>
      <c r="AV493">
        <v>3.9345758242468101</v>
      </c>
      <c r="AW493">
        <v>13.5883772514872</v>
      </c>
      <c r="AX493">
        <v>3.6653862872633698</v>
      </c>
      <c r="AY493">
        <v>1.4542876896957999</v>
      </c>
      <c r="AZ493">
        <v>10.4229164805451</v>
      </c>
      <c r="BA493">
        <v>9.92113307616318</v>
      </c>
      <c r="BB493">
        <v>11.6998369746641</v>
      </c>
      <c r="BC493">
        <v>14.6580126771252</v>
      </c>
      <c r="BD493">
        <v>4.0094389597228099</v>
      </c>
      <c r="BE493">
        <v>10.5760164826196</v>
      </c>
      <c r="BF493">
        <v>4.4786602662855204</v>
      </c>
      <c r="BG493">
        <v>5.6223583610699297</v>
      </c>
      <c r="BH493">
        <v>11.7846238740986</v>
      </c>
      <c r="BI493">
        <v>10.193850199755699</v>
      </c>
      <c r="BJ493">
        <v>4.97578772884457</v>
      </c>
      <c r="BK493">
        <v>4.3911761351860301</v>
      </c>
      <c r="BL493">
        <v>9.8306034052507805</v>
      </c>
      <c r="BM493">
        <v>14.328339230134601</v>
      </c>
      <c r="BN493">
        <v>10.466989678257599</v>
      </c>
      <c r="BO493">
        <v>10.3410781618866</v>
      </c>
      <c r="BP493">
        <v>4.5340974476398799</v>
      </c>
      <c r="BQ493">
        <v>10.4529083050504</v>
      </c>
      <c r="BR493">
        <v>10.4363427353886</v>
      </c>
      <c r="BS493">
        <v>3.5751035285492798</v>
      </c>
      <c r="BT493">
        <v>4.6558949436432204</v>
      </c>
      <c r="BU493">
        <v>11.461939128428799</v>
      </c>
      <c r="BV493">
        <v>2.9550351770824999</v>
      </c>
      <c r="BW493">
        <v>4.5186874143637201</v>
      </c>
      <c r="BX493">
        <v>10.679346565560699</v>
      </c>
      <c r="BY493">
        <v>11.464538295523999</v>
      </c>
      <c r="BZ493">
        <v>11.084826805311801</v>
      </c>
      <c r="CA493">
        <v>5.4832728778403101</v>
      </c>
      <c r="CB493">
        <v>2.95435680673289</v>
      </c>
      <c r="CC493">
        <v>10.3545871671722</v>
      </c>
      <c r="CD493">
        <v>11.3184395984945</v>
      </c>
      <c r="CE493">
        <v>3.1035205723430201</v>
      </c>
      <c r="CF493">
        <v>6.9822342906063097</v>
      </c>
      <c r="CG493">
        <v>10.280484717777201</v>
      </c>
      <c r="CH493">
        <v>7.7889450428404903</v>
      </c>
      <c r="CI493">
        <v>12.384579982197</v>
      </c>
      <c r="CJ493">
        <v>11.6477365721504</v>
      </c>
      <c r="CK493">
        <v>4.2462896030552697</v>
      </c>
      <c r="CL493">
        <v>6.2149929226994098</v>
      </c>
      <c r="CM493">
        <v>3.4042032830147102</v>
      </c>
      <c r="CN493">
        <v>5.4381110556437999</v>
      </c>
      <c r="CO493">
        <v>4.7306520727057402</v>
      </c>
      <c r="CP493">
        <v>10.2467820153127</v>
      </c>
      <c r="CQ493">
        <v>11.502913754932999</v>
      </c>
      <c r="CR493">
        <v>9.6740656767321997</v>
      </c>
      <c r="CS493">
        <v>3.9890021360402601</v>
      </c>
      <c r="CT493">
        <v>3.7432769558299999</v>
      </c>
      <c r="CU493">
        <v>12.5677952153339</v>
      </c>
      <c r="CV493">
        <v>10.412551000404299</v>
      </c>
      <c r="CW493">
        <v>11.374914497751799</v>
      </c>
      <c r="CX493">
        <v>3.4504182037757798</v>
      </c>
      <c r="CY493">
        <v>11.7998147204174</v>
      </c>
      <c r="CZ493">
        <v>10.4381345536548</v>
      </c>
      <c r="DA493">
        <v>13.498976583377001</v>
      </c>
      <c r="DB493">
        <v>3.8538243051925698</v>
      </c>
      <c r="DC493">
        <v>2.7208737829429999</v>
      </c>
      <c r="DD493">
        <v>17.519638472714799</v>
      </c>
      <c r="DE493">
        <v>5.7223911239728897</v>
      </c>
      <c r="DF493">
        <v>7.9229357718787599</v>
      </c>
      <c r="DG493">
        <v>3.4748317693575501</v>
      </c>
      <c r="DH493">
        <v>12.831400198874301</v>
      </c>
      <c r="DI493">
        <v>4.0704843845788199</v>
      </c>
      <c r="DJ493">
        <v>11.4064531142396</v>
      </c>
      <c r="DK493">
        <v>11.098807573025701</v>
      </c>
      <c r="DL493">
        <v>5.8909766583169496</v>
      </c>
      <c r="DM493">
        <v>12.3744712639837</v>
      </c>
      <c r="DN493">
        <v>10.8321360620745</v>
      </c>
      <c r="DO493">
        <v>7.5533142822825301</v>
      </c>
      <c r="DP493">
        <v>10.791423226649201</v>
      </c>
      <c r="DQ493">
        <v>4.7618306164489299</v>
      </c>
      <c r="DR493">
        <v>10.371720471024201</v>
      </c>
      <c r="DS493">
        <v>3.4830510360067102</v>
      </c>
      <c r="DT493">
        <v>12.524716610300599</v>
      </c>
      <c r="DU493">
        <v>3.7790487063210301</v>
      </c>
      <c r="DV493">
        <v>10.505260185772601</v>
      </c>
      <c r="DW493">
        <v>10.8534255768582</v>
      </c>
      <c r="DX493">
        <v>10.634003616225799</v>
      </c>
      <c r="DY493">
        <v>3.6394872867553798</v>
      </c>
      <c r="DZ493">
        <v>3.3255720424733699</v>
      </c>
      <c r="EA493">
        <v>12.6669486229779</v>
      </c>
      <c r="EB493">
        <v>3.2647193448314198</v>
      </c>
      <c r="EC493">
        <v>2.8035659728372901</v>
      </c>
      <c r="ED493">
        <v>10.4828793259357</v>
      </c>
      <c r="EE493">
        <v>10.121908995624599</v>
      </c>
      <c r="EF493">
        <v>13.650019697798401</v>
      </c>
      <c r="EG493">
        <v>14.828608047364</v>
      </c>
      <c r="EH493">
        <v>3.17468279086187</v>
      </c>
      <c r="EI493">
        <v>11.427330861724</v>
      </c>
      <c r="EJ493">
        <v>4.7291953383487497</v>
      </c>
      <c r="EK493">
        <v>5.1731282846947897</v>
      </c>
      <c r="EL493">
        <v>12.4424305357509</v>
      </c>
      <c r="EM493">
        <v>9.9344911707211896</v>
      </c>
      <c r="EN493">
        <v>4.5524477287032799</v>
      </c>
      <c r="EO493">
        <v>4.5712931789800102</v>
      </c>
      <c r="EP493">
        <v>9.6920222600702601</v>
      </c>
      <c r="EQ493">
        <v>13.391552891609299</v>
      </c>
      <c r="ER493">
        <v>10.3778355181348</v>
      </c>
      <c r="ES493">
        <v>10.5090197133492</v>
      </c>
      <c r="ET493">
        <v>4.5794672351087904</v>
      </c>
      <c r="EU493">
        <v>10.5396997464427</v>
      </c>
      <c r="EV493">
        <v>10.404318929792</v>
      </c>
      <c r="EW493">
        <v>3.48455382101311</v>
      </c>
      <c r="EX493">
        <v>4.6632088702892096</v>
      </c>
      <c r="EY493">
        <v>11.421848776015899</v>
      </c>
      <c r="EZ493">
        <v>2.89266328507304</v>
      </c>
      <c r="FA493">
        <v>4.71646938796128</v>
      </c>
      <c r="FB493">
        <v>10.5041987617673</v>
      </c>
      <c r="FC493">
        <v>11.4864506397121</v>
      </c>
      <c r="FD493">
        <v>10.3130219545403</v>
      </c>
      <c r="FE493">
        <v>5.2277813118173899</v>
      </c>
      <c r="FF493">
        <v>2.8900883919217701</v>
      </c>
      <c r="FG493">
        <v>10.506044712216701</v>
      </c>
      <c r="FH493">
        <v>10.5826179068894</v>
      </c>
      <c r="FI493">
        <v>2.2202662901012999</v>
      </c>
    </row>
    <row r="494" spans="1:165">
      <c r="A494">
        <v>232.000007621093</v>
      </c>
      <c r="B494">
        <v>7.5297845118359197</v>
      </c>
      <c r="C494">
        <v>10.199859664762</v>
      </c>
      <c r="D494">
        <v>7.8466843372823503</v>
      </c>
      <c r="E494">
        <v>12.537485469698</v>
      </c>
      <c r="F494">
        <v>11.625621136381801</v>
      </c>
      <c r="G494">
        <v>4.6904234352293797</v>
      </c>
      <c r="H494">
        <v>6.3098864686092799</v>
      </c>
      <c r="I494">
        <v>1.8044162272047199</v>
      </c>
      <c r="J494">
        <v>4.8897257115514599</v>
      </c>
      <c r="K494">
        <v>3.8175709199163101</v>
      </c>
      <c r="L494">
        <v>10.5893755408883</v>
      </c>
      <c r="M494">
        <v>9.9714877528959498</v>
      </c>
      <c r="N494">
        <v>10.638350565305799</v>
      </c>
      <c r="O494">
        <v>4.6295193259250196</v>
      </c>
      <c r="P494">
        <v>2.8457787577126901</v>
      </c>
      <c r="Q494">
        <v>12.4968839279758</v>
      </c>
      <c r="R494">
        <v>11.5581945283132</v>
      </c>
      <c r="S494">
        <v>11.042354982811201</v>
      </c>
      <c r="T494">
        <v>3.47584742611904</v>
      </c>
      <c r="U494">
        <v>11.692402080768399</v>
      </c>
      <c r="V494">
        <v>10.2220626654701</v>
      </c>
      <c r="W494">
        <v>12.2511038804041</v>
      </c>
      <c r="X494">
        <v>3.8508679440721898</v>
      </c>
      <c r="Y494">
        <v>2.4990989819057301</v>
      </c>
      <c r="Z494">
        <v>17.497258079540401</v>
      </c>
      <c r="AA494">
        <v>6.0560490522028001</v>
      </c>
      <c r="AB494">
        <v>7.9076123428219098</v>
      </c>
      <c r="AC494">
        <v>3.4344305385440399</v>
      </c>
      <c r="AD494">
        <v>12.559943900482899</v>
      </c>
      <c r="AE494">
        <v>3.0179216145926802</v>
      </c>
      <c r="AF494">
        <v>11.7527768043004</v>
      </c>
      <c r="AG494">
        <v>10.344381371366</v>
      </c>
      <c r="AH494">
        <v>5.62055263381788</v>
      </c>
      <c r="AI494">
        <v>14.224336675027301</v>
      </c>
      <c r="AJ494">
        <v>10.958615336104801</v>
      </c>
      <c r="AK494">
        <v>3.1789320564104302</v>
      </c>
      <c r="AL494">
        <v>12.4450786596766</v>
      </c>
      <c r="AM494">
        <v>4.7503358272876799</v>
      </c>
      <c r="AN494">
        <v>10.156561283774201</v>
      </c>
      <c r="AO494">
        <v>3.3930054320514502</v>
      </c>
      <c r="AP494">
        <v>12.6142791769417</v>
      </c>
      <c r="AQ494">
        <v>5.3252793302278301</v>
      </c>
      <c r="AR494">
        <v>10.6050189289576</v>
      </c>
      <c r="AS494">
        <v>10.5968170851521</v>
      </c>
      <c r="AT494">
        <v>10.533114446050201</v>
      </c>
      <c r="AU494">
        <v>3.7270294004539899</v>
      </c>
      <c r="AV494">
        <v>3.9463160374316799</v>
      </c>
      <c r="AW494">
        <v>12.9215461718269</v>
      </c>
      <c r="AX494">
        <v>4.0602581686948698</v>
      </c>
      <c r="AY494">
        <v>2.1462890359817002</v>
      </c>
      <c r="AZ494">
        <v>10.433373179455</v>
      </c>
      <c r="BA494">
        <v>9.4918487131155995</v>
      </c>
      <c r="BB494">
        <v>13.539589951123499</v>
      </c>
      <c r="BC494">
        <v>15.5446130174924</v>
      </c>
      <c r="BD494">
        <v>3.967291450971</v>
      </c>
      <c r="BE494">
        <v>10.5947267481986</v>
      </c>
      <c r="BF494">
        <v>4.28574018239956</v>
      </c>
      <c r="BG494">
        <v>4.9626906328148799</v>
      </c>
      <c r="BH494">
        <v>11.2968605395628</v>
      </c>
      <c r="BI494">
        <v>10.137045121175699</v>
      </c>
      <c r="BJ494">
        <v>4.46825172398791</v>
      </c>
      <c r="BK494">
        <v>4.4154029868173197</v>
      </c>
      <c r="BL494">
        <v>9.8335235685491806</v>
      </c>
      <c r="BM494">
        <v>11.3837355316683</v>
      </c>
      <c r="BN494">
        <v>10.502477294058901</v>
      </c>
      <c r="BO494">
        <v>10.302518973105601</v>
      </c>
      <c r="BP494">
        <v>4.5270130254552896</v>
      </c>
      <c r="BQ494">
        <v>10.354849103679999</v>
      </c>
      <c r="BR494">
        <v>10.433360163832999</v>
      </c>
      <c r="BS494">
        <v>3.4306661201107498</v>
      </c>
      <c r="BT494">
        <v>4.46807620599232</v>
      </c>
      <c r="BU494">
        <v>11.4325571648791</v>
      </c>
      <c r="BV494">
        <v>2.8018753307923601</v>
      </c>
      <c r="BW494">
        <v>4.7934823302090601</v>
      </c>
      <c r="BX494">
        <v>10.611548774812301</v>
      </c>
      <c r="BY494">
        <v>11.5388605027862</v>
      </c>
      <c r="BZ494">
        <v>10.459120804433899</v>
      </c>
      <c r="CA494">
        <v>5.0784225915576897</v>
      </c>
      <c r="CB494">
        <v>2.8152654469161198</v>
      </c>
      <c r="CC494">
        <v>10.3917921205332</v>
      </c>
      <c r="CD494">
        <v>11.225497645022401</v>
      </c>
      <c r="CE494">
        <v>3.1643247087197599</v>
      </c>
      <c r="CF494">
        <v>7.0936542482324398</v>
      </c>
      <c r="CG494">
        <v>10.4359401935327</v>
      </c>
      <c r="CH494">
        <v>7.7131918181231702</v>
      </c>
      <c r="CI494">
        <v>12.4895330269221</v>
      </c>
      <c r="CJ494">
        <v>11.5381528199882</v>
      </c>
      <c r="CK494">
        <v>4.3893763585688497</v>
      </c>
      <c r="CL494">
        <v>6.1756191574193604</v>
      </c>
      <c r="CM494">
        <v>3.25230984233843</v>
      </c>
      <c r="CN494">
        <v>5.3294672579074502</v>
      </c>
      <c r="CO494">
        <v>4.2346289973055704</v>
      </c>
      <c r="CP494">
        <v>10.2546140675139</v>
      </c>
      <c r="CQ494">
        <v>11.3627764292217</v>
      </c>
      <c r="CR494">
        <v>9.8484718851813504</v>
      </c>
      <c r="CS494">
        <v>3.97567444280106</v>
      </c>
      <c r="CT494">
        <v>3.6944670464923601</v>
      </c>
      <c r="CU494">
        <v>12.0425798713131</v>
      </c>
      <c r="CV494">
        <v>10.4650339145765</v>
      </c>
      <c r="CW494">
        <v>11.6659024863954</v>
      </c>
      <c r="CX494">
        <v>3.3515297764083201</v>
      </c>
      <c r="CY494">
        <v>11.835554836994699</v>
      </c>
      <c r="CZ494">
        <v>10.444609701086399</v>
      </c>
      <c r="DA494">
        <v>14.026630812005999</v>
      </c>
      <c r="DB494">
        <v>4.0197817473381798</v>
      </c>
      <c r="DC494">
        <v>2.7837662556331</v>
      </c>
      <c r="DD494">
        <v>17.150599538293601</v>
      </c>
      <c r="DE494">
        <v>5.6875520409152802</v>
      </c>
      <c r="DF494">
        <v>7.8421751181222996</v>
      </c>
      <c r="DG494">
        <v>3.4703455454749701</v>
      </c>
      <c r="DH494">
        <v>12.6101647741425</v>
      </c>
      <c r="DI494">
        <v>4.0859601170194297</v>
      </c>
      <c r="DJ494">
        <v>11.7586601328891</v>
      </c>
      <c r="DK494">
        <v>11.1243759514352</v>
      </c>
      <c r="DL494">
        <v>6.0721710777909497</v>
      </c>
      <c r="DM494">
        <v>13.579147166395</v>
      </c>
      <c r="DN494">
        <v>10.9873399801813</v>
      </c>
      <c r="DO494">
        <v>7.4150116063928104</v>
      </c>
      <c r="DP494">
        <v>10.8901338566953</v>
      </c>
      <c r="DQ494">
        <v>4.7121075568973803</v>
      </c>
      <c r="DR494">
        <v>10.248331956458101</v>
      </c>
      <c r="DS494">
        <v>3.15030030242864</v>
      </c>
      <c r="DT494">
        <v>12.5254289902272</v>
      </c>
      <c r="DU494">
        <v>3.8769475325814802</v>
      </c>
      <c r="DV494">
        <v>10.4938178419279</v>
      </c>
      <c r="DW494">
        <v>10.6779741998114</v>
      </c>
      <c r="DX494">
        <v>11.232350647579</v>
      </c>
      <c r="DY494">
        <v>2.9198332312314901</v>
      </c>
      <c r="DZ494">
        <v>3.41917211105936</v>
      </c>
      <c r="EA494">
        <v>13.2533850002946</v>
      </c>
      <c r="EB494">
        <v>2.3866846937085402</v>
      </c>
      <c r="EC494">
        <v>1.9938428760834701</v>
      </c>
      <c r="ED494">
        <v>10.433173103983799</v>
      </c>
      <c r="EE494">
        <v>10.250481652935401</v>
      </c>
      <c r="EF494">
        <v>13.770620932597399</v>
      </c>
      <c r="EG494">
        <v>14.7873486767896</v>
      </c>
      <c r="EH494">
        <v>3.1103332412815501</v>
      </c>
      <c r="EI494">
        <v>11.454884206586501</v>
      </c>
      <c r="EJ494">
        <v>4.7259376685199497</v>
      </c>
      <c r="EK494">
        <v>5.2271504997187996</v>
      </c>
      <c r="EL494">
        <v>11.189472153443599</v>
      </c>
      <c r="EM494">
        <v>9.9214117250396505</v>
      </c>
      <c r="EN494">
        <v>4.6279009895671503</v>
      </c>
      <c r="EO494">
        <v>4.5529217323271602</v>
      </c>
      <c r="EP494">
        <v>9.5351701691258501</v>
      </c>
      <c r="EQ494">
        <v>11.738118288306801</v>
      </c>
      <c r="ER494">
        <v>10.403887355833</v>
      </c>
      <c r="ES494">
        <v>10.697624915881701</v>
      </c>
      <c r="ET494">
        <v>4.3353968059469903</v>
      </c>
      <c r="EU494">
        <v>10.468512585945399</v>
      </c>
      <c r="EV494">
        <v>10.412551313340099</v>
      </c>
      <c r="EW494">
        <v>3.2631113019434999</v>
      </c>
      <c r="EX494">
        <v>4.6768581867879302</v>
      </c>
      <c r="EY494">
        <v>11.3957317941646</v>
      </c>
      <c r="EZ494">
        <v>2.9330823649423898</v>
      </c>
      <c r="FA494">
        <v>4.7891279883842204</v>
      </c>
      <c r="FB494">
        <v>10.506362845388299</v>
      </c>
      <c r="FC494">
        <v>11.518034742184399</v>
      </c>
      <c r="FD494">
        <v>10.427045723125699</v>
      </c>
      <c r="FE494">
        <v>5.3896976257410998</v>
      </c>
      <c r="FF494">
        <v>2.8790447022058001</v>
      </c>
      <c r="FG494">
        <v>10.4540633532058</v>
      </c>
      <c r="FH494">
        <v>10.6050859626391</v>
      </c>
      <c r="FI494">
        <v>2.02072322602013</v>
      </c>
    </row>
    <row r="495" spans="1:165">
      <c r="A495">
        <v>233.00000765394199</v>
      </c>
      <c r="B495">
        <v>7.5142918163385</v>
      </c>
      <c r="C495">
        <v>10.21277901329</v>
      </c>
      <c r="D495">
        <v>7.8769596115200402</v>
      </c>
      <c r="E495">
        <v>12.471285084293299</v>
      </c>
      <c r="F495">
        <v>11.9146579803989</v>
      </c>
      <c r="G495">
        <v>4.5781274023320302</v>
      </c>
      <c r="H495">
        <v>6.3713203446750999</v>
      </c>
      <c r="I495">
        <v>2.5627725932398802</v>
      </c>
      <c r="J495">
        <v>5.1991305786848896</v>
      </c>
      <c r="K495">
        <v>4.01011760729617</v>
      </c>
      <c r="L495">
        <v>10.510883825763401</v>
      </c>
      <c r="M495">
        <v>10.538593213854201</v>
      </c>
      <c r="N495">
        <v>10.4469480584021</v>
      </c>
      <c r="O495">
        <v>4.6423363467645604</v>
      </c>
      <c r="P495">
        <v>2.8450937686550102</v>
      </c>
      <c r="Q495">
        <v>12.3578715781846</v>
      </c>
      <c r="R495">
        <v>11.451011339613601</v>
      </c>
      <c r="S495">
        <v>11.2358341032642</v>
      </c>
      <c r="T495">
        <v>3.63166646151921</v>
      </c>
      <c r="U495">
        <v>11.6735148037399</v>
      </c>
      <c r="V495">
        <v>10.3047058925979</v>
      </c>
      <c r="W495">
        <v>12.2087895563579</v>
      </c>
      <c r="X495">
        <v>3.7999961837736702</v>
      </c>
      <c r="Y495">
        <v>2.6188630630271401</v>
      </c>
      <c r="Z495">
        <v>17.466087446625</v>
      </c>
      <c r="AA495">
        <v>5.8832986341347402</v>
      </c>
      <c r="AB495">
        <v>8.0852008992757707</v>
      </c>
      <c r="AC495">
        <v>3.4787500831711098</v>
      </c>
      <c r="AD495">
        <v>12.9831249037475</v>
      </c>
      <c r="AE495">
        <v>2.8496657367762799</v>
      </c>
      <c r="AF495">
        <v>11.257491912727501</v>
      </c>
      <c r="AG495">
        <v>10.3275538472951</v>
      </c>
      <c r="AH495">
        <v>5.5833680689958598</v>
      </c>
      <c r="AI495">
        <v>12.0576322437185</v>
      </c>
      <c r="AJ495">
        <v>10.9437746406283</v>
      </c>
      <c r="AK495">
        <v>3.0748798069288998</v>
      </c>
      <c r="AL495">
        <v>12.328351245698601</v>
      </c>
      <c r="AM495">
        <v>4.6214334942392696</v>
      </c>
      <c r="AN495">
        <v>10.191862989217</v>
      </c>
      <c r="AO495">
        <v>3.3025182622759299</v>
      </c>
      <c r="AP495">
        <v>12.614549227548199</v>
      </c>
      <c r="AQ495">
        <v>5.2026377254545899</v>
      </c>
      <c r="AR495">
        <v>10.646116660113201</v>
      </c>
      <c r="AS495">
        <v>10.6485598285525</v>
      </c>
      <c r="AT495">
        <v>10.4938938119599</v>
      </c>
      <c r="AU495">
        <v>3.7685775378752999</v>
      </c>
      <c r="AV495">
        <v>3.84458281613189</v>
      </c>
      <c r="AW495">
        <v>13.5384078495255</v>
      </c>
      <c r="AX495">
        <v>3.9595623408252201</v>
      </c>
      <c r="AY495">
        <v>1.7193054705473001</v>
      </c>
      <c r="AZ495">
        <v>10.420218980298801</v>
      </c>
      <c r="BA495">
        <v>9.5479381271320296</v>
      </c>
      <c r="BB495">
        <v>11.5996362449134</v>
      </c>
      <c r="BC495">
        <v>15.462029194417299</v>
      </c>
      <c r="BD495">
        <v>3.98015640040642</v>
      </c>
      <c r="BE495">
        <v>10.5673084823792</v>
      </c>
      <c r="BF495">
        <v>4.2753340317654196</v>
      </c>
      <c r="BG495">
        <v>4.3166579031510599</v>
      </c>
      <c r="BH495">
        <v>11.3061450371797</v>
      </c>
      <c r="BI495">
        <v>10.0516117374855</v>
      </c>
      <c r="BJ495">
        <v>4.4840699633907999</v>
      </c>
      <c r="BK495">
        <v>4.40037827207754</v>
      </c>
      <c r="BL495">
        <v>9.6858175422775599</v>
      </c>
      <c r="BM495">
        <v>13.711170336270101</v>
      </c>
      <c r="BN495">
        <v>10.5355034995846</v>
      </c>
      <c r="BO495">
        <v>10.252934070796501</v>
      </c>
      <c r="BP495">
        <v>4.4494167928075399</v>
      </c>
      <c r="BQ495">
        <v>10.4587153776018</v>
      </c>
      <c r="BR495">
        <v>10.433040323437799</v>
      </c>
      <c r="BS495">
        <v>3.32932132965237</v>
      </c>
      <c r="BT495">
        <v>4.2055930846107303</v>
      </c>
      <c r="BU495">
        <v>11.4881191205354</v>
      </c>
      <c r="BV495">
        <v>2.9216817190358801</v>
      </c>
      <c r="BW495">
        <v>4.5805326294859503</v>
      </c>
      <c r="BX495">
        <v>10.628490112047601</v>
      </c>
      <c r="BY495">
        <v>11.505060279300601</v>
      </c>
      <c r="BZ495">
        <v>10.361669658069101</v>
      </c>
      <c r="CA495">
        <v>5.4886599207804796</v>
      </c>
      <c r="CB495">
        <v>2.8359693977858398</v>
      </c>
      <c r="CC495">
        <v>10.399352267411301</v>
      </c>
      <c r="CD495">
        <v>11.5679392052523</v>
      </c>
      <c r="CE495">
        <v>3.1673903315460499</v>
      </c>
      <c r="CF495">
        <v>7.0934941011191599</v>
      </c>
      <c r="CG495">
        <v>10.5313882585803</v>
      </c>
      <c r="CH495">
        <v>8.1313562664703891</v>
      </c>
      <c r="CI495">
        <v>12.3912835494831</v>
      </c>
      <c r="CJ495">
        <v>11.7888465265356</v>
      </c>
      <c r="CK495">
        <v>4.4513763459701003</v>
      </c>
      <c r="CL495">
        <v>6.2667257162330099</v>
      </c>
      <c r="CM495">
        <v>3.2794210584334902</v>
      </c>
      <c r="CN495">
        <v>5.0114802054133003</v>
      </c>
      <c r="CO495">
        <v>5.0196487051353902</v>
      </c>
      <c r="CP495">
        <v>10.3335043645711</v>
      </c>
      <c r="CQ495">
        <v>11.4450835769074</v>
      </c>
      <c r="CR495">
        <v>9.7874759649314704</v>
      </c>
      <c r="CS495">
        <v>4.1591040745648797</v>
      </c>
      <c r="CT495">
        <v>3.55637495230541</v>
      </c>
      <c r="CU495">
        <v>12.3676488240728</v>
      </c>
      <c r="CV495">
        <v>10.456683346268299</v>
      </c>
      <c r="CW495">
        <v>11.6487022050852</v>
      </c>
      <c r="CX495">
        <v>3.2585134705285901</v>
      </c>
      <c r="CY495">
        <v>11.7386652230728</v>
      </c>
      <c r="CZ495">
        <v>10.416724559656901</v>
      </c>
      <c r="DA495">
        <v>13.7169820320788</v>
      </c>
      <c r="DB495">
        <v>3.9751078078156699</v>
      </c>
      <c r="DC495">
        <v>2.67394682582847</v>
      </c>
      <c r="DD495">
        <v>17.326967643147299</v>
      </c>
      <c r="DE495">
        <v>5.9009832420481096</v>
      </c>
      <c r="DF495">
        <v>7.8469852401765801</v>
      </c>
      <c r="DG495">
        <v>3.4615181124646699</v>
      </c>
      <c r="DH495">
        <v>12.5407566457041</v>
      </c>
      <c r="DI495">
        <v>4.1091404334625397</v>
      </c>
      <c r="DJ495">
        <v>11.220665418251301</v>
      </c>
      <c r="DK495">
        <v>11.262469066154701</v>
      </c>
      <c r="DL495">
        <v>6.0594027344723704</v>
      </c>
      <c r="DM495">
        <v>12.7692841511934</v>
      </c>
      <c r="DN495">
        <v>10.975772103642299</v>
      </c>
      <c r="DO495">
        <v>5.1162443466520804</v>
      </c>
      <c r="DP495">
        <v>11.0851241440572</v>
      </c>
      <c r="DQ495">
        <v>4.6577281968788302</v>
      </c>
      <c r="DR495">
        <v>10.324889192748801</v>
      </c>
      <c r="DS495">
        <v>3.15384333658222</v>
      </c>
      <c r="DT495">
        <v>12.563048341014801</v>
      </c>
      <c r="DU495">
        <v>5.4453769668022396</v>
      </c>
      <c r="DV495">
        <v>10.449888004631299</v>
      </c>
      <c r="DW495">
        <v>10.7121828688891</v>
      </c>
      <c r="DX495">
        <v>10.653943031057199</v>
      </c>
      <c r="DY495">
        <v>3.3430295728962398</v>
      </c>
      <c r="DZ495">
        <v>3.6223949367307702</v>
      </c>
      <c r="EA495">
        <v>13.167838672934099</v>
      </c>
      <c r="EB495">
        <v>3.22328393072232</v>
      </c>
      <c r="EC495">
        <v>2.0212731265719501</v>
      </c>
      <c r="ED495">
        <v>10.3841085412291</v>
      </c>
      <c r="EE495">
        <v>10.247633223216001</v>
      </c>
      <c r="EF495">
        <v>13.045362531850801</v>
      </c>
      <c r="EG495">
        <v>14.856902682651601</v>
      </c>
      <c r="EH495">
        <v>3.4644124121520501</v>
      </c>
      <c r="EI495">
        <v>11.1404445516237</v>
      </c>
      <c r="EJ495">
        <v>4.6995196051635704</v>
      </c>
      <c r="EK495">
        <v>5.1688603660380803</v>
      </c>
      <c r="EL495">
        <v>11.4669081648227</v>
      </c>
      <c r="EM495">
        <v>9.7321578913733706</v>
      </c>
      <c r="EN495">
        <v>4.6687187343022698</v>
      </c>
      <c r="EO495">
        <v>4.5852682184780598</v>
      </c>
      <c r="EP495">
        <v>10.1716588550642</v>
      </c>
      <c r="EQ495">
        <v>13.48763174223</v>
      </c>
      <c r="ER495">
        <v>10.404143357997199</v>
      </c>
      <c r="ES495">
        <v>10.5587947439481</v>
      </c>
      <c r="ET495">
        <v>4.5080666660755302</v>
      </c>
      <c r="EU495">
        <v>10.507599438971299</v>
      </c>
      <c r="EV495">
        <v>10.435305968588599</v>
      </c>
      <c r="EW495">
        <v>4.17409588296292</v>
      </c>
      <c r="EX495">
        <v>4.6469195658179503</v>
      </c>
      <c r="EY495">
        <v>11.439914846440599</v>
      </c>
      <c r="EZ495">
        <v>2.9095319051125501</v>
      </c>
      <c r="FA495">
        <v>4.6823254849876799</v>
      </c>
      <c r="FB495">
        <v>10.508697414846999</v>
      </c>
      <c r="FC495">
        <v>11.5201799303788</v>
      </c>
      <c r="FD495">
        <v>10.464621127848099</v>
      </c>
      <c r="FE495">
        <v>5.2402714582421801</v>
      </c>
      <c r="FF495">
        <v>2.8652410120099598</v>
      </c>
      <c r="FG495">
        <v>10.4411751379037</v>
      </c>
      <c r="FH495">
        <v>10.592284290994</v>
      </c>
      <c r="FI495">
        <v>2.1024902496304199</v>
      </c>
    </row>
    <row r="496" spans="1:165">
      <c r="A496">
        <v>234.000007686792</v>
      </c>
      <c r="B496">
        <v>7.1836775530421901</v>
      </c>
      <c r="C496">
        <v>10.2275182041256</v>
      </c>
      <c r="D496">
        <v>7.8281317744311103</v>
      </c>
      <c r="E496">
        <v>12.752201056745999</v>
      </c>
      <c r="F496">
        <v>11.778130108385801</v>
      </c>
      <c r="G496">
        <v>5.08208484401543</v>
      </c>
      <c r="H496">
        <v>6.3327660933046896</v>
      </c>
      <c r="I496">
        <v>1.7260807209079201</v>
      </c>
      <c r="J496">
        <v>5.1214730478677399</v>
      </c>
      <c r="K496">
        <v>4.12758350294677</v>
      </c>
      <c r="L496">
        <v>10.5103312034441</v>
      </c>
      <c r="M496">
        <v>10.548714830143799</v>
      </c>
      <c r="N496">
        <v>10.534608011005499</v>
      </c>
      <c r="O496">
        <v>4.6441819927493899</v>
      </c>
      <c r="P496">
        <v>2.8538545207254802</v>
      </c>
      <c r="Q496">
        <v>12.6395355338726</v>
      </c>
      <c r="R496">
        <v>11.4892818717168</v>
      </c>
      <c r="S496">
        <v>10.3639702637963</v>
      </c>
      <c r="T496">
        <v>3.4500372795331899</v>
      </c>
      <c r="U496">
        <v>11.440091556837301</v>
      </c>
      <c r="V496">
        <v>10.288370344149699</v>
      </c>
      <c r="W496">
        <v>12.020481376662</v>
      </c>
      <c r="X496">
        <v>3.1783787740571001</v>
      </c>
      <c r="Y496">
        <v>2.56711054456858</v>
      </c>
      <c r="Z496">
        <v>17.380090903758902</v>
      </c>
      <c r="AA496">
        <v>5.99292421002243</v>
      </c>
      <c r="AB496">
        <v>8.1584830038685308</v>
      </c>
      <c r="AC496">
        <v>3.4773282085752899</v>
      </c>
      <c r="AD496">
        <v>12.533032298333399</v>
      </c>
      <c r="AE496">
        <v>3.6495355988976899</v>
      </c>
      <c r="AF496">
        <v>10.571596571658199</v>
      </c>
      <c r="AG496">
        <v>10.318834379171101</v>
      </c>
      <c r="AH496">
        <v>5.7939260123114398</v>
      </c>
      <c r="AI496">
        <v>14.3262359342064</v>
      </c>
      <c r="AJ496">
        <v>10.849820606875999</v>
      </c>
      <c r="AK496">
        <v>3.4428980500234401</v>
      </c>
      <c r="AL496">
        <v>12.082571506621001</v>
      </c>
      <c r="AM496">
        <v>4.1012288643052601</v>
      </c>
      <c r="AN496">
        <v>10.263871143052899</v>
      </c>
      <c r="AO496">
        <v>3.1934116654737199</v>
      </c>
      <c r="AP496">
        <v>12.5838175610207</v>
      </c>
      <c r="AQ496">
        <v>5.23878633846806</v>
      </c>
      <c r="AR496">
        <v>10.5995180866992</v>
      </c>
      <c r="AS496">
        <v>10.515365137340501</v>
      </c>
      <c r="AT496">
        <v>10.576638188234099</v>
      </c>
      <c r="AU496">
        <v>3.73169700093877</v>
      </c>
      <c r="AV496">
        <v>3.9206618101538799</v>
      </c>
      <c r="AW496">
        <v>14.2608840742104</v>
      </c>
      <c r="AX496">
        <v>3.9109348586410699</v>
      </c>
      <c r="AY496">
        <v>1.5277305832088499</v>
      </c>
      <c r="AZ496">
        <v>10.3700707269247</v>
      </c>
      <c r="BA496">
        <v>9.6070215263454202</v>
      </c>
      <c r="BB496">
        <v>12.127302024778</v>
      </c>
      <c r="BC496">
        <v>16.103687814289099</v>
      </c>
      <c r="BD496">
        <v>3.8843877160428399</v>
      </c>
      <c r="BE496">
        <v>10.690558092836</v>
      </c>
      <c r="BF496">
        <v>4.22326610789748</v>
      </c>
      <c r="BG496">
        <v>4.6796776782354401</v>
      </c>
      <c r="BH496">
        <v>11.883422254126099</v>
      </c>
      <c r="BI496">
        <v>9.9845936433793696</v>
      </c>
      <c r="BJ496">
        <v>4.9527999325504997</v>
      </c>
      <c r="BK496">
        <v>4.4333152412277101</v>
      </c>
      <c r="BL496">
        <v>10.400023117915699</v>
      </c>
      <c r="BM496">
        <v>11.707029999081101</v>
      </c>
      <c r="BN496">
        <v>10.5080311108629</v>
      </c>
      <c r="BO496">
        <v>10.2169365621249</v>
      </c>
      <c r="BP496">
        <v>4.4487835640330502</v>
      </c>
      <c r="BQ496">
        <v>10.4515502164481</v>
      </c>
      <c r="BR496">
        <v>10.4386943829491</v>
      </c>
      <c r="BS496">
        <v>3.4938538166953599</v>
      </c>
      <c r="BT496">
        <v>4.3638926682601902</v>
      </c>
      <c r="BU496">
        <v>11.4440684406967</v>
      </c>
      <c r="BV496">
        <v>2.9224908464371699</v>
      </c>
      <c r="BW496">
        <v>4.5950439887080901</v>
      </c>
      <c r="BX496">
        <v>10.627892464617601</v>
      </c>
      <c r="BY496">
        <v>11.5248176634652</v>
      </c>
      <c r="BZ496">
        <v>10.797069752169801</v>
      </c>
      <c r="CA496">
        <v>5.40413341189082</v>
      </c>
      <c r="CB496">
        <v>2.81353566548204</v>
      </c>
      <c r="CC496">
        <v>10.460451028599</v>
      </c>
      <c r="CD496">
        <v>11.5758949797215</v>
      </c>
      <c r="CE496">
        <v>3.05934881748628</v>
      </c>
      <c r="CF496">
        <v>7.2930946746666097</v>
      </c>
      <c r="CG496">
        <v>10.4037858894403</v>
      </c>
      <c r="CH496">
        <v>7.7773981432577397</v>
      </c>
      <c r="CI496">
        <v>12.365002515585999</v>
      </c>
      <c r="CJ496">
        <v>11.6080715475009</v>
      </c>
      <c r="CK496">
        <v>4.2389741720076701</v>
      </c>
      <c r="CL496">
        <v>6.1944987752173004</v>
      </c>
      <c r="CM496">
        <v>3.3152147210157499</v>
      </c>
      <c r="CN496">
        <v>5.3186434296497396</v>
      </c>
      <c r="CO496">
        <v>5.148143212151</v>
      </c>
      <c r="CP496">
        <v>10.520866024445001</v>
      </c>
      <c r="CQ496">
        <v>11.0383673167953</v>
      </c>
      <c r="CR496">
        <v>10.4134262092438</v>
      </c>
      <c r="CS496">
        <v>3.9728008490448401</v>
      </c>
      <c r="CT496">
        <v>3.6393684666266299</v>
      </c>
      <c r="CU496">
        <v>12.5050192681519</v>
      </c>
      <c r="CV496">
        <v>10.516966543151501</v>
      </c>
      <c r="CW496">
        <v>11.784135749864699</v>
      </c>
      <c r="CX496">
        <v>3.4712590205041902</v>
      </c>
      <c r="CY496">
        <v>11.9224981886509</v>
      </c>
      <c r="CZ496">
        <v>10.4146038232655</v>
      </c>
      <c r="DA496">
        <v>14.241514966552399</v>
      </c>
      <c r="DB496">
        <v>4.0216627350753704</v>
      </c>
      <c r="DC496">
        <v>2.8085964914930401</v>
      </c>
      <c r="DD496">
        <v>17.380671573645799</v>
      </c>
      <c r="DE496">
        <v>5.9334529555467297</v>
      </c>
      <c r="DF496">
        <v>8.0253511885431692</v>
      </c>
      <c r="DG496">
        <v>3.4703612013170302</v>
      </c>
      <c r="DH496">
        <v>12.702117921697299</v>
      </c>
      <c r="DI496">
        <v>3.9893745863094101</v>
      </c>
      <c r="DJ496">
        <v>11.572170976419899</v>
      </c>
      <c r="DK496">
        <v>11.218219660395601</v>
      </c>
      <c r="DL496">
        <v>5.9988421131180498</v>
      </c>
      <c r="DM496">
        <v>10.882530170249501</v>
      </c>
      <c r="DN496">
        <v>11.149462254900101</v>
      </c>
      <c r="DO496">
        <v>3.91983928254853</v>
      </c>
      <c r="DP496">
        <v>11.944198897925601</v>
      </c>
      <c r="DQ496">
        <v>4.5802060584628403</v>
      </c>
      <c r="DR496">
        <v>10.316888300818301</v>
      </c>
      <c r="DS496">
        <v>3.7935462637242598</v>
      </c>
      <c r="DT496">
        <v>12.547024448477501</v>
      </c>
      <c r="DU496">
        <v>5.0929318549925897</v>
      </c>
      <c r="DV496">
        <v>10.5346111660098</v>
      </c>
      <c r="DW496">
        <v>10.499165494590301</v>
      </c>
      <c r="DX496">
        <v>10.568221555303101</v>
      </c>
      <c r="DY496">
        <v>3.5434171987762499</v>
      </c>
      <c r="DZ496">
        <v>3.0661418782068099</v>
      </c>
      <c r="EA496">
        <v>12.6741170542926</v>
      </c>
      <c r="EB496">
        <v>2.5084214180985298</v>
      </c>
      <c r="EC496">
        <v>2.0802268966942701</v>
      </c>
      <c r="ED496">
        <v>10.438309239287699</v>
      </c>
      <c r="EE496">
        <v>10.1630773365255</v>
      </c>
      <c r="EF496">
        <v>13.505408789452099</v>
      </c>
      <c r="EG496">
        <v>14.625280563692</v>
      </c>
      <c r="EH496">
        <v>3.0999876622972198</v>
      </c>
      <c r="EI496">
        <v>11.350117919354799</v>
      </c>
      <c r="EJ496">
        <v>4.6357549525983401</v>
      </c>
      <c r="EK496">
        <v>4.8312437744487697</v>
      </c>
      <c r="EL496">
        <v>11.471288410057999</v>
      </c>
      <c r="EM496">
        <v>9.7239715692982696</v>
      </c>
      <c r="EN496">
        <v>4.7268437432471204</v>
      </c>
      <c r="EO496">
        <v>4.6054445662788996</v>
      </c>
      <c r="EP496">
        <v>9.9706605499350704</v>
      </c>
      <c r="EQ496">
        <v>12.7747193862148</v>
      </c>
      <c r="ER496">
        <v>10.4005048923747</v>
      </c>
      <c r="ES496">
        <v>10.660037079590101</v>
      </c>
      <c r="ET496">
        <v>4.4359454313415396</v>
      </c>
      <c r="EU496">
        <v>10.490256130747399</v>
      </c>
      <c r="EV496">
        <v>10.460929053109901</v>
      </c>
      <c r="EW496">
        <v>4.4946065119719503</v>
      </c>
      <c r="EX496">
        <v>4.6589807898011397</v>
      </c>
      <c r="EY496">
        <v>11.473099635307801</v>
      </c>
      <c r="EZ496">
        <v>2.8691207178727902</v>
      </c>
      <c r="FA496">
        <v>4.6092645639171099</v>
      </c>
      <c r="FB496">
        <v>10.440934676864201</v>
      </c>
      <c r="FC496">
        <v>11.522062931341701</v>
      </c>
      <c r="FD496">
        <v>10.363149467175999</v>
      </c>
      <c r="FE496">
        <v>5.1154646165040898</v>
      </c>
      <c r="FF496">
        <v>2.8918627552315499</v>
      </c>
      <c r="FG496">
        <v>10.5442332938992</v>
      </c>
      <c r="FH496">
        <v>10.577179548980901</v>
      </c>
      <c r="FI496">
        <v>2.1069282942955199</v>
      </c>
    </row>
    <row r="497" spans="1:165">
      <c r="A497">
        <v>235.00000771964201</v>
      </c>
      <c r="B497">
        <v>7.0563087071501496</v>
      </c>
      <c r="C497">
        <v>10.310015206804101</v>
      </c>
      <c r="D497">
        <v>7.9549730447018803</v>
      </c>
      <c r="E497">
        <v>12.9168747822137</v>
      </c>
      <c r="F497">
        <v>11.6793715016492</v>
      </c>
      <c r="G497">
        <v>4.4779776975749401</v>
      </c>
      <c r="H497">
        <v>6.3363858047935802</v>
      </c>
      <c r="I497">
        <v>2.3862509311597502</v>
      </c>
      <c r="J497">
        <v>4.4240539554106704</v>
      </c>
      <c r="K497">
        <v>3.8281429491736501</v>
      </c>
      <c r="L497">
        <v>10.4143324926464</v>
      </c>
      <c r="M497">
        <v>10.3040192334577</v>
      </c>
      <c r="N497">
        <v>10.789408873829</v>
      </c>
      <c r="O497">
        <v>3.8306833876797999</v>
      </c>
      <c r="P497">
        <v>2.8923445313396701</v>
      </c>
      <c r="Q497">
        <v>13.156051484195</v>
      </c>
      <c r="R497">
        <v>11.5006569420873</v>
      </c>
      <c r="S497">
        <v>10.307471357959299</v>
      </c>
      <c r="T497">
        <v>3.5931533156373301</v>
      </c>
      <c r="U497">
        <v>12.146119868744099</v>
      </c>
      <c r="V497">
        <v>10.3429460734875</v>
      </c>
      <c r="W497">
        <v>11.6651406908705</v>
      </c>
      <c r="X497">
        <v>3.7002601566292999</v>
      </c>
      <c r="Y497">
        <v>2.61231759249051</v>
      </c>
      <c r="Z497">
        <v>17.421741470888499</v>
      </c>
      <c r="AA497">
        <v>5.7625867569697702</v>
      </c>
      <c r="AB497">
        <v>8.0357194901440394</v>
      </c>
      <c r="AC497">
        <v>3.4851619256678901</v>
      </c>
      <c r="AD497">
        <v>12.524372578884</v>
      </c>
      <c r="AE497">
        <v>3.4316641810578998</v>
      </c>
      <c r="AF497">
        <v>10.7373086357725</v>
      </c>
      <c r="AG497">
        <v>10.3786192491027</v>
      </c>
      <c r="AH497">
        <v>5.8421672211753402</v>
      </c>
      <c r="AI497">
        <v>11.5047238921358</v>
      </c>
      <c r="AJ497">
        <v>11.0984255561306</v>
      </c>
      <c r="AK497">
        <v>3.4333854156014998</v>
      </c>
      <c r="AL497">
        <v>12.291157669876201</v>
      </c>
      <c r="AM497">
        <v>4.02166130902609</v>
      </c>
      <c r="AN497">
        <v>10.223212790677101</v>
      </c>
      <c r="AO497">
        <v>3.36861983207422</v>
      </c>
      <c r="AP497">
        <v>12.563609371706701</v>
      </c>
      <c r="AQ497">
        <v>5.1067520924204102</v>
      </c>
      <c r="AR497">
        <v>10.5670032832895</v>
      </c>
      <c r="AS497">
        <v>10.761224274546199</v>
      </c>
      <c r="AT497">
        <v>10.4457301749644</v>
      </c>
      <c r="AU497">
        <v>3.7924350555905102</v>
      </c>
      <c r="AV497">
        <v>3.9117599314297702</v>
      </c>
      <c r="AW497">
        <v>13.989362027135799</v>
      </c>
      <c r="AX497">
        <v>3.8876051557739402</v>
      </c>
      <c r="AY497">
        <v>2.6967641711977302</v>
      </c>
      <c r="AZ497">
        <v>10.4255186215586</v>
      </c>
      <c r="BA497">
        <v>9.5994852448804</v>
      </c>
      <c r="BB497">
        <v>13.689051417476399</v>
      </c>
      <c r="BC497">
        <v>16.150641038156401</v>
      </c>
      <c r="BD497">
        <v>3.9456983340631901</v>
      </c>
      <c r="BE497">
        <v>10.5977819933339</v>
      </c>
      <c r="BF497">
        <v>3.8246215162416699</v>
      </c>
      <c r="BG497">
        <v>4.8727431291931804</v>
      </c>
      <c r="BH497">
        <v>11.7651554769821</v>
      </c>
      <c r="BI497">
        <v>10.136922077909301</v>
      </c>
      <c r="BJ497">
        <v>4.4699703526930001</v>
      </c>
      <c r="BK497">
        <v>3.4620148196938798</v>
      </c>
      <c r="BL497">
        <v>9.8204363311168095</v>
      </c>
      <c r="BM497">
        <v>13.468423104977401</v>
      </c>
      <c r="BN497">
        <v>10.376359228999799</v>
      </c>
      <c r="BO497">
        <v>10.464579012877399</v>
      </c>
      <c r="BP497">
        <v>4.4828648384182301</v>
      </c>
      <c r="BQ497">
        <v>10.4423441916987</v>
      </c>
      <c r="BR497">
        <v>10.4309610148341</v>
      </c>
      <c r="BS497">
        <v>3.3218453996000301</v>
      </c>
      <c r="BT497">
        <v>4.6818325495430004</v>
      </c>
      <c r="BU497">
        <v>11.471989881144401</v>
      </c>
      <c r="BV497">
        <v>2.9556819488526802</v>
      </c>
      <c r="BW497">
        <v>4.8861098791851498</v>
      </c>
      <c r="BX497">
        <v>11.508962584235499</v>
      </c>
      <c r="BY497">
        <v>11.5012432586364</v>
      </c>
      <c r="BZ497">
        <v>10.4292708653107</v>
      </c>
      <c r="CA497">
        <v>5.3839639489952003</v>
      </c>
      <c r="CB497">
        <v>2.9645369984590602</v>
      </c>
      <c r="CC497">
        <v>10.3845214737524</v>
      </c>
      <c r="CD497">
        <v>11.4477785574694</v>
      </c>
      <c r="CE497">
        <v>3.0368750949715002</v>
      </c>
      <c r="CF497">
        <v>7.0427257581585803</v>
      </c>
      <c r="CG497">
        <v>11.029791483347701</v>
      </c>
      <c r="CH497">
        <v>7.9571782874741004</v>
      </c>
      <c r="CI497">
        <v>12.325821618135899</v>
      </c>
      <c r="CJ497">
        <v>11.5754675237913</v>
      </c>
      <c r="CK497">
        <v>4.4809195872448999</v>
      </c>
      <c r="CL497">
        <v>6.2226195108243703</v>
      </c>
      <c r="CM497">
        <v>3.5543629494319502</v>
      </c>
      <c r="CN497">
        <v>4.5848005577790198</v>
      </c>
      <c r="CO497">
        <v>3.7644440293731098</v>
      </c>
      <c r="CP497">
        <v>10.629081486741301</v>
      </c>
      <c r="CQ497">
        <v>10.9876348119995</v>
      </c>
      <c r="CR497">
        <v>10.231203099857099</v>
      </c>
      <c r="CS497">
        <v>4.0351967006042901</v>
      </c>
      <c r="CT497">
        <v>2.7300039938356999</v>
      </c>
      <c r="CU497">
        <v>12.516362034870401</v>
      </c>
      <c r="CV497">
        <v>11.331557804341699</v>
      </c>
      <c r="CW497">
        <v>11.6115646774717</v>
      </c>
      <c r="CX497">
        <v>3.1111192039936801</v>
      </c>
      <c r="CY497">
        <v>11.929155773162799</v>
      </c>
      <c r="CZ497">
        <v>10.408307916588999</v>
      </c>
      <c r="DA497">
        <v>13.7587257970869</v>
      </c>
      <c r="DB497">
        <v>3.92566061292779</v>
      </c>
      <c r="DC497">
        <v>3.3282074060608098</v>
      </c>
      <c r="DD497">
        <v>17.717152788663899</v>
      </c>
      <c r="DE497">
        <v>5.8586000281700503</v>
      </c>
      <c r="DF497">
        <v>8.2667162740672104</v>
      </c>
      <c r="DG497">
        <v>3.54128909085646</v>
      </c>
      <c r="DH497">
        <v>12.7013465638016</v>
      </c>
      <c r="DI497">
        <v>4.0858624580231098</v>
      </c>
      <c r="DJ497">
        <v>11.2442082588967</v>
      </c>
      <c r="DK497">
        <v>10.815194476469999</v>
      </c>
      <c r="DL497">
        <v>6.02082789890299</v>
      </c>
      <c r="DM497">
        <v>11.9482095660388</v>
      </c>
      <c r="DN497">
        <v>11.0669450453109</v>
      </c>
      <c r="DO497">
        <v>5.0276578973216299</v>
      </c>
      <c r="DP497">
        <v>10.8703006221631</v>
      </c>
      <c r="DQ497">
        <v>4.6438772455097803</v>
      </c>
      <c r="DR497">
        <v>10.282408519429801</v>
      </c>
      <c r="DS497">
        <v>3.7915067559359299</v>
      </c>
      <c r="DT497">
        <v>12.561092559912</v>
      </c>
      <c r="DU497">
        <v>5.8231186621889997</v>
      </c>
      <c r="DV497">
        <v>10.544354574892401</v>
      </c>
      <c r="DW497">
        <v>10.2515649801866</v>
      </c>
      <c r="DX497">
        <v>11.4541537552662</v>
      </c>
      <c r="DY497">
        <v>2.4972820585796698</v>
      </c>
      <c r="DZ497">
        <v>3.3375631425648602</v>
      </c>
      <c r="EA497">
        <v>13.1670262067802</v>
      </c>
      <c r="EB497">
        <v>3.3913149207357098</v>
      </c>
      <c r="EC497">
        <v>2.7975193247900898</v>
      </c>
      <c r="ED497">
        <v>10.4273000326265</v>
      </c>
      <c r="EE497">
        <v>10.2640255264124</v>
      </c>
      <c r="EF497">
        <v>13.4467220107638</v>
      </c>
      <c r="EG497">
        <v>14.3951040076051</v>
      </c>
      <c r="EH497">
        <v>3.0697842602160499</v>
      </c>
      <c r="EI497">
        <v>11.440047303249001</v>
      </c>
      <c r="EJ497">
        <v>4.7549888799905604</v>
      </c>
      <c r="EK497">
        <v>5.0912643014095602</v>
      </c>
      <c r="EL497">
        <v>11.707636504685199</v>
      </c>
      <c r="EM497">
        <v>9.7159552838425398</v>
      </c>
      <c r="EN497">
        <v>4.6179557274423102</v>
      </c>
      <c r="EO497">
        <v>4.5532124990296801</v>
      </c>
      <c r="EP497">
        <v>10.0617327851997</v>
      </c>
      <c r="EQ497">
        <v>13.3263546174393</v>
      </c>
      <c r="ER497">
        <v>10.4138002312508</v>
      </c>
      <c r="ES497">
        <v>10.681161809573901</v>
      </c>
      <c r="ET497">
        <v>4.3740324155644998</v>
      </c>
      <c r="EU497">
        <v>10.5271202775654</v>
      </c>
      <c r="EV497">
        <v>10.4507385435126</v>
      </c>
      <c r="EW497">
        <v>4.1718689840731198</v>
      </c>
      <c r="EX497">
        <v>4.6397505907562797</v>
      </c>
      <c r="EY497">
        <v>11.3765073151261</v>
      </c>
      <c r="EZ497">
        <v>3.1201270397720502</v>
      </c>
      <c r="FA497">
        <v>4.66895309425718</v>
      </c>
      <c r="FB497">
        <v>10.526497929436999</v>
      </c>
      <c r="FC497">
        <v>11.561263172099199</v>
      </c>
      <c r="FD497">
        <v>10.320319834832</v>
      </c>
      <c r="FE497">
        <v>5.3578832134585799</v>
      </c>
      <c r="FF497">
        <v>2.9262948587999298</v>
      </c>
      <c r="FG497">
        <v>10.3633518611915</v>
      </c>
      <c r="FH497">
        <v>10.5838789878366</v>
      </c>
      <c r="FI497">
        <v>2.4119353107647998</v>
      </c>
    </row>
    <row r="498" spans="1:165">
      <c r="A498">
        <v>236.000007752491</v>
      </c>
      <c r="B498">
        <v>7.2971624384736797</v>
      </c>
      <c r="C498">
        <v>10.3995187295604</v>
      </c>
      <c r="D498">
        <v>8.0685940566684806</v>
      </c>
      <c r="E498">
        <v>12.7016832168216</v>
      </c>
      <c r="F498">
        <v>11.662270402706699</v>
      </c>
      <c r="G498">
        <v>4.4685858296267797</v>
      </c>
      <c r="H498">
        <v>6.3504151452855</v>
      </c>
      <c r="I498">
        <v>1.6493168386857699</v>
      </c>
      <c r="J498">
        <v>4.8344093753940101</v>
      </c>
      <c r="K498">
        <v>3.69282417878147</v>
      </c>
      <c r="L498">
        <v>10.525269533082099</v>
      </c>
      <c r="M498">
        <v>10.4314314784672</v>
      </c>
      <c r="N498">
        <v>10.4271274988856</v>
      </c>
      <c r="O498">
        <v>4.63048951846066</v>
      </c>
      <c r="P498">
        <v>2.8277804760755401</v>
      </c>
      <c r="Q498">
        <v>12.6275063388953</v>
      </c>
      <c r="R498">
        <v>11.5213349821981</v>
      </c>
      <c r="S498">
        <v>10.165392411813301</v>
      </c>
      <c r="T498">
        <v>3.77503822997391</v>
      </c>
      <c r="U498">
        <v>11.441702391101799</v>
      </c>
      <c r="V498">
        <v>10.352797410727</v>
      </c>
      <c r="W498">
        <v>12.1571338749287</v>
      </c>
      <c r="X498">
        <v>3.87468935189146</v>
      </c>
      <c r="Y498">
        <v>2.4940193545015901</v>
      </c>
      <c r="Z498">
        <v>17.292588258945599</v>
      </c>
      <c r="AA498">
        <v>6.0385200249214304</v>
      </c>
      <c r="AB498">
        <v>7.7634779990327196</v>
      </c>
      <c r="AC498">
        <v>3.4930700948556201</v>
      </c>
      <c r="AD498">
        <v>12.587136400751101</v>
      </c>
      <c r="AE498">
        <v>4.0062699421088404</v>
      </c>
      <c r="AF498">
        <v>11.6348482147343</v>
      </c>
      <c r="AG498">
        <v>10.1878033785997</v>
      </c>
      <c r="AH498">
        <v>5.5670556124969099</v>
      </c>
      <c r="AI498">
        <v>10.9843766845981</v>
      </c>
      <c r="AJ498">
        <v>10.9925492974345</v>
      </c>
      <c r="AK498">
        <v>3.0739002966131501</v>
      </c>
      <c r="AL498">
        <v>12.2144203954532</v>
      </c>
      <c r="AM498">
        <v>4.3558227809517804</v>
      </c>
      <c r="AN498">
        <v>10.1826322167539</v>
      </c>
      <c r="AO498">
        <v>3.1952470136544</v>
      </c>
      <c r="AP498">
        <v>12.587637637423899</v>
      </c>
      <c r="AQ498">
        <v>5.2072960455771398</v>
      </c>
      <c r="AR498">
        <v>10.527257367331901</v>
      </c>
      <c r="AS498">
        <v>10.711201853997499</v>
      </c>
      <c r="AT498">
        <v>10.552237984947199</v>
      </c>
      <c r="AU498">
        <v>3.8005958114430101</v>
      </c>
      <c r="AV498">
        <v>3.8599876740530998</v>
      </c>
      <c r="AW498">
        <v>13.960045258531601</v>
      </c>
      <c r="AX498">
        <v>3.7954780635084799</v>
      </c>
      <c r="AY498">
        <v>1.5805454646835699</v>
      </c>
      <c r="AZ498">
        <v>10.441389041274499</v>
      </c>
      <c r="BA498">
        <v>9.6369397099964296</v>
      </c>
      <c r="BB498">
        <v>13.5737665569733</v>
      </c>
      <c r="BC498">
        <v>16.115116157611499</v>
      </c>
      <c r="BD498">
        <v>3.88594515334669</v>
      </c>
      <c r="BE498">
        <v>10.698575821311801</v>
      </c>
      <c r="BF498">
        <v>4.5475110381828401</v>
      </c>
      <c r="BG498">
        <v>5.1402257912631502</v>
      </c>
      <c r="BH498">
        <v>11.422909714538401</v>
      </c>
      <c r="BI498">
        <v>10.133251448227201</v>
      </c>
      <c r="BJ498">
        <v>4.862570848232</v>
      </c>
      <c r="BK498">
        <v>3.5312308008406701</v>
      </c>
      <c r="BL498">
        <v>10.273070419570001</v>
      </c>
      <c r="BM498">
        <v>14.2713071534445</v>
      </c>
      <c r="BN498">
        <v>10.3178845883079</v>
      </c>
      <c r="BO498">
        <v>10.490979723859001</v>
      </c>
      <c r="BP498">
        <v>4.4192393050724297</v>
      </c>
      <c r="BQ498">
        <v>10.491509652427</v>
      </c>
      <c r="BR498">
        <v>10.4323638372977</v>
      </c>
      <c r="BS498">
        <v>3.6602896371403699</v>
      </c>
      <c r="BT498">
        <v>4.7012157175152396</v>
      </c>
      <c r="BU498">
        <v>11.487896495381801</v>
      </c>
      <c r="BV498">
        <v>2.7961471058247098</v>
      </c>
      <c r="BW498">
        <v>4.6301287141897003</v>
      </c>
      <c r="BX498">
        <v>11.5440790432689</v>
      </c>
      <c r="BY498">
        <v>11.5061924979611</v>
      </c>
      <c r="BZ498">
        <v>10.560923811572099</v>
      </c>
      <c r="CA498">
        <v>5.5048455192291499</v>
      </c>
      <c r="CB498">
        <v>2.9246044241508402</v>
      </c>
      <c r="CC498">
        <v>10.4816149800648</v>
      </c>
      <c r="CD498">
        <v>10.3722364986412</v>
      </c>
      <c r="CE498">
        <v>3.2446845226089298</v>
      </c>
      <c r="CF498">
        <v>7.0205386072348199</v>
      </c>
      <c r="CG498">
        <v>10.461905924621901</v>
      </c>
      <c r="CH498">
        <v>7.9092626656000498</v>
      </c>
      <c r="CI498">
        <v>12.434737844510501</v>
      </c>
      <c r="CJ498">
        <v>11.6706033398195</v>
      </c>
      <c r="CK498">
        <v>4.5778562987270996</v>
      </c>
      <c r="CL498">
        <v>6.2642317571705002</v>
      </c>
      <c r="CM498">
        <v>3.2185522341960602</v>
      </c>
      <c r="CN498">
        <v>5.2447068384852802</v>
      </c>
      <c r="CO498">
        <v>4.1858894206654798</v>
      </c>
      <c r="CP498">
        <v>10.3995633000597</v>
      </c>
      <c r="CQ498">
        <v>11.4093756517884</v>
      </c>
      <c r="CR498">
        <v>9.6712867130840205</v>
      </c>
      <c r="CS498">
        <v>4.0496413455932903</v>
      </c>
      <c r="CT498">
        <v>2.7563686701373999</v>
      </c>
      <c r="CU498">
        <v>12.586137496284101</v>
      </c>
      <c r="CV498">
        <v>11.542997247435199</v>
      </c>
      <c r="CW498">
        <v>10.519334771284599</v>
      </c>
      <c r="CX498">
        <v>3.43686712332567</v>
      </c>
      <c r="CY498">
        <v>11.859955034882001</v>
      </c>
      <c r="CZ498">
        <v>10.4250726633441</v>
      </c>
      <c r="DA498">
        <v>13.8083651177147</v>
      </c>
      <c r="DB498">
        <v>3.8938762313298598</v>
      </c>
      <c r="DC498">
        <v>2.7160801171540601</v>
      </c>
      <c r="DD498">
        <v>16.983523089567498</v>
      </c>
      <c r="DE498">
        <v>5.9024547555109299</v>
      </c>
      <c r="DF498">
        <v>7.5072741445918503</v>
      </c>
      <c r="DG498">
        <v>3.4567419333073901</v>
      </c>
      <c r="DH498">
        <v>12.403665176124999</v>
      </c>
      <c r="DI498">
        <v>4.0590438727465603</v>
      </c>
      <c r="DJ498">
        <v>11.4175220775439</v>
      </c>
      <c r="DK498">
        <v>11.124418720547601</v>
      </c>
      <c r="DL498">
        <v>5.8325344389528304</v>
      </c>
      <c r="DM498">
        <v>11.2360514787959</v>
      </c>
      <c r="DN498">
        <v>10.9883512987834</v>
      </c>
      <c r="DO498">
        <v>5.5444010456595096</v>
      </c>
      <c r="DP498">
        <v>10.704752185438601</v>
      </c>
      <c r="DQ498">
        <v>4.6838350733209797</v>
      </c>
      <c r="DR498">
        <v>10.2810347060397</v>
      </c>
      <c r="DS498">
        <v>3.4772257044093302</v>
      </c>
      <c r="DT498">
        <v>12.5254571432926</v>
      </c>
      <c r="DU498">
        <v>5.6111003409163498</v>
      </c>
      <c r="DV498">
        <v>10.5253600031226</v>
      </c>
      <c r="DW498">
        <v>10.811444806945</v>
      </c>
      <c r="DX498">
        <v>11.4256741410848</v>
      </c>
      <c r="DY498">
        <v>2.65250112500093</v>
      </c>
      <c r="DZ498">
        <v>3.5773890323304198</v>
      </c>
      <c r="EA498">
        <v>13.273738043828001</v>
      </c>
      <c r="EB498">
        <v>3.0953625668435398</v>
      </c>
      <c r="EC498">
        <v>1.7370600803323799</v>
      </c>
      <c r="ED498">
        <v>10.414344331676901</v>
      </c>
      <c r="EE498">
        <v>10.2077351673635</v>
      </c>
      <c r="EF498">
        <v>13.7572557886413</v>
      </c>
      <c r="EG498">
        <v>14.1813999178709</v>
      </c>
      <c r="EH498">
        <v>3.1267280463722802</v>
      </c>
      <c r="EI498">
        <v>11.3163695213774</v>
      </c>
      <c r="EJ498">
        <v>4.6933690821467398</v>
      </c>
      <c r="EK498">
        <v>5.4418727911604803</v>
      </c>
      <c r="EL498">
        <v>11.8741767657837</v>
      </c>
      <c r="EM498">
        <v>9.7744323218484794</v>
      </c>
      <c r="EN498">
        <v>4.6306532020912696</v>
      </c>
      <c r="EO498">
        <v>4.5226407236582702</v>
      </c>
      <c r="EP498">
        <v>10.458519842433301</v>
      </c>
      <c r="EQ498">
        <v>13.3694218703013</v>
      </c>
      <c r="ER498">
        <v>10.354330436867199</v>
      </c>
      <c r="ES498">
        <v>10.5367969380376</v>
      </c>
      <c r="ET498">
        <v>4.5533455783354304</v>
      </c>
      <c r="EU498">
        <v>10.466094935330601</v>
      </c>
      <c r="EV498">
        <v>10.461278539474</v>
      </c>
      <c r="EW498">
        <v>3.33984556425253</v>
      </c>
      <c r="EX498">
        <v>4.6406858189367401</v>
      </c>
      <c r="EY498">
        <v>11.4269594710885</v>
      </c>
      <c r="EZ498">
        <v>2.9871269190992402</v>
      </c>
      <c r="FA498">
        <v>4.7123239370843599</v>
      </c>
      <c r="FB498">
        <v>10.505511365448299</v>
      </c>
      <c r="FC498">
        <v>11.5763087984054</v>
      </c>
      <c r="FD498">
        <v>10.267108443669301</v>
      </c>
      <c r="FE498">
        <v>5.1363417406867597</v>
      </c>
      <c r="FF498">
        <v>3.0274400887692501</v>
      </c>
      <c r="FG498">
        <v>10.3886763204423</v>
      </c>
      <c r="FH498">
        <v>10.5646659099872</v>
      </c>
      <c r="FI498">
        <v>2.1884932625798199</v>
      </c>
    </row>
    <row r="499" spans="1:165">
      <c r="A499">
        <v>237.00000778534101</v>
      </c>
      <c r="B499">
        <v>7.1252149335685502</v>
      </c>
      <c r="C499">
        <v>10.4603766806362</v>
      </c>
      <c r="D499">
        <v>8.1531590435619705</v>
      </c>
      <c r="E499">
        <v>12.8957537372243</v>
      </c>
      <c r="F499">
        <v>11.460453396931401</v>
      </c>
      <c r="G499">
        <v>4.0177549171101301</v>
      </c>
      <c r="H499">
        <v>6.3293456593265001</v>
      </c>
      <c r="I499">
        <v>2.3933079036354101</v>
      </c>
      <c r="J499">
        <v>4.3627282357610504</v>
      </c>
      <c r="K499">
        <v>4.72292130158114</v>
      </c>
      <c r="L499">
        <v>10.507295129687501</v>
      </c>
      <c r="M499">
        <v>10.507842994808</v>
      </c>
      <c r="N499">
        <v>10.4624587941636</v>
      </c>
      <c r="O499">
        <v>4.6341417506702598</v>
      </c>
      <c r="P499">
        <v>2.7937725967134499</v>
      </c>
      <c r="Q499">
        <v>12.4265259305855</v>
      </c>
      <c r="R499">
        <v>11.5100084013574</v>
      </c>
      <c r="S499">
        <v>9.8180091526814905</v>
      </c>
      <c r="T499">
        <v>3.3199534600328202</v>
      </c>
      <c r="U499">
        <v>11.5283016357203</v>
      </c>
      <c r="V499">
        <v>10.344335535258701</v>
      </c>
      <c r="W499">
        <v>12.289439843774799</v>
      </c>
      <c r="X499">
        <v>3.5191294968346298</v>
      </c>
      <c r="Y499">
        <v>2.66026739724018</v>
      </c>
      <c r="Z499">
        <v>17.0331009229978</v>
      </c>
      <c r="AA499">
        <v>5.9846519894613701</v>
      </c>
      <c r="AB499">
        <v>7.8922650761109097</v>
      </c>
      <c r="AC499">
        <v>3.7237432462445401</v>
      </c>
      <c r="AD499">
        <v>12.4074448752064</v>
      </c>
      <c r="AE499">
        <v>4.6691726325446696</v>
      </c>
      <c r="AF499">
        <v>10.864212569864399</v>
      </c>
      <c r="AG499">
        <v>10.3751904875961</v>
      </c>
      <c r="AH499">
        <v>5.8100812162852398</v>
      </c>
      <c r="AI499">
        <v>10.5528635846343</v>
      </c>
      <c r="AJ499">
        <v>10.7500901092868</v>
      </c>
      <c r="AK499">
        <v>3.1523548453503398</v>
      </c>
      <c r="AL499">
        <v>12.1177607595432</v>
      </c>
      <c r="AM499">
        <v>4.1392615135938504</v>
      </c>
      <c r="AN499">
        <v>10.1554848630543</v>
      </c>
      <c r="AO499">
        <v>3.2669697026744702</v>
      </c>
      <c r="AP499">
        <v>12.556602951751399</v>
      </c>
      <c r="AQ499">
        <v>5.3182763773295303</v>
      </c>
      <c r="AR499">
        <v>10.4903836499125</v>
      </c>
      <c r="AS499">
        <v>10.3464012005554</v>
      </c>
      <c r="AT499">
        <v>10.525700106198601</v>
      </c>
      <c r="AU499">
        <v>3.85182474279063</v>
      </c>
      <c r="AV499">
        <v>3.90771512328591</v>
      </c>
      <c r="AW499">
        <v>13.7788198485047</v>
      </c>
      <c r="AX499">
        <v>4.0997028761225502</v>
      </c>
      <c r="AY499">
        <v>1.84646613958349</v>
      </c>
      <c r="AZ499">
        <v>10.4429323333973</v>
      </c>
      <c r="BA499">
        <v>9.7493405005315594</v>
      </c>
      <c r="BB499">
        <v>11.834188356998199</v>
      </c>
      <c r="BC499">
        <v>14.9503475363761</v>
      </c>
      <c r="BD499">
        <v>3.9114254191433799</v>
      </c>
      <c r="BE499">
        <v>10.632805377615099</v>
      </c>
      <c r="BF499">
        <v>4.3157704225294804</v>
      </c>
      <c r="BG499">
        <v>4.5088448427485304</v>
      </c>
      <c r="BH499">
        <v>11.289772992610001</v>
      </c>
      <c r="BI499">
        <v>10.166154871976801</v>
      </c>
      <c r="BJ499">
        <v>4.7845605007946999</v>
      </c>
      <c r="BK499">
        <v>3.42153500667398</v>
      </c>
      <c r="BL499">
        <v>9.8610326358171996</v>
      </c>
      <c r="BM499">
        <v>13.9278182565469</v>
      </c>
      <c r="BN499">
        <v>10.402226920915499</v>
      </c>
      <c r="BO499">
        <v>10.5203198283664</v>
      </c>
      <c r="BP499">
        <v>4.4521617156105098</v>
      </c>
      <c r="BQ499">
        <v>10.501251497842301</v>
      </c>
      <c r="BR499">
        <v>10.4376659656178</v>
      </c>
      <c r="BS499">
        <v>3.47741661900135</v>
      </c>
      <c r="BT499">
        <v>4.6610135798319199</v>
      </c>
      <c r="BU499">
        <v>11.4666717747465</v>
      </c>
      <c r="BV499">
        <v>2.94516569689526</v>
      </c>
      <c r="BW499">
        <v>4.4283344790174697</v>
      </c>
      <c r="BX499">
        <v>11.5487549477572</v>
      </c>
      <c r="BY499">
        <v>11.4991793015471</v>
      </c>
      <c r="BZ499">
        <v>10.5935817521578</v>
      </c>
      <c r="CA499">
        <v>5.55061653196314</v>
      </c>
      <c r="CB499">
        <v>3.01329984153065</v>
      </c>
      <c r="CC499">
        <v>10.549218100762101</v>
      </c>
      <c r="CD499">
        <v>10.2725599574963</v>
      </c>
      <c r="CE499">
        <v>3.0842451483918398</v>
      </c>
      <c r="CF499">
        <v>7.0842560636627896</v>
      </c>
      <c r="CG499">
        <v>10.5016308073409</v>
      </c>
      <c r="CH499">
        <v>7.9801941044712397</v>
      </c>
      <c r="CI499">
        <v>12.4099760657475</v>
      </c>
      <c r="CJ499">
        <v>11.760164842401</v>
      </c>
      <c r="CK499">
        <v>4.3561023856002601</v>
      </c>
      <c r="CL499">
        <v>6.24293859310984</v>
      </c>
      <c r="CM499">
        <v>3.0291929853566901</v>
      </c>
      <c r="CN499">
        <v>5.2110092067556</v>
      </c>
      <c r="CO499">
        <v>5.1599373300284803</v>
      </c>
      <c r="CP499">
        <v>10.315906434043301</v>
      </c>
      <c r="CQ499">
        <v>10.631970086668399</v>
      </c>
      <c r="CR499">
        <v>10.4800048720475</v>
      </c>
      <c r="CS499">
        <v>4.2596242431712401</v>
      </c>
      <c r="CT499">
        <v>2.8023543913897799</v>
      </c>
      <c r="CU499">
        <v>12.597763167874501</v>
      </c>
      <c r="CV499">
        <v>11.576438048888299</v>
      </c>
      <c r="CW499">
        <v>11.513966737030101</v>
      </c>
      <c r="CX499">
        <v>3.65839828823411</v>
      </c>
      <c r="CY499">
        <v>11.7138974697913</v>
      </c>
      <c r="CZ499">
        <v>10.449353494094</v>
      </c>
      <c r="DA499">
        <v>13.567044870546299</v>
      </c>
      <c r="DB499">
        <v>3.8932026007664402</v>
      </c>
      <c r="DC499">
        <v>2.8064211442487301</v>
      </c>
      <c r="DD499">
        <v>17.5841042280769</v>
      </c>
      <c r="DE499">
        <v>6.0945024170532198</v>
      </c>
      <c r="DF499">
        <v>7.9958690376772399</v>
      </c>
      <c r="DG499">
        <v>4.48540822728219</v>
      </c>
      <c r="DH499">
        <v>12.937890298761401</v>
      </c>
      <c r="DI499">
        <v>4.0624268429786303</v>
      </c>
      <c r="DJ499">
        <v>11.0125430173673</v>
      </c>
      <c r="DK499">
        <v>11.061951004365</v>
      </c>
      <c r="DL499">
        <v>6.1289667127398104</v>
      </c>
      <c r="DM499">
        <v>11.8291624206427</v>
      </c>
      <c r="DN499">
        <v>9.8958701882297593</v>
      </c>
      <c r="DO499">
        <v>7.1819462524738196</v>
      </c>
      <c r="DP499">
        <v>11.1069142528215</v>
      </c>
      <c r="DQ499">
        <v>4.8047193705779101</v>
      </c>
      <c r="DR499">
        <v>10.2232619739629</v>
      </c>
      <c r="DS499">
        <v>3.9183450030003799</v>
      </c>
      <c r="DT499">
        <v>12.5163201048807</v>
      </c>
      <c r="DU499">
        <v>3.8574924341180101</v>
      </c>
      <c r="DV499">
        <v>10.5767601355093</v>
      </c>
      <c r="DW499">
        <v>10.728799744185199</v>
      </c>
      <c r="DX499">
        <v>11.5042879600073</v>
      </c>
      <c r="DY499">
        <v>2.57784490176833</v>
      </c>
      <c r="DZ499">
        <v>3.22301347512377</v>
      </c>
      <c r="EA499">
        <v>12.6717306493734</v>
      </c>
      <c r="EB499">
        <v>4.0318433826976099</v>
      </c>
      <c r="EC499">
        <v>2.7999415410494501</v>
      </c>
      <c r="ED499">
        <v>10.456865443650999</v>
      </c>
      <c r="EE499">
        <v>9.8792713043113292</v>
      </c>
      <c r="EF499">
        <v>11.553187015251201</v>
      </c>
      <c r="EG499">
        <v>13.393444475434199</v>
      </c>
      <c r="EH499">
        <v>3.0395610335520198</v>
      </c>
      <c r="EI499">
        <v>11.4160436777144</v>
      </c>
      <c r="EJ499">
        <v>4.6457241392868198</v>
      </c>
      <c r="EK499">
        <v>6.0219185693714898</v>
      </c>
      <c r="EL499">
        <v>11.9686034858335</v>
      </c>
      <c r="EM499">
        <v>9.7223888950184296</v>
      </c>
      <c r="EN499">
        <v>4.5685074739748304</v>
      </c>
      <c r="EO499">
        <v>4.49775985887341</v>
      </c>
      <c r="EP499">
        <v>10.382688614586</v>
      </c>
      <c r="EQ499">
        <v>13.823332271123601</v>
      </c>
      <c r="ER499">
        <v>10.397570568050799</v>
      </c>
      <c r="ES499">
        <v>10.462520004515399</v>
      </c>
      <c r="ET499">
        <v>4.8016720376693698</v>
      </c>
      <c r="EU499">
        <v>10.506010995133799</v>
      </c>
      <c r="EV499">
        <v>10.444302291875999</v>
      </c>
      <c r="EW499">
        <v>3.05965135869759</v>
      </c>
      <c r="EX499">
        <v>4.6416029466670503</v>
      </c>
      <c r="EY499">
        <v>11.4037521974849</v>
      </c>
      <c r="EZ499">
        <v>2.9896766633844698</v>
      </c>
      <c r="FA499">
        <v>4.7454643227461304</v>
      </c>
      <c r="FB499">
        <v>10.6771260329427</v>
      </c>
      <c r="FC499">
        <v>11.597209747937001</v>
      </c>
      <c r="FD499">
        <v>10.2667540689049</v>
      </c>
      <c r="FE499">
        <v>5.4259590143253904</v>
      </c>
      <c r="FF499">
        <v>2.9246702422061199</v>
      </c>
      <c r="FG499">
        <v>10.3959566899553</v>
      </c>
      <c r="FH499">
        <v>10.581054049860301</v>
      </c>
      <c r="FI499">
        <v>2.2252828428261502</v>
      </c>
    </row>
    <row r="500" spans="1:165">
      <c r="A500">
        <v>238.00000781819</v>
      </c>
      <c r="B500">
        <v>7.0668891447497897</v>
      </c>
      <c r="C500">
        <v>10.328505084713999</v>
      </c>
      <c r="D500">
        <v>8.0505930620766701</v>
      </c>
      <c r="E500">
        <v>12.8088863582591</v>
      </c>
      <c r="F500">
        <v>11.5513234430704</v>
      </c>
      <c r="G500">
        <v>4.3623834838706301</v>
      </c>
      <c r="H500">
        <v>6.3275616864853301</v>
      </c>
      <c r="I500">
        <v>2.0391817683247799</v>
      </c>
      <c r="J500">
        <v>4.3825731403437</v>
      </c>
      <c r="K500">
        <v>4.4251204203559196</v>
      </c>
      <c r="L500">
        <v>10.322702595062999</v>
      </c>
      <c r="M500">
        <v>10.2275069504299</v>
      </c>
      <c r="N500">
        <v>10.5290938365779</v>
      </c>
      <c r="O500">
        <v>4.6554117612069001</v>
      </c>
      <c r="P500">
        <v>2.86341361147604</v>
      </c>
      <c r="Q500">
        <v>12.7232320514149</v>
      </c>
      <c r="R500">
        <v>11.525045442417399</v>
      </c>
      <c r="S500">
        <v>10.7799396867127</v>
      </c>
      <c r="T500">
        <v>3.5881431495827698</v>
      </c>
      <c r="U500">
        <v>12.1503213489472</v>
      </c>
      <c r="V500">
        <v>10.286270090402899</v>
      </c>
      <c r="W500">
        <v>11.717845847255401</v>
      </c>
      <c r="X500">
        <v>3.6975366427493501</v>
      </c>
      <c r="Y500">
        <v>2.6970848438637001</v>
      </c>
      <c r="Z500">
        <v>17.043534650765999</v>
      </c>
      <c r="AA500">
        <v>5.9618443284572002</v>
      </c>
      <c r="AB500">
        <v>8.0427157470732293</v>
      </c>
      <c r="AC500">
        <v>3.4256668467193698</v>
      </c>
      <c r="AD500">
        <v>12.766542372317801</v>
      </c>
      <c r="AE500">
        <v>3.88308979356886</v>
      </c>
      <c r="AF500">
        <v>11.2174173437819</v>
      </c>
      <c r="AG500">
        <v>10.333585509519001</v>
      </c>
      <c r="AH500">
        <v>5.6942511781284599</v>
      </c>
      <c r="AI500">
        <v>11.719146357948601</v>
      </c>
      <c r="AJ500">
        <v>10.9720266904843</v>
      </c>
      <c r="AK500">
        <v>3.0970325779380401</v>
      </c>
      <c r="AL500">
        <v>12.338681495563799</v>
      </c>
      <c r="AM500">
        <v>4.5659840932488001</v>
      </c>
      <c r="AN500">
        <v>10.235254279478699</v>
      </c>
      <c r="AO500">
        <v>3.2538920629939798</v>
      </c>
      <c r="AP500">
        <v>12.570532918702201</v>
      </c>
      <c r="AQ500">
        <v>5.3629232343698998</v>
      </c>
      <c r="AR500">
        <v>10.4913927151465</v>
      </c>
      <c r="AS500">
        <v>10.6243273094156</v>
      </c>
      <c r="AT500">
        <v>10.694632987280301</v>
      </c>
      <c r="AU500">
        <v>3.60846202210484</v>
      </c>
      <c r="AV500">
        <v>3.9214903464462001</v>
      </c>
      <c r="AW500">
        <v>14.259815178732801</v>
      </c>
      <c r="AX500">
        <v>3.7274063426632198</v>
      </c>
      <c r="AY500">
        <v>1.6675731118442401</v>
      </c>
      <c r="AZ500">
        <v>10.441770690145001</v>
      </c>
      <c r="BA500">
        <v>9.5933946366930201</v>
      </c>
      <c r="BB500">
        <v>11.9812339811646</v>
      </c>
      <c r="BC500">
        <v>14.950416147631501</v>
      </c>
      <c r="BD500">
        <v>4.0251959649625402</v>
      </c>
      <c r="BE500">
        <v>10.6874570371729</v>
      </c>
      <c r="BF500">
        <v>4.1873925813363799</v>
      </c>
      <c r="BG500">
        <v>4.5205422722676598</v>
      </c>
      <c r="BH500">
        <v>11.287236281889401</v>
      </c>
      <c r="BI500">
        <v>10.129703263604901</v>
      </c>
      <c r="BJ500">
        <v>4.3916297875105403</v>
      </c>
      <c r="BK500">
        <v>3.5579451945489899</v>
      </c>
      <c r="BL500">
        <v>9.9162119517488598</v>
      </c>
      <c r="BM500">
        <v>13.8201266474303</v>
      </c>
      <c r="BN500">
        <v>10.480255722246801</v>
      </c>
      <c r="BO500">
        <v>10.274985852150801</v>
      </c>
      <c r="BP500">
        <v>4.5406074231406297</v>
      </c>
      <c r="BQ500">
        <v>10.483570634045099</v>
      </c>
      <c r="BR500">
        <v>10.4345967690285</v>
      </c>
      <c r="BS500">
        <v>3.8923941543729499</v>
      </c>
      <c r="BT500">
        <v>4.2367890205302201</v>
      </c>
      <c r="BU500">
        <v>11.4078537610719</v>
      </c>
      <c r="BV500">
        <v>2.9537643687032999</v>
      </c>
      <c r="BW500">
        <v>4.92665736123715</v>
      </c>
      <c r="BX500">
        <v>11.4462383432523</v>
      </c>
      <c r="BY500">
        <v>11.327085726799901</v>
      </c>
      <c r="BZ500">
        <v>10.494321780550701</v>
      </c>
      <c r="CA500">
        <v>5.3013185587943399</v>
      </c>
      <c r="CB500">
        <v>3.1427295930145398</v>
      </c>
      <c r="CC500">
        <v>10.552733346708299</v>
      </c>
      <c r="CD500">
        <v>10.2610331900924</v>
      </c>
      <c r="CE500">
        <v>3.13612619249158</v>
      </c>
      <c r="CF500">
        <v>7.10671284642995</v>
      </c>
      <c r="CG500">
        <v>10.5837782626161</v>
      </c>
      <c r="CH500">
        <v>7.7221694992871299</v>
      </c>
      <c r="CI500">
        <v>12.247063316265599</v>
      </c>
      <c r="CJ500">
        <v>11.7861605420971</v>
      </c>
      <c r="CK500">
        <v>4.3548677799263498</v>
      </c>
      <c r="CL500">
        <v>6.1853946299503102</v>
      </c>
      <c r="CM500">
        <v>3.9430198465867798</v>
      </c>
      <c r="CN500">
        <v>5.5158016344417504</v>
      </c>
      <c r="CO500">
        <v>4.8018238261746697</v>
      </c>
      <c r="CP500">
        <v>10.3920198476176</v>
      </c>
      <c r="CQ500">
        <v>10.5675687972769</v>
      </c>
      <c r="CR500">
        <v>10.3953106633651</v>
      </c>
      <c r="CS500">
        <v>4.0279281322155001</v>
      </c>
      <c r="CT500">
        <v>2.8200556689672598</v>
      </c>
      <c r="CU500">
        <v>12.5746727637652</v>
      </c>
      <c r="CV500">
        <v>11.4902252148648</v>
      </c>
      <c r="CW500">
        <v>12.0415594825387</v>
      </c>
      <c r="CX500">
        <v>3.37233968083715</v>
      </c>
      <c r="CY500">
        <v>11.748318750868499</v>
      </c>
      <c r="CZ500">
        <v>10.411559765584901</v>
      </c>
      <c r="DA500">
        <v>13.763638409472099</v>
      </c>
      <c r="DB500">
        <v>3.9313251021753501</v>
      </c>
      <c r="DC500">
        <v>2.5630097019305702</v>
      </c>
      <c r="DD500">
        <v>17.635783946477702</v>
      </c>
      <c r="DE500">
        <v>5.7400250336887897</v>
      </c>
      <c r="DF500">
        <v>8.0917677306398499</v>
      </c>
      <c r="DG500">
        <v>3.5500893675430798</v>
      </c>
      <c r="DH500">
        <v>12.4244362096851</v>
      </c>
      <c r="DI500">
        <v>4.1868043292208696</v>
      </c>
      <c r="DJ500">
        <v>11.5027441587361</v>
      </c>
      <c r="DK500">
        <v>11.096835720214701</v>
      </c>
      <c r="DL500">
        <v>5.9595331570903696</v>
      </c>
      <c r="DM500">
        <v>10.2948643882224</v>
      </c>
      <c r="DN500">
        <v>10.863257736788301</v>
      </c>
      <c r="DO500">
        <v>6.9180528398085901</v>
      </c>
      <c r="DP500">
        <v>10.8793755524948</v>
      </c>
      <c r="DQ500">
        <v>5.7558423855392302</v>
      </c>
      <c r="DR500">
        <v>10.196287875709199</v>
      </c>
      <c r="DS500">
        <v>3.3714641663969598</v>
      </c>
      <c r="DT500">
        <v>12.545105913047101</v>
      </c>
      <c r="DU500">
        <v>3.7731665167848001</v>
      </c>
      <c r="DV500">
        <v>10.513000066203</v>
      </c>
      <c r="DW500">
        <v>10.797154104155901</v>
      </c>
      <c r="DX500">
        <v>10.620644321922001</v>
      </c>
      <c r="DY500">
        <v>3.48737668518931</v>
      </c>
      <c r="DZ500">
        <v>3.4308591888172102</v>
      </c>
      <c r="EA500">
        <v>13.030516773702599</v>
      </c>
      <c r="EB500">
        <v>3.45081412965432</v>
      </c>
      <c r="EC500">
        <v>2.9034147486180402</v>
      </c>
      <c r="ED500">
        <v>10.3973372221243</v>
      </c>
      <c r="EE500">
        <v>10.226927064095401</v>
      </c>
      <c r="EF500">
        <v>11.6572337079714</v>
      </c>
      <c r="EG500">
        <v>14.057207180436199</v>
      </c>
      <c r="EH500">
        <v>3.07680254618074</v>
      </c>
      <c r="EI500">
        <v>11.414570732697401</v>
      </c>
      <c r="EJ500">
        <v>4.7302217109061999</v>
      </c>
      <c r="EK500">
        <v>4.93306328564708</v>
      </c>
      <c r="EL500">
        <v>11.640862590649</v>
      </c>
      <c r="EM500">
        <v>10.5219814643895</v>
      </c>
      <c r="EN500">
        <v>4.6012867830756097</v>
      </c>
      <c r="EO500">
        <v>4.2775621146430396</v>
      </c>
      <c r="EP500">
        <v>9.9139838978466397</v>
      </c>
      <c r="EQ500">
        <v>12.877572527536399</v>
      </c>
      <c r="ER500">
        <v>10.362083041443499</v>
      </c>
      <c r="ES500">
        <v>10.467295191749299</v>
      </c>
      <c r="ET500">
        <v>4.64029029804305</v>
      </c>
      <c r="EU500">
        <v>10.493810589487</v>
      </c>
      <c r="EV500">
        <v>10.4281639894708</v>
      </c>
      <c r="EW500">
        <v>3.2755366251077498</v>
      </c>
      <c r="EX500">
        <v>4.6554308380428102</v>
      </c>
      <c r="EY500">
        <v>11.448969778591801</v>
      </c>
      <c r="EZ500">
        <v>2.9183305250977898</v>
      </c>
      <c r="FA500">
        <v>4.9281067850352001</v>
      </c>
      <c r="FB500">
        <v>10.677145349605199</v>
      </c>
      <c r="FC500">
        <v>11.560371743264399</v>
      </c>
      <c r="FD500">
        <v>10.3166280311089</v>
      </c>
      <c r="FE500">
        <v>5.3567525798737101</v>
      </c>
      <c r="FF500">
        <v>2.93036451179068</v>
      </c>
      <c r="FG500">
        <v>10.399746692443401</v>
      </c>
      <c r="FH500">
        <v>10.6055100606627</v>
      </c>
      <c r="FI500">
        <v>2.1445865614494699</v>
      </c>
    </row>
    <row r="501" spans="1:165">
      <c r="A501">
        <v>239.00000785104001</v>
      </c>
      <c r="B501">
        <v>7.1489631315840203</v>
      </c>
      <c r="C501">
        <v>10.529745316260099</v>
      </c>
      <c r="D501">
        <v>7.96846755013852</v>
      </c>
      <c r="E501">
        <v>12.782464706587</v>
      </c>
      <c r="F501">
        <v>11.8302225960615</v>
      </c>
      <c r="G501">
        <v>4.2241254541372504</v>
      </c>
      <c r="H501">
        <v>6.3176211172999901</v>
      </c>
      <c r="I501">
        <v>2.7575557726682498</v>
      </c>
      <c r="J501">
        <v>4.8661346830353596</v>
      </c>
      <c r="K501">
        <v>4.8441743775495203</v>
      </c>
      <c r="L501">
        <v>10.462031223502599</v>
      </c>
      <c r="M501">
        <v>10.308707168559801</v>
      </c>
      <c r="N501">
        <v>10.676361918347601</v>
      </c>
      <c r="O501">
        <v>4.6297249232795803</v>
      </c>
      <c r="P501">
        <v>3.8265169913308599</v>
      </c>
      <c r="Q501">
        <v>12.553985497008</v>
      </c>
      <c r="R501">
        <v>10.551769335578401</v>
      </c>
      <c r="S501">
        <v>11.170811380066899</v>
      </c>
      <c r="T501">
        <v>3.4048861099797798</v>
      </c>
      <c r="U501">
        <v>11.9356959297522</v>
      </c>
      <c r="V501">
        <v>10.300883232139901</v>
      </c>
      <c r="W501">
        <v>11.331082564902299</v>
      </c>
      <c r="X501">
        <v>3.9385116587164402</v>
      </c>
      <c r="Y501">
        <v>3.0294652641354398</v>
      </c>
      <c r="Z501">
        <v>17.380655939812399</v>
      </c>
      <c r="AA501">
        <v>5.9712877574274499</v>
      </c>
      <c r="AB501">
        <v>8.16438487768119</v>
      </c>
      <c r="AC501">
        <v>3.46415068727367</v>
      </c>
      <c r="AD501">
        <v>12.508437479874701</v>
      </c>
      <c r="AE501">
        <v>4.03123501342123</v>
      </c>
      <c r="AF501">
        <v>11.3044805858336</v>
      </c>
      <c r="AG501">
        <v>10.4289380897435</v>
      </c>
      <c r="AH501">
        <v>5.6620959841026899</v>
      </c>
      <c r="AI501">
        <v>11.8557348248676</v>
      </c>
      <c r="AJ501">
        <v>11.022780146003401</v>
      </c>
      <c r="AK501">
        <v>3.1875802067708898</v>
      </c>
      <c r="AL501">
        <v>12.1769834475607</v>
      </c>
      <c r="AM501">
        <v>4.6386590406540504</v>
      </c>
      <c r="AN501">
        <v>10.248853047316301</v>
      </c>
      <c r="AO501">
        <v>3.20221922990316</v>
      </c>
      <c r="AP501">
        <v>12.5710064178724</v>
      </c>
      <c r="AQ501">
        <v>5.3005411190799796</v>
      </c>
      <c r="AR501">
        <v>10.533427849004701</v>
      </c>
      <c r="AS501">
        <v>10.447493883415801</v>
      </c>
      <c r="AT501">
        <v>10.5622440338429</v>
      </c>
      <c r="AU501">
        <v>3.6666116545756999</v>
      </c>
      <c r="AV501">
        <v>3.6573792579814799</v>
      </c>
      <c r="AW501">
        <v>14.1071667905106</v>
      </c>
      <c r="AX501">
        <v>3.71846266370361</v>
      </c>
      <c r="AY501">
        <v>1.6413081970686401</v>
      </c>
      <c r="AZ501">
        <v>10.4599066571619</v>
      </c>
      <c r="BA501">
        <v>9.7128864277693907</v>
      </c>
      <c r="BB501">
        <v>12.3681854175457</v>
      </c>
      <c r="BC501">
        <v>15.1112990941732</v>
      </c>
      <c r="BD501">
        <v>3.9943468870410901</v>
      </c>
      <c r="BE501">
        <v>10.6868921857697</v>
      </c>
      <c r="BF501">
        <v>3.7258110622040701</v>
      </c>
      <c r="BG501">
        <v>5.2711079549256903</v>
      </c>
      <c r="BH501">
        <v>11.9736673991916</v>
      </c>
      <c r="BI501">
        <v>10.176870565830701</v>
      </c>
      <c r="BJ501">
        <v>4.1691608617557296</v>
      </c>
      <c r="BK501">
        <v>3.4491261007885501</v>
      </c>
      <c r="BL501">
        <v>9.9199522334980603</v>
      </c>
      <c r="BM501">
        <v>13.329128537248501</v>
      </c>
      <c r="BN501">
        <v>10.4196347300258</v>
      </c>
      <c r="BO501">
        <v>10.494911556113999</v>
      </c>
      <c r="BP501">
        <v>4.3835397533680602</v>
      </c>
      <c r="BQ501">
        <v>10.5324951112982</v>
      </c>
      <c r="BR501">
        <v>10.4537072245622</v>
      </c>
      <c r="BS501">
        <v>3.8957949968685401</v>
      </c>
      <c r="BT501">
        <v>4.6575078653921098</v>
      </c>
      <c r="BU501">
        <v>11.484798384126099</v>
      </c>
      <c r="BV501">
        <v>2.9155204264094401</v>
      </c>
      <c r="BW501">
        <v>4.71599140375662</v>
      </c>
      <c r="BX501">
        <v>11.523094014427301</v>
      </c>
      <c r="BY501">
        <v>11.5090842949917</v>
      </c>
      <c r="BZ501">
        <v>10.5270724542472</v>
      </c>
      <c r="CA501">
        <v>5.3350820820232503</v>
      </c>
      <c r="CB501">
        <v>2.9546410624955501</v>
      </c>
      <c r="CC501">
        <v>10.4472175357162</v>
      </c>
      <c r="CD501">
        <v>10.201632438901999</v>
      </c>
      <c r="CE501">
        <v>3.1783988741457501</v>
      </c>
      <c r="CF501">
        <v>7.1003800674983504</v>
      </c>
      <c r="CG501">
        <v>10.427334799052501</v>
      </c>
      <c r="CH501">
        <v>7.4498840981859598</v>
      </c>
      <c r="CI501">
        <v>12.3677684702575</v>
      </c>
      <c r="CJ501">
        <v>11.624370057817901</v>
      </c>
      <c r="CK501">
        <v>4.0087329044487996</v>
      </c>
      <c r="CL501">
        <v>6.2301461106867997</v>
      </c>
      <c r="CM501">
        <v>3.6765865155208401</v>
      </c>
      <c r="CN501">
        <v>4.9127708709259199</v>
      </c>
      <c r="CO501">
        <v>4.7692362118339497</v>
      </c>
      <c r="CP501">
        <v>10.429819051013199</v>
      </c>
      <c r="CQ501">
        <v>10.6479297893408</v>
      </c>
      <c r="CR501">
        <v>10.295020949300699</v>
      </c>
      <c r="CS501">
        <v>4.06873597687171</v>
      </c>
      <c r="CT501">
        <v>2.9769707174746798</v>
      </c>
      <c r="CU501">
        <v>12.680012972948701</v>
      </c>
      <c r="CV501">
        <v>11.4352691956454</v>
      </c>
      <c r="CW501">
        <v>10.7069759508926</v>
      </c>
      <c r="CX501">
        <v>3.9217214548069101</v>
      </c>
      <c r="CY501">
        <v>11.548650899959901</v>
      </c>
      <c r="CZ501">
        <v>10.4273565272839</v>
      </c>
      <c r="DA501">
        <v>13.7099302927809</v>
      </c>
      <c r="DB501">
        <v>3.79968090736409</v>
      </c>
      <c r="DC501">
        <v>2.4344378034931098</v>
      </c>
      <c r="DD501">
        <v>13.356145845827699</v>
      </c>
      <c r="DE501">
        <v>6.0815358802042496</v>
      </c>
      <c r="DF501">
        <v>11.828323938573799</v>
      </c>
      <c r="DG501">
        <v>3.4884798986857302</v>
      </c>
      <c r="DH501">
        <v>12.4516365553991</v>
      </c>
      <c r="DI501">
        <v>4.0119266802647902</v>
      </c>
      <c r="DJ501">
        <v>11.424804002596799</v>
      </c>
      <c r="DK501">
        <v>11.0921479288558</v>
      </c>
      <c r="DL501">
        <v>5.9945640540125904</v>
      </c>
      <c r="DM501">
        <v>10.8708110001868</v>
      </c>
      <c r="DN501">
        <v>11.201122339174299</v>
      </c>
      <c r="DO501">
        <v>7.4391704034348702</v>
      </c>
      <c r="DP501">
        <v>10.6711721889172</v>
      </c>
      <c r="DQ501">
        <v>5.3659489187540599</v>
      </c>
      <c r="DR501">
        <v>10.344724269183899</v>
      </c>
      <c r="DS501">
        <v>3.6592005150809901</v>
      </c>
      <c r="DT501">
        <v>12.524986994962999</v>
      </c>
      <c r="DU501">
        <v>3.8622512698146898</v>
      </c>
      <c r="DV501">
        <v>10.4836562354309</v>
      </c>
      <c r="DW501">
        <v>10.7191655732356</v>
      </c>
      <c r="DX501">
        <v>11.515963109755999</v>
      </c>
      <c r="DY501">
        <v>2.55915915495566</v>
      </c>
      <c r="DZ501">
        <v>3.41750079993778</v>
      </c>
      <c r="EA501">
        <v>12.7560947227889</v>
      </c>
      <c r="EB501">
        <v>3.7462972484503299</v>
      </c>
      <c r="EC501">
        <v>2.3174260012112202</v>
      </c>
      <c r="ED501">
        <v>10.4359267702359</v>
      </c>
      <c r="EE501">
        <v>10.422593686048099</v>
      </c>
      <c r="EF501">
        <v>11.728770863341699</v>
      </c>
      <c r="EG501">
        <v>14.094147618446099</v>
      </c>
      <c r="EH501">
        <v>3.05221227072736</v>
      </c>
      <c r="EI501">
        <v>11.384691519673</v>
      </c>
      <c r="EJ501">
        <v>4.7526925825405</v>
      </c>
      <c r="EK501">
        <v>4.5184731189587</v>
      </c>
      <c r="EL501">
        <v>11.4392307736615</v>
      </c>
      <c r="EM501">
        <v>9.90637487343648</v>
      </c>
      <c r="EN501">
        <v>4.6937648699788896</v>
      </c>
      <c r="EO501">
        <v>4.5779656238573301</v>
      </c>
      <c r="EP501">
        <v>9.9700284074391607</v>
      </c>
      <c r="EQ501">
        <v>12.702472107515099</v>
      </c>
      <c r="ER501">
        <v>10.320314334407</v>
      </c>
      <c r="ES501">
        <v>10.458141991668001</v>
      </c>
      <c r="ET501">
        <v>4.5980947829040897</v>
      </c>
      <c r="EU501">
        <v>10.4183999930161</v>
      </c>
      <c r="EV501">
        <v>10.4558764419863</v>
      </c>
      <c r="EW501">
        <v>2.9583375100683198</v>
      </c>
      <c r="EX501">
        <v>4.6623415762443896</v>
      </c>
      <c r="EY501">
        <v>11.4029079555404</v>
      </c>
      <c r="EZ501">
        <v>2.8860707570072699</v>
      </c>
      <c r="FA501">
        <v>4.6938399842502099</v>
      </c>
      <c r="FB501">
        <v>10.609071760443699</v>
      </c>
      <c r="FC501">
        <v>11.3331550091824</v>
      </c>
      <c r="FD501">
        <v>10.3967092163189</v>
      </c>
      <c r="FE501">
        <v>5.3746956179219598</v>
      </c>
      <c r="FF501">
        <v>3.1090329479857099</v>
      </c>
      <c r="FG501">
        <v>10.4224840795912</v>
      </c>
      <c r="FH501">
        <v>10.588246386633701</v>
      </c>
      <c r="FI501">
        <v>2.0861170829428701</v>
      </c>
    </row>
    <row r="502" spans="1:165">
      <c r="A502">
        <v>240.000007883889</v>
      </c>
      <c r="B502">
        <v>6.8678354805079698</v>
      </c>
      <c r="C502">
        <v>10.5067085403745</v>
      </c>
      <c r="D502">
        <v>8.0099155505591302</v>
      </c>
      <c r="E502">
        <v>12.571617958237599</v>
      </c>
      <c r="F502">
        <v>11.4289670609833</v>
      </c>
      <c r="G502">
        <v>3.8610027045009101</v>
      </c>
      <c r="H502">
        <v>6.2420195544964798</v>
      </c>
      <c r="I502">
        <v>3.2248253251319299</v>
      </c>
      <c r="J502">
        <v>4.2630626699337899</v>
      </c>
      <c r="K502">
        <v>5.0476784248467998</v>
      </c>
      <c r="L502">
        <v>10.3641801746643</v>
      </c>
      <c r="M502">
        <v>10.679558736155199</v>
      </c>
      <c r="N502">
        <v>10.5459077462513</v>
      </c>
      <c r="O502">
        <v>4.6245273484856897</v>
      </c>
      <c r="P502">
        <v>3.6852510725910799</v>
      </c>
      <c r="Q502">
        <v>12.582738061949501</v>
      </c>
      <c r="R502">
        <v>10.7437479558821</v>
      </c>
      <c r="S502">
        <v>14.785826666774801</v>
      </c>
      <c r="T502">
        <v>3.3494557604131101</v>
      </c>
      <c r="U502">
        <v>12.0043993929041</v>
      </c>
      <c r="V502">
        <v>10.2995570923673</v>
      </c>
      <c r="W502">
        <v>11.455762786451301</v>
      </c>
      <c r="X502">
        <v>3.9454164631152802</v>
      </c>
      <c r="Y502">
        <v>3.0397322626477101</v>
      </c>
      <c r="Z502">
        <v>9.5012503946131304</v>
      </c>
      <c r="AA502">
        <v>5.8983777543473597</v>
      </c>
      <c r="AB502">
        <v>12.3865349040586</v>
      </c>
      <c r="AC502">
        <v>3.5853187713275898</v>
      </c>
      <c r="AD502">
        <v>12.7113841508595</v>
      </c>
      <c r="AE502">
        <v>3.85339348888987</v>
      </c>
      <c r="AF502">
        <v>11.4921316078453</v>
      </c>
      <c r="AG502">
        <v>10.2903549346687</v>
      </c>
      <c r="AH502">
        <v>5.5916457319903001</v>
      </c>
      <c r="AI502">
        <v>11.7716605733736</v>
      </c>
      <c r="AJ502">
        <v>10.802304576985399</v>
      </c>
      <c r="AK502">
        <v>2.86744569220554</v>
      </c>
      <c r="AL502">
        <v>12.2161349422316</v>
      </c>
      <c r="AM502">
        <v>4.6957170994270099</v>
      </c>
      <c r="AN502">
        <v>10.2440254850803</v>
      </c>
      <c r="AO502">
        <v>2.93561373684053</v>
      </c>
      <c r="AP502">
        <v>12.637897060313501</v>
      </c>
      <c r="AQ502">
        <v>5.0966609275566102</v>
      </c>
      <c r="AR502">
        <v>10.454963596108801</v>
      </c>
      <c r="AS502">
        <v>10.571280676456601</v>
      </c>
      <c r="AT502">
        <v>10.559416711816001</v>
      </c>
      <c r="AU502">
        <v>3.78112316571436</v>
      </c>
      <c r="AV502">
        <v>3.5802838755493398</v>
      </c>
      <c r="AW502">
        <v>13.2717605511379</v>
      </c>
      <c r="AX502">
        <v>4.5525606695508003</v>
      </c>
      <c r="AY502">
        <v>1.8486254966017901</v>
      </c>
      <c r="AZ502">
        <v>10.444743180703499</v>
      </c>
      <c r="BA502">
        <v>10.262091346134699</v>
      </c>
      <c r="BB502">
        <v>12.0241802729297</v>
      </c>
      <c r="BC502">
        <v>14.7411047813547</v>
      </c>
      <c r="BD502">
        <v>3.9643304571120002</v>
      </c>
      <c r="BE502">
        <v>10.5916927074668</v>
      </c>
      <c r="BF502">
        <v>4.2716416498872096</v>
      </c>
      <c r="BG502">
        <v>5.1716243161359703</v>
      </c>
      <c r="BH502">
        <v>11.43246154238</v>
      </c>
      <c r="BI502">
        <v>10.1308425369083</v>
      </c>
      <c r="BJ502">
        <v>4.3887185508531701</v>
      </c>
      <c r="BK502">
        <v>3.5400444946976601</v>
      </c>
      <c r="BL502">
        <v>10.028911094381501</v>
      </c>
      <c r="BM502">
        <v>13.334463478497501</v>
      </c>
      <c r="BN502">
        <v>10.397699969077699</v>
      </c>
      <c r="BO502">
        <v>10.450032594179699</v>
      </c>
      <c r="BP502">
        <v>4.4790154743863297</v>
      </c>
      <c r="BQ502">
        <v>10.4932345140887</v>
      </c>
      <c r="BR502">
        <v>10.4303741937337</v>
      </c>
      <c r="BS502">
        <v>3.7047834796925398</v>
      </c>
      <c r="BT502">
        <v>4.06446175357617</v>
      </c>
      <c r="BU502">
        <v>11.376130444607099</v>
      </c>
      <c r="BV502">
        <v>2.9103743331167502</v>
      </c>
      <c r="BW502">
        <v>4.55527723814546</v>
      </c>
      <c r="BX502">
        <v>11.464331717817799</v>
      </c>
      <c r="BY502">
        <v>11.5547294577374</v>
      </c>
      <c r="BZ502">
        <v>10.554315154927201</v>
      </c>
      <c r="CA502">
        <v>5.4472433877016604</v>
      </c>
      <c r="CB502">
        <v>2.9586064263270502</v>
      </c>
      <c r="CC502">
        <v>10.336777034387699</v>
      </c>
      <c r="CD502">
        <v>10.4470602214836</v>
      </c>
      <c r="CE502">
        <v>3.26990909541539</v>
      </c>
      <c r="CF502">
        <v>7.2224783234501597</v>
      </c>
      <c r="CG502">
        <v>10.178260979839299</v>
      </c>
      <c r="CH502">
        <v>7.8725036694400803</v>
      </c>
      <c r="CI502">
        <v>12.3569033037708</v>
      </c>
      <c r="CJ502">
        <v>11.6385826064519</v>
      </c>
      <c r="CK502">
        <v>4.52633860364912</v>
      </c>
      <c r="CL502">
        <v>6.2795006119691701</v>
      </c>
      <c r="CM502">
        <v>1.90711315808221</v>
      </c>
      <c r="CN502">
        <v>5.0820053907103802</v>
      </c>
      <c r="CO502">
        <v>4.8634412574100701</v>
      </c>
      <c r="CP502">
        <v>10.5055389769841</v>
      </c>
      <c r="CQ502">
        <v>10.5643991557371</v>
      </c>
      <c r="CR502">
        <v>10.5155503161967</v>
      </c>
      <c r="CS502">
        <v>4.0239604850315898</v>
      </c>
      <c r="CT502">
        <v>3.0803288556666</v>
      </c>
      <c r="CU502">
        <v>12.523688352541001</v>
      </c>
      <c r="CV502">
        <v>11.4017272440806</v>
      </c>
      <c r="CW502">
        <v>12.0813188976059</v>
      </c>
      <c r="CX502">
        <v>4.0565531222527502</v>
      </c>
      <c r="CY502">
        <v>11.461257161435</v>
      </c>
      <c r="CZ502">
        <v>10.418502767153999</v>
      </c>
      <c r="DA502">
        <v>13.808626770657799</v>
      </c>
      <c r="DB502">
        <v>3.8503950908908902</v>
      </c>
      <c r="DC502">
        <v>2.6010970719712101</v>
      </c>
      <c r="DD502">
        <v>17.2804100915852</v>
      </c>
      <c r="DE502">
        <v>5.7736851956188104</v>
      </c>
      <c r="DF502">
        <v>8.0917858857124294</v>
      </c>
      <c r="DG502">
        <v>3.6239854811399401</v>
      </c>
      <c r="DH502">
        <v>12.402628176834799</v>
      </c>
      <c r="DI502">
        <v>3.8273161614485098</v>
      </c>
      <c r="DJ502">
        <v>11.5701425010012</v>
      </c>
      <c r="DK502">
        <v>11.1485628597668</v>
      </c>
      <c r="DL502">
        <v>6.0529896237708298</v>
      </c>
      <c r="DM502">
        <v>9.8193218252247494</v>
      </c>
      <c r="DN502">
        <v>10.847565283785601</v>
      </c>
      <c r="DO502">
        <v>7.4654332401641996</v>
      </c>
      <c r="DP502">
        <v>10.6432021422593</v>
      </c>
      <c r="DQ502">
        <v>5.6124317821473397</v>
      </c>
      <c r="DR502">
        <v>10.046653473647901</v>
      </c>
      <c r="DS502">
        <v>3.2131628912141501</v>
      </c>
      <c r="DT502">
        <v>12.5544518678174</v>
      </c>
      <c r="DU502">
        <v>3.8300037769139501</v>
      </c>
      <c r="DV502">
        <v>10.450378599314501</v>
      </c>
      <c r="DW502">
        <v>10.4068345228706</v>
      </c>
      <c r="DX502">
        <v>11.4951630123107</v>
      </c>
      <c r="DY502">
        <v>2.60463116231176</v>
      </c>
      <c r="DZ502">
        <v>3.4534684124354</v>
      </c>
      <c r="EA502">
        <v>12.678887898180699</v>
      </c>
      <c r="EB502">
        <v>3.6039188509278501</v>
      </c>
      <c r="EC502">
        <v>2.7455849228476601</v>
      </c>
      <c r="ED502">
        <v>10.400349389569399</v>
      </c>
      <c r="EE502">
        <v>9.7333812218365594</v>
      </c>
      <c r="EF502">
        <v>11.8552442022501</v>
      </c>
      <c r="EG502">
        <v>13.5876194193345</v>
      </c>
      <c r="EH502">
        <v>3.0705468376136702</v>
      </c>
      <c r="EI502">
        <v>11.407368341622</v>
      </c>
      <c r="EJ502">
        <v>4.7428669173633304</v>
      </c>
      <c r="EK502">
        <v>5.3458493254998398</v>
      </c>
      <c r="EL502">
        <v>11.6227083822096</v>
      </c>
      <c r="EM502">
        <v>10.982545535887001</v>
      </c>
      <c r="EN502">
        <v>4.7040390925328204</v>
      </c>
      <c r="EO502">
        <v>4.4730045106413696</v>
      </c>
      <c r="EP502">
        <v>10.635010307424499</v>
      </c>
      <c r="EQ502">
        <v>13.3181089411574</v>
      </c>
      <c r="ER502">
        <v>10.4331052114127</v>
      </c>
      <c r="ES502">
        <v>10.3772406597824</v>
      </c>
      <c r="ET502">
        <v>4.6404452947917001</v>
      </c>
      <c r="EU502">
        <v>10.464806213578299</v>
      </c>
      <c r="EV502">
        <v>10.451914392390901</v>
      </c>
      <c r="EW502">
        <v>3.24981369145859</v>
      </c>
      <c r="EX502">
        <v>4.66784512494299</v>
      </c>
      <c r="EY502">
        <v>11.4184006894038</v>
      </c>
      <c r="EZ502">
        <v>2.9350773164363502</v>
      </c>
      <c r="FA502">
        <v>4.7292994364701997</v>
      </c>
      <c r="FB502">
        <v>10.5245964312975</v>
      </c>
      <c r="FC502">
        <v>11.4787303010246</v>
      </c>
      <c r="FD502">
        <v>10.3524778538196</v>
      </c>
      <c r="FE502">
        <v>5.4688731762006499</v>
      </c>
      <c r="FF502">
        <v>3.02614752907296</v>
      </c>
      <c r="FG502">
        <v>10.4278520879538</v>
      </c>
      <c r="FH502">
        <v>10.6004695385347</v>
      </c>
      <c r="FI502">
        <v>2.0445152890899299</v>
      </c>
    </row>
    <row r="503" spans="1:165">
      <c r="A503">
        <v>241.00000791673901</v>
      </c>
      <c r="B503">
        <v>7.10356052651606</v>
      </c>
      <c r="C503">
        <v>10.6019138878218</v>
      </c>
      <c r="D503">
        <v>7.9195821510730298</v>
      </c>
      <c r="E503">
        <v>12.618001448335299</v>
      </c>
      <c r="F503">
        <v>11.553224979515999</v>
      </c>
      <c r="G503">
        <v>4.4769057029976196</v>
      </c>
      <c r="H503">
        <v>6.2745626200101698</v>
      </c>
      <c r="I503">
        <v>2.05127888921113</v>
      </c>
      <c r="J503">
        <v>5.0151974485428497</v>
      </c>
      <c r="K503">
        <v>4.5358266436186296</v>
      </c>
      <c r="L503">
        <v>10.387110211349</v>
      </c>
      <c r="M503">
        <v>10.4706355236553</v>
      </c>
      <c r="N503">
        <v>10.3992235067177</v>
      </c>
      <c r="O503">
        <v>4.6163042072207299</v>
      </c>
      <c r="P503">
        <v>3.7248610755142102</v>
      </c>
      <c r="Q503">
        <v>12.558952001472001</v>
      </c>
      <c r="R503">
        <v>10.7704541991339</v>
      </c>
      <c r="S503">
        <v>10.504254874700001</v>
      </c>
      <c r="T503">
        <v>3.3249288072868302</v>
      </c>
      <c r="U503">
        <v>11.8325260192027</v>
      </c>
      <c r="V503">
        <v>10.353956423692001</v>
      </c>
      <c r="W503">
        <v>12.2330099166842</v>
      </c>
      <c r="X503">
        <v>3.9062065223180298</v>
      </c>
      <c r="Y503">
        <v>2.8695253905496299</v>
      </c>
      <c r="Z503">
        <v>16.857175248281202</v>
      </c>
      <c r="AA503">
        <v>6.0278056935260498</v>
      </c>
      <c r="AB503">
        <v>7.4297034397697699</v>
      </c>
      <c r="AC503">
        <v>3.5830492051856799</v>
      </c>
      <c r="AD503">
        <v>12.6269602036071</v>
      </c>
      <c r="AE503">
        <v>3.7991056667829</v>
      </c>
      <c r="AF503">
        <v>11.420104751046299</v>
      </c>
      <c r="AG503">
        <v>10.320086459791201</v>
      </c>
      <c r="AH503">
        <v>5.8898932926460903</v>
      </c>
      <c r="AI503">
        <v>12.109054493519899</v>
      </c>
      <c r="AJ503">
        <v>10.7952851977902</v>
      </c>
      <c r="AK503">
        <v>2.7225167504319598</v>
      </c>
      <c r="AL503">
        <v>12.416073020248801</v>
      </c>
      <c r="AM503">
        <v>4.9235264443936702</v>
      </c>
      <c r="AN503">
        <v>10.1237222217683</v>
      </c>
      <c r="AO503">
        <v>3.2739707414882</v>
      </c>
      <c r="AP503">
        <v>12.6028128010804</v>
      </c>
      <c r="AQ503">
        <v>5.3053522915317197</v>
      </c>
      <c r="AR503">
        <v>10.604653338550101</v>
      </c>
      <c r="AS503">
        <v>10.5272100503889</v>
      </c>
      <c r="AT503">
        <v>10.7407052635631</v>
      </c>
      <c r="AU503">
        <v>3.5669993079047799</v>
      </c>
      <c r="AV503">
        <v>3.9510390082337099</v>
      </c>
      <c r="AW503">
        <v>13.0310829803582</v>
      </c>
      <c r="AX503">
        <v>4.6354119976070196</v>
      </c>
      <c r="AY503">
        <v>1.8630366017620601</v>
      </c>
      <c r="AZ503">
        <v>10.4344723262909</v>
      </c>
      <c r="BA503">
        <v>10.3098855133938</v>
      </c>
      <c r="BB503">
        <v>13.817144531893399</v>
      </c>
      <c r="BC503">
        <v>16.1325914345447</v>
      </c>
      <c r="BD503">
        <v>3.9898638099679702</v>
      </c>
      <c r="BE503">
        <v>10.495733785646101</v>
      </c>
      <c r="BF503">
        <v>3.8120466119485399</v>
      </c>
      <c r="BG503">
        <v>4.7577948994250798</v>
      </c>
      <c r="BH503">
        <v>11.5827305858004</v>
      </c>
      <c r="BI503">
        <v>10.091084636501201</v>
      </c>
      <c r="BJ503">
        <v>4.2977354364801501</v>
      </c>
      <c r="BK503">
        <v>3.4389815046456902</v>
      </c>
      <c r="BL503">
        <v>10.2372986349247</v>
      </c>
      <c r="BM503">
        <v>13.194398289977601</v>
      </c>
      <c r="BN503">
        <v>10.5383773618635</v>
      </c>
      <c r="BO503">
        <v>10.361891893926</v>
      </c>
      <c r="BP503">
        <v>4.4656542849476502</v>
      </c>
      <c r="BQ503">
        <v>10.558023785509</v>
      </c>
      <c r="BR503">
        <v>10.4341678159303</v>
      </c>
      <c r="BS503">
        <v>3.62602819115821</v>
      </c>
      <c r="BT503">
        <v>4.7293621230088396</v>
      </c>
      <c r="BU503">
        <v>11.4715319726147</v>
      </c>
      <c r="BV503">
        <v>2.94313383042455</v>
      </c>
      <c r="BW503">
        <v>4.3627827792980503</v>
      </c>
      <c r="BX503">
        <v>11.5467249774549</v>
      </c>
      <c r="BY503">
        <v>11.4712502087782</v>
      </c>
      <c r="BZ503">
        <v>10.614152966447</v>
      </c>
      <c r="CA503">
        <v>5.4980309231419602</v>
      </c>
      <c r="CB503">
        <v>2.99878376307479</v>
      </c>
      <c r="CC503">
        <v>10.2765933156731</v>
      </c>
      <c r="CD503">
        <v>10.5014522885466</v>
      </c>
      <c r="CE503">
        <v>3.1967740051237001</v>
      </c>
      <c r="CF503">
        <v>7.5027498966131496</v>
      </c>
      <c r="CG503">
        <v>10.165211646873599</v>
      </c>
      <c r="CH503">
        <v>7.5839926804350002</v>
      </c>
      <c r="CI503">
        <v>12.3832583374252</v>
      </c>
      <c r="CJ503">
        <v>11.722634829916901</v>
      </c>
      <c r="CK503">
        <v>4.4488501729160301</v>
      </c>
      <c r="CL503">
        <v>6.21128108890293</v>
      </c>
      <c r="CM503">
        <v>2.1973745001727698</v>
      </c>
      <c r="CN503">
        <v>5.2848549818137096</v>
      </c>
      <c r="CO503">
        <v>4.2645323387180101</v>
      </c>
      <c r="CP503">
        <v>10.5395061600272</v>
      </c>
      <c r="CQ503">
        <v>10.502056658239299</v>
      </c>
      <c r="CR503">
        <v>10.2832233754909</v>
      </c>
      <c r="CS503">
        <v>4.0314829228341997</v>
      </c>
      <c r="CT503">
        <v>2.8531903235379201</v>
      </c>
      <c r="CU503">
        <v>12.328832017371701</v>
      </c>
      <c r="CV503">
        <v>11.546880690313699</v>
      </c>
      <c r="CW503">
        <v>11.378109301502199</v>
      </c>
      <c r="CX503">
        <v>3.3930635065888302</v>
      </c>
      <c r="CY503">
        <v>11.305167633264301</v>
      </c>
      <c r="CZ503">
        <v>10.4385725935701</v>
      </c>
      <c r="DA503">
        <v>13.644733854222601</v>
      </c>
      <c r="DB503">
        <v>3.9956920169819901</v>
      </c>
      <c r="DC503">
        <v>2.5599025161583699</v>
      </c>
      <c r="DD503">
        <v>16.861807666307801</v>
      </c>
      <c r="DE503">
        <v>5.9900130491760297</v>
      </c>
      <c r="DF503">
        <v>7.6331688093539398</v>
      </c>
      <c r="DG503">
        <v>3.41855545488121</v>
      </c>
      <c r="DH503">
        <v>12.183096086731201</v>
      </c>
      <c r="DI503">
        <v>3.9805612046843701</v>
      </c>
      <c r="DJ503">
        <v>11.597916077290201</v>
      </c>
      <c r="DK503">
        <v>11.1978430705189</v>
      </c>
      <c r="DL503">
        <v>5.9502657547107898</v>
      </c>
      <c r="DM503">
        <v>10.2430795584451</v>
      </c>
      <c r="DN503">
        <v>10.947192928965199</v>
      </c>
      <c r="DO503">
        <v>7.4111492688222498</v>
      </c>
      <c r="DP503">
        <v>10.647192780528201</v>
      </c>
      <c r="DQ503">
        <v>4.9765549279189498</v>
      </c>
      <c r="DR503">
        <v>10.063966311896101</v>
      </c>
      <c r="DS503">
        <v>3.4746989213800998</v>
      </c>
      <c r="DT503">
        <v>12.5368161445033</v>
      </c>
      <c r="DU503">
        <v>3.8686218883720001</v>
      </c>
      <c r="DV503">
        <v>10.4067964935183</v>
      </c>
      <c r="DW503">
        <v>10.151832172948801</v>
      </c>
      <c r="DX503">
        <v>11.463600082991899</v>
      </c>
      <c r="DY503">
        <v>2.6582782289788698</v>
      </c>
      <c r="DZ503">
        <v>3.74926968268757</v>
      </c>
      <c r="EA503">
        <v>12.8027111944568</v>
      </c>
      <c r="EB503">
        <v>3.9153994472398099</v>
      </c>
      <c r="EC503">
        <v>2.2293816945713099</v>
      </c>
      <c r="ED503">
        <v>10.404615119110501</v>
      </c>
      <c r="EE503">
        <v>10.392045817143201</v>
      </c>
      <c r="EF503">
        <v>12.090611361576601</v>
      </c>
      <c r="EG503">
        <v>14.543326567026799</v>
      </c>
      <c r="EH503">
        <v>3.17202077003676</v>
      </c>
      <c r="EI503">
        <v>11.2809769390102</v>
      </c>
      <c r="EJ503">
        <v>4.7322888626631903</v>
      </c>
      <c r="EK503">
        <v>5.26778185324343</v>
      </c>
      <c r="EL503">
        <v>11.8417465341797</v>
      </c>
      <c r="EM503">
        <v>10.326618714536099</v>
      </c>
      <c r="EN503">
        <v>4.7480247010711896</v>
      </c>
      <c r="EO503">
        <v>3.8371943426105899</v>
      </c>
      <c r="EP503">
        <v>10.549918784144401</v>
      </c>
      <c r="EQ503">
        <v>13.234595822918299</v>
      </c>
      <c r="ER503">
        <v>10.4407865738719</v>
      </c>
      <c r="ES503">
        <v>10.3812613150823</v>
      </c>
      <c r="ET503">
        <v>4.6053522779847302</v>
      </c>
      <c r="EU503">
        <v>10.4061924717526</v>
      </c>
      <c r="EV503">
        <v>10.436858862496701</v>
      </c>
      <c r="EW503">
        <v>3.6010052586749901</v>
      </c>
      <c r="EX503">
        <v>4.6651390720276202</v>
      </c>
      <c r="EY503">
        <v>11.4546266166055</v>
      </c>
      <c r="EZ503">
        <v>2.82337651196812</v>
      </c>
      <c r="FA503">
        <v>4.7350397067718202</v>
      </c>
      <c r="FB503">
        <v>10.545784333961899</v>
      </c>
      <c r="FC503">
        <v>11.5155234299071</v>
      </c>
      <c r="FD503">
        <v>10.4186467023268</v>
      </c>
      <c r="FE503">
        <v>5.47938675799361</v>
      </c>
      <c r="FF503">
        <v>2.8806113014685901</v>
      </c>
      <c r="FG503">
        <v>10.437727585520401</v>
      </c>
      <c r="FH503">
        <v>10.461195163538299</v>
      </c>
      <c r="FI503">
        <v>2.18894074839928</v>
      </c>
    </row>
    <row r="504" spans="1:165">
      <c r="A504">
        <v>242.000007949588</v>
      </c>
      <c r="B504">
        <v>7.0646122632934096</v>
      </c>
      <c r="C504">
        <v>10.2630882606603</v>
      </c>
      <c r="D504">
        <v>7.76177896450932</v>
      </c>
      <c r="E504">
        <v>12.399306043520699</v>
      </c>
      <c r="F504">
        <v>11.554119844393201</v>
      </c>
      <c r="G504">
        <v>4.2792935863883201</v>
      </c>
      <c r="H504">
        <v>6.3426593921917398</v>
      </c>
      <c r="I504">
        <v>1.94917208436444</v>
      </c>
      <c r="J504">
        <v>4.0061271141777404</v>
      </c>
      <c r="K504">
        <v>4.7452581649979297</v>
      </c>
      <c r="L504">
        <v>10.2881515858612</v>
      </c>
      <c r="M504">
        <v>10.0376721592203</v>
      </c>
      <c r="N504">
        <v>10.3238308090268</v>
      </c>
      <c r="O504">
        <v>4.6736120852440797</v>
      </c>
      <c r="P504">
        <v>3.80745014623903</v>
      </c>
      <c r="Q504">
        <v>12.3548019805636</v>
      </c>
      <c r="R504">
        <v>10.7097476542362</v>
      </c>
      <c r="S504">
        <v>11.079594843109099</v>
      </c>
      <c r="T504">
        <v>3.6236664226980202</v>
      </c>
      <c r="U504">
        <v>12.1053386343045</v>
      </c>
      <c r="V504">
        <v>10.323126379349199</v>
      </c>
      <c r="W504">
        <v>11.6774067053971</v>
      </c>
      <c r="X504">
        <v>4.0029455632447197</v>
      </c>
      <c r="Y504">
        <v>2.5446333741276201</v>
      </c>
      <c r="Z504">
        <v>16.971851404091101</v>
      </c>
      <c r="AA504">
        <v>6.0482260409516204</v>
      </c>
      <c r="AB504">
        <v>7.7583594792211699</v>
      </c>
      <c r="AC504">
        <v>3.6417187820129402</v>
      </c>
      <c r="AD504">
        <v>12.820794055935099</v>
      </c>
      <c r="AE504">
        <v>3.8053056889359702</v>
      </c>
      <c r="AF504">
        <v>11.475759848677299</v>
      </c>
      <c r="AG504">
        <v>10.3839887969591</v>
      </c>
      <c r="AH504">
        <v>6.0672021598184998</v>
      </c>
      <c r="AI504">
        <v>11.8667866362588</v>
      </c>
      <c r="AJ504">
        <v>10.7354359242924</v>
      </c>
      <c r="AK504">
        <v>2.9588549516631701</v>
      </c>
      <c r="AL504">
        <v>12.3493347953045</v>
      </c>
      <c r="AM504">
        <v>4.6956890262572104</v>
      </c>
      <c r="AN504">
        <v>10.140826307033199</v>
      </c>
      <c r="AO504">
        <v>2.5047161325701301</v>
      </c>
      <c r="AP504">
        <v>13.2949739017838</v>
      </c>
      <c r="AQ504">
        <v>5.0971351464459396</v>
      </c>
      <c r="AR504">
        <v>10.553247678135399</v>
      </c>
      <c r="AS504">
        <v>10.7290188167505</v>
      </c>
      <c r="AT504">
        <v>10.642694186822499</v>
      </c>
      <c r="AU504">
        <v>3.5899060189410599</v>
      </c>
      <c r="AV504">
        <v>3.9281984495714402</v>
      </c>
      <c r="AW504">
        <v>13.122539401130499</v>
      </c>
      <c r="AX504">
        <v>4.5829299202183398</v>
      </c>
      <c r="AY504">
        <v>1.8022485696102599</v>
      </c>
      <c r="AZ504">
        <v>10.436206078603799</v>
      </c>
      <c r="BA504">
        <v>10.2182559458386</v>
      </c>
      <c r="BB504">
        <v>12.3468805275498</v>
      </c>
      <c r="BC504">
        <v>16.024405607959402</v>
      </c>
      <c r="BD504">
        <v>4.0448178106376602</v>
      </c>
      <c r="BE504">
        <v>10.599062679856599</v>
      </c>
      <c r="BF504">
        <v>4.1218615526985101</v>
      </c>
      <c r="BG504">
        <v>4.4165326350361598</v>
      </c>
      <c r="BH504">
        <v>11.789140754954101</v>
      </c>
      <c r="BI504">
        <v>10.0881705161284</v>
      </c>
      <c r="BJ504">
        <v>4.5484902265461704</v>
      </c>
      <c r="BK504">
        <v>3.4496308387219798</v>
      </c>
      <c r="BL504">
        <v>10.0507812563568</v>
      </c>
      <c r="BM504">
        <v>13.153557997990699</v>
      </c>
      <c r="BN504">
        <v>10.5148353517804</v>
      </c>
      <c r="BO504">
        <v>10.332318712306</v>
      </c>
      <c r="BP504">
        <v>4.5385323167389702</v>
      </c>
      <c r="BQ504">
        <v>10.4052787250428</v>
      </c>
      <c r="BR504">
        <v>10.335129750604899</v>
      </c>
      <c r="BS504">
        <v>3.4128614482096702</v>
      </c>
      <c r="BT504">
        <v>4.6714023518936196</v>
      </c>
      <c r="BU504">
        <v>11.481346065916499</v>
      </c>
      <c r="BV504">
        <v>2.9086924280361899</v>
      </c>
      <c r="BW504">
        <v>4.4321594109261699</v>
      </c>
      <c r="BX504">
        <v>11.5693824604745</v>
      </c>
      <c r="BY504">
        <v>11.437720217265101</v>
      </c>
      <c r="BZ504">
        <v>10.409895970753899</v>
      </c>
      <c r="CA504">
        <v>5.1644761720623</v>
      </c>
      <c r="CB504">
        <v>2.9863380650657398</v>
      </c>
      <c r="CC504">
        <v>10.540442024495499</v>
      </c>
      <c r="CD504">
        <v>10.179992087609</v>
      </c>
      <c r="CE504">
        <v>3.2416125243941298</v>
      </c>
      <c r="CF504">
        <v>7.4636144116483001</v>
      </c>
      <c r="CG504">
        <v>10.566737509189601</v>
      </c>
      <c r="CH504">
        <v>7.6665751418482602</v>
      </c>
      <c r="CI504">
        <v>12.360264402596799</v>
      </c>
      <c r="CJ504">
        <v>11.998880309155799</v>
      </c>
      <c r="CK504">
        <v>4.84574437308311</v>
      </c>
      <c r="CL504">
        <v>6.3227374659919198</v>
      </c>
      <c r="CM504">
        <v>1.91374042604658</v>
      </c>
      <c r="CN504">
        <v>5.1640630933188199</v>
      </c>
      <c r="CO504">
        <v>4.9044107461670103</v>
      </c>
      <c r="CP504">
        <v>10.283209118033099</v>
      </c>
      <c r="CQ504">
        <v>10.644786767638699</v>
      </c>
      <c r="CR504">
        <v>10.295220254898201</v>
      </c>
      <c r="CS504">
        <v>4.01156255281031</v>
      </c>
      <c r="CT504">
        <v>3.6981354768183601</v>
      </c>
      <c r="CU504">
        <v>12.5204328279465</v>
      </c>
      <c r="CV504">
        <v>10.6978483442476</v>
      </c>
      <c r="CW504">
        <v>11.5192136999766</v>
      </c>
      <c r="CX504">
        <v>3.3564594293199099</v>
      </c>
      <c r="CY504">
        <v>11.286727834763999</v>
      </c>
      <c r="CZ504">
        <v>10.420812937640999</v>
      </c>
      <c r="DA504">
        <v>13.233756701240299</v>
      </c>
      <c r="DB504">
        <v>3.9363819823424602</v>
      </c>
      <c r="DC504">
        <v>2.8397430967556798</v>
      </c>
      <c r="DD504">
        <v>17.514045686019099</v>
      </c>
      <c r="DE504">
        <v>6.0859413407997804</v>
      </c>
      <c r="DF504">
        <v>7.7265955054077704</v>
      </c>
      <c r="DG504">
        <v>3.46972942104667</v>
      </c>
      <c r="DH504">
        <v>12.745614189215599</v>
      </c>
      <c r="DI504">
        <v>3.9984769357257002</v>
      </c>
      <c r="DJ504">
        <v>11.454576747571799</v>
      </c>
      <c r="DK504">
        <v>11.1045426428601</v>
      </c>
      <c r="DL504">
        <v>6.11094325322368</v>
      </c>
      <c r="DM504">
        <v>9.6822389990292095</v>
      </c>
      <c r="DN504">
        <v>11.0051164999718</v>
      </c>
      <c r="DO504">
        <v>7.1797032355583603</v>
      </c>
      <c r="DP504">
        <v>10.8567423318552</v>
      </c>
      <c r="DQ504">
        <v>5.3056509599958899</v>
      </c>
      <c r="DR504">
        <v>10.059267102708001</v>
      </c>
      <c r="DS504">
        <v>3.2721637080655199</v>
      </c>
      <c r="DT504">
        <v>12.549003133453899</v>
      </c>
      <c r="DU504">
        <v>3.8600986244791602</v>
      </c>
      <c r="DV504">
        <v>10.452546891763699</v>
      </c>
      <c r="DW504">
        <v>10.696864987714401</v>
      </c>
      <c r="DX504">
        <v>11.4790209081778</v>
      </c>
      <c r="DY504">
        <v>2.59189926102394</v>
      </c>
      <c r="DZ504">
        <v>3.3178093100864698</v>
      </c>
      <c r="EA504">
        <v>13.030299155529301</v>
      </c>
      <c r="EB504">
        <v>3.7365859561929202</v>
      </c>
      <c r="EC504">
        <v>3.0209436083103198</v>
      </c>
      <c r="ED504">
        <v>10.401104860547999</v>
      </c>
      <c r="EE504">
        <v>10.332096980918999</v>
      </c>
      <c r="EF504">
        <v>12.1650919998166</v>
      </c>
      <c r="EG504">
        <v>14.299055683431</v>
      </c>
      <c r="EH504">
        <v>2.9661908661358001</v>
      </c>
      <c r="EI504">
        <v>11.501569472496501</v>
      </c>
      <c r="EJ504">
        <v>4.7182515292764799</v>
      </c>
      <c r="EK504">
        <v>4.5269597184992199</v>
      </c>
      <c r="EL504">
        <v>11.238937526058001</v>
      </c>
      <c r="EM504">
        <v>10.86890499695</v>
      </c>
      <c r="EN504">
        <v>4.6701476148785899</v>
      </c>
      <c r="EO504">
        <v>4.0185317481557901</v>
      </c>
      <c r="EP504">
        <v>10.9164773201319</v>
      </c>
      <c r="EQ504">
        <v>13.096676467589599</v>
      </c>
      <c r="ER504">
        <v>10.445541930744</v>
      </c>
      <c r="ES504">
        <v>10.412931141000399</v>
      </c>
      <c r="ET504">
        <v>4.5803749375072904</v>
      </c>
      <c r="EU504">
        <v>10.4033875462788</v>
      </c>
      <c r="EV504">
        <v>10.4257477097769</v>
      </c>
      <c r="EW504">
        <v>3.30766401808014</v>
      </c>
      <c r="EX504">
        <v>4.6931237315751897</v>
      </c>
      <c r="EY504">
        <v>11.4701662650783</v>
      </c>
      <c r="EZ504">
        <v>3.0023338598814502</v>
      </c>
      <c r="FA504">
        <v>4.6404710881845999</v>
      </c>
      <c r="FB504">
        <v>10.501586755284499</v>
      </c>
      <c r="FC504">
        <v>11.585109022668</v>
      </c>
      <c r="FD504">
        <v>10.4149220567553</v>
      </c>
      <c r="FE504">
        <v>5.1727736211373703</v>
      </c>
      <c r="FF504">
        <v>2.8953128287323402</v>
      </c>
      <c r="FG504">
        <v>10.442356618866301</v>
      </c>
      <c r="FH504">
        <v>10.444041135057001</v>
      </c>
      <c r="FI504">
        <v>2.33644659106848</v>
      </c>
    </row>
    <row r="505" spans="1:165">
      <c r="A505">
        <v>243.00000798243801</v>
      </c>
      <c r="B505">
        <v>7.5533160892158904</v>
      </c>
      <c r="C505">
        <v>10.1666218362779</v>
      </c>
      <c r="D505">
        <v>7.5029049441298596</v>
      </c>
      <c r="E505">
        <v>12.387236574532899</v>
      </c>
      <c r="F505">
        <v>11.7094896692282</v>
      </c>
      <c r="G505">
        <v>4.5457132956762303</v>
      </c>
      <c r="H505">
        <v>6.3707148154044804</v>
      </c>
      <c r="I505">
        <v>2.1892627536153202</v>
      </c>
      <c r="J505">
        <v>5.1005329165233899</v>
      </c>
      <c r="K505">
        <v>4.5915393297719804</v>
      </c>
      <c r="L505">
        <v>10.574482660794001</v>
      </c>
      <c r="M505">
        <v>10.4964106306271</v>
      </c>
      <c r="N505">
        <v>10.4774479605819</v>
      </c>
      <c r="O505">
        <v>3.9982958348438999</v>
      </c>
      <c r="P505">
        <v>2.8853833746045598</v>
      </c>
      <c r="Q505">
        <v>12.6513993484343</v>
      </c>
      <c r="R505">
        <v>11.515384556502999</v>
      </c>
      <c r="S505">
        <v>11.2083157823207</v>
      </c>
      <c r="T505">
        <v>3.4571050996913901</v>
      </c>
      <c r="U505">
        <v>11.5855375265094</v>
      </c>
      <c r="V505">
        <v>10.311773218342999</v>
      </c>
      <c r="W505">
        <v>12.1808618267704</v>
      </c>
      <c r="X505">
        <v>3.9870236754962698</v>
      </c>
      <c r="Y505">
        <v>2.52922574239392</v>
      </c>
      <c r="Z505">
        <v>17.088342087683898</v>
      </c>
      <c r="AA505">
        <v>5.9624387481269503</v>
      </c>
      <c r="AB505">
        <v>7.7081385763639698</v>
      </c>
      <c r="AC505">
        <v>4.45925388742761</v>
      </c>
      <c r="AD505">
        <v>12.6349395190972</v>
      </c>
      <c r="AE505">
        <v>3.8073866025381</v>
      </c>
      <c r="AF505">
        <v>11.477776451045001</v>
      </c>
      <c r="AG505">
        <v>10.233258594762299</v>
      </c>
      <c r="AH505">
        <v>5.9304708386363796</v>
      </c>
      <c r="AI505">
        <v>11.9560763418293</v>
      </c>
      <c r="AJ505">
        <v>10.0200422571438</v>
      </c>
      <c r="AK505">
        <v>3.1771512174826699</v>
      </c>
      <c r="AL505">
        <v>12.3604521385135</v>
      </c>
      <c r="AM505">
        <v>4.8355799112424798</v>
      </c>
      <c r="AN505">
        <v>10.2714943414662</v>
      </c>
      <c r="AO505">
        <v>2.3007744167141202</v>
      </c>
      <c r="AP505">
        <v>13.475360730925599</v>
      </c>
      <c r="AQ505">
        <v>5.4008436706033303</v>
      </c>
      <c r="AR505">
        <v>10.5235094928103</v>
      </c>
      <c r="AS505">
        <v>10.267494244370001</v>
      </c>
      <c r="AT505">
        <v>10.6528898476127</v>
      </c>
      <c r="AU505">
        <v>3.5654118196959601</v>
      </c>
      <c r="AV505">
        <v>3.9181747911958702</v>
      </c>
      <c r="AW505">
        <v>13.3235185829166</v>
      </c>
      <c r="AX505">
        <v>3.8254333989621001</v>
      </c>
      <c r="AY505">
        <v>2.5392366968147999</v>
      </c>
      <c r="AZ505">
        <v>10.466940671624201</v>
      </c>
      <c r="BA505">
        <v>10.093197616330301</v>
      </c>
      <c r="BB505">
        <v>11.975714892026399</v>
      </c>
      <c r="BC505">
        <v>15.7875186356505</v>
      </c>
      <c r="BD505">
        <v>3.96344184835253</v>
      </c>
      <c r="BE505">
        <v>10.6155578822839</v>
      </c>
      <c r="BF505">
        <v>4.4388251397348997</v>
      </c>
      <c r="BG505">
        <v>4.6439767224202502</v>
      </c>
      <c r="BH505">
        <v>11.7800452250038</v>
      </c>
      <c r="BI505">
        <v>10.0345005439431</v>
      </c>
      <c r="BJ505">
        <v>4.3279932765027196</v>
      </c>
      <c r="BK505">
        <v>3.4532240179951001</v>
      </c>
      <c r="BL505">
        <v>10.2754314188523</v>
      </c>
      <c r="BM505">
        <v>13.3293582037062</v>
      </c>
      <c r="BN505">
        <v>10.320908559965201</v>
      </c>
      <c r="BO505">
        <v>10.429592162693901</v>
      </c>
      <c r="BP505">
        <v>4.53732427489554</v>
      </c>
      <c r="BQ505">
        <v>10.458124700712499</v>
      </c>
      <c r="BR505">
        <v>10.3343690311634</v>
      </c>
      <c r="BS505">
        <v>3.2710008094351002</v>
      </c>
      <c r="BT505">
        <v>4.6889715237369902</v>
      </c>
      <c r="BU505">
        <v>11.4910297815651</v>
      </c>
      <c r="BV505">
        <v>2.8307003858395801</v>
      </c>
      <c r="BW505">
        <v>4.44918201652386</v>
      </c>
      <c r="BX505">
        <v>11.585481793828899</v>
      </c>
      <c r="BY505">
        <v>11.3358504772741</v>
      </c>
      <c r="BZ505">
        <v>10.451418516281</v>
      </c>
      <c r="CA505">
        <v>5.2908640884257103</v>
      </c>
      <c r="CB505">
        <v>3.0885444210671</v>
      </c>
      <c r="CC505">
        <v>10.497755931145001</v>
      </c>
      <c r="CD505">
        <v>10.4046201105451</v>
      </c>
      <c r="CE505">
        <v>3.2258846774174099</v>
      </c>
      <c r="CF505">
        <v>7.4625515893075702</v>
      </c>
      <c r="CG505">
        <v>10.389391485761699</v>
      </c>
      <c r="CH505">
        <v>7.5317682365517804</v>
      </c>
      <c r="CI505">
        <v>12.2453869857814</v>
      </c>
      <c r="CJ505">
        <v>11.6089771980936</v>
      </c>
      <c r="CK505">
        <v>4.59873605113295</v>
      </c>
      <c r="CL505">
        <v>6.3896215223593096</v>
      </c>
      <c r="CM505">
        <v>2.7043332642043998</v>
      </c>
      <c r="CN505">
        <v>4.5632566193405699</v>
      </c>
      <c r="CO505">
        <v>5.2831295616136504</v>
      </c>
      <c r="CP505">
        <v>10.2359761529059</v>
      </c>
      <c r="CQ505">
        <v>10.269747657296501</v>
      </c>
      <c r="CR505">
        <v>10.1839860251864</v>
      </c>
      <c r="CS505">
        <v>4.2612736508578601</v>
      </c>
      <c r="CT505">
        <v>3.71606901678454</v>
      </c>
      <c r="CU505">
        <v>12.0719747261397</v>
      </c>
      <c r="CV505">
        <v>10.575991508823099</v>
      </c>
      <c r="CW505">
        <v>16.485696899302098</v>
      </c>
      <c r="CX505">
        <v>3.5109094197229398</v>
      </c>
      <c r="CY505">
        <v>11.3576531568711</v>
      </c>
      <c r="CZ505">
        <v>10.457383526594899</v>
      </c>
      <c r="DA505">
        <v>13.8662599847182</v>
      </c>
      <c r="DB505">
        <v>3.96993297848543</v>
      </c>
      <c r="DC505">
        <v>2.6271757601599899</v>
      </c>
      <c r="DD505">
        <v>17.119202695053701</v>
      </c>
      <c r="DE505">
        <v>6.0859723522915896</v>
      </c>
      <c r="DF505">
        <v>3.9973298493281799</v>
      </c>
      <c r="DG505">
        <v>3.4639010935167902</v>
      </c>
      <c r="DH505">
        <v>12.461167457823001</v>
      </c>
      <c r="DI505">
        <v>3.8041268833022901</v>
      </c>
      <c r="DJ505">
        <v>11.618654953004199</v>
      </c>
      <c r="DK505">
        <v>11.023083081932899</v>
      </c>
      <c r="DL505">
        <v>6.1342863847894504</v>
      </c>
      <c r="DM505">
        <v>10.050245326208</v>
      </c>
      <c r="DN505">
        <v>10.9087029684495</v>
      </c>
      <c r="DO505">
        <v>7.0583791610263997</v>
      </c>
      <c r="DP505">
        <v>10.982056985009899</v>
      </c>
      <c r="DQ505">
        <v>5.5261288468085903</v>
      </c>
      <c r="DR505">
        <v>10.2318709072131</v>
      </c>
      <c r="DS505">
        <v>3.8465859535940901</v>
      </c>
      <c r="DT505">
        <v>12.492534119458799</v>
      </c>
      <c r="DU505">
        <v>3.8640926577955899</v>
      </c>
      <c r="DV505">
        <v>10.430244668515</v>
      </c>
      <c r="DW505">
        <v>10.874763752381501</v>
      </c>
      <c r="DX505">
        <v>11.4821029710471</v>
      </c>
      <c r="DY505">
        <v>2.6331080397808702</v>
      </c>
      <c r="DZ505">
        <v>3.6408468695178402</v>
      </c>
      <c r="EA505">
        <v>13.0116445614194</v>
      </c>
      <c r="EB505">
        <v>3.5719382013436598</v>
      </c>
      <c r="EC505">
        <v>2.06065052827562</v>
      </c>
      <c r="ED505">
        <v>10.4161106667604</v>
      </c>
      <c r="EE505">
        <v>10.043275418419199</v>
      </c>
      <c r="EF505">
        <v>12.5048206650983</v>
      </c>
      <c r="EG505">
        <v>14.5321946967324</v>
      </c>
      <c r="EH505">
        <v>3.0767335581876099</v>
      </c>
      <c r="EI505">
        <v>11.392552370737899</v>
      </c>
      <c r="EJ505">
        <v>4.75711432575575</v>
      </c>
      <c r="EK505">
        <v>4.8113228020120902</v>
      </c>
      <c r="EL505">
        <v>12.032932395152599</v>
      </c>
      <c r="EM505">
        <v>10.4721336292088</v>
      </c>
      <c r="EN505">
        <v>4.6781128234262104</v>
      </c>
      <c r="EO505">
        <v>4.8559852423396404</v>
      </c>
      <c r="EP505">
        <v>10.305019641943399</v>
      </c>
      <c r="EQ505">
        <v>13.213863983892301</v>
      </c>
      <c r="ER505">
        <v>10.4143845447846</v>
      </c>
      <c r="ES505">
        <v>10.6109726872272</v>
      </c>
      <c r="ET505">
        <v>4.4492340595072104</v>
      </c>
      <c r="EU505">
        <v>10.442046598678401</v>
      </c>
      <c r="EV505">
        <v>10.4292411988169</v>
      </c>
      <c r="EW505">
        <v>3.9631407737805602</v>
      </c>
      <c r="EX505">
        <v>4.6530731661948899</v>
      </c>
      <c r="EY505">
        <v>11.4173326764713</v>
      </c>
      <c r="EZ505">
        <v>3.0712374556245399</v>
      </c>
      <c r="FA505">
        <v>4.7111314751047404</v>
      </c>
      <c r="FB505">
        <v>10.590670355423599</v>
      </c>
      <c r="FC505">
        <v>11.6429098509473</v>
      </c>
      <c r="FD505">
        <v>10.4844354477541</v>
      </c>
      <c r="FE505">
        <v>5.0370767275772304</v>
      </c>
      <c r="FF505">
        <v>2.90728411545357</v>
      </c>
      <c r="FG505">
        <v>10.3822350353401</v>
      </c>
      <c r="FH505">
        <v>10.411736584578501</v>
      </c>
      <c r="FI505">
        <v>2.3942574471959399</v>
      </c>
    </row>
    <row r="506" spans="1:165">
      <c r="A506">
        <v>244.00000801528699</v>
      </c>
      <c r="B506">
        <v>7.6202178092582002</v>
      </c>
      <c r="C506">
        <v>10.331713740948601</v>
      </c>
      <c r="D506">
        <v>7.9445347517701297</v>
      </c>
      <c r="E506">
        <v>12.8747865918501</v>
      </c>
      <c r="F506">
        <v>11.661493773136399</v>
      </c>
      <c r="G506">
        <v>4.6190678064654502</v>
      </c>
      <c r="H506">
        <v>6.3417641261059297</v>
      </c>
      <c r="I506">
        <v>2.1007950471397199</v>
      </c>
      <c r="J506">
        <v>4.7080138913775604</v>
      </c>
      <c r="K506">
        <v>4.4401220710341303</v>
      </c>
      <c r="L506">
        <v>10.5549082957398</v>
      </c>
      <c r="M506">
        <v>10.6025815819626</v>
      </c>
      <c r="N506">
        <v>10.5362856270875</v>
      </c>
      <c r="O506">
        <v>3.9446930765752799</v>
      </c>
      <c r="P506">
        <v>2.81823108083305</v>
      </c>
      <c r="Q506">
        <v>12.5832850045021</v>
      </c>
      <c r="R506">
        <v>11.5146870408146</v>
      </c>
      <c r="S506">
        <v>10.9763264554184</v>
      </c>
      <c r="T506">
        <v>3.6669905646358698</v>
      </c>
      <c r="U506">
        <v>12.1056429272763</v>
      </c>
      <c r="V506">
        <v>10.3358923227796</v>
      </c>
      <c r="W506">
        <v>11.338445674843999</v>
      </c>
      <c r="X506">
        <v>3.9245527860824501</v>
      </c>
      <c r="Y506">
        <v>2.46765892030988</v>
      </c>
      <c r="Z506">
        <v>17.202634817195801</v>
      </c>
      <c r="AA506">
        <v>5.6657648792980897</v>
      </c>
      <c r="AB506">
        <v>7.9456318708293496</v>
      </c>
      <c r="AC506">
        <v>3.4814151911820401</v>
      </c>
      <c r="AD506">
        <v>12.4853691322055</v>
      </c>
      <c r="AE506">
        <v>3.84269851580913</v>
      </c>
      <c r="AF506">
        <v>11.5394926814832</v>
      </c>
      <c r="AG506">
        <v>9.9875007496048198</v>
      </c>
      <c r="AH506">
        <v>5.9872645523389902</v>
      </c>
      <c r="AI506">
        <v>11.451198725559699</v>
      </c>
      <c r="AJ506">
        <v>10.9402310419456</v>
      </c>
      <c r="AK506">
        <v>3.2847280103693102</v>
      </c>
      <c r="AL506">
        <v>12.2763344635426</v>
      </c>
      <c r="AM506">
        <v>4.7904085956594002</v>
      </c>
      <c r="AN506">
        <v>10.130190780408901</v>
      </c>
      <c r="AO506">
        <v>2.5137450923526199</v>
      </c>
      <c r="AP506">
        <v>13.4094972778311</v>
      </c>
      <c r="AQ506">
        <v>5.1929485548004601</v>
      </c>
      <c r="AR506">
        <v>10.551529526441501</v>
      </c>
      <c r="AS506">
        <v>10.6950444137119</v>
      </c>
      <c r="AT506">
        <v>10.6942534544484</v>
      </c>
      <c r="AU506">
        <v>3.6110557184915</v>
      </c>
      <c r="AV506">
        <v>3.9298581614918802</v>
      </c>
      <c r="AW506">
        <v>13.412647433767001</v>
      </c>
      <c r="AX506">
        <v>4.6458208114998101</v>
      </c>
      <c r="AY506">
        <v>1.5752647923768399</v>
      </c>
      <c r="AZ506">
        <v>10.5261851069481</v>
      </c>
      <c r="BA506">
        <v>10.2835696110411</v>
      </c>
      <c r="BB506">
        <v>12.153835228788401</v>
      </c>
      <c r="BC506">
        <v>16.216947607290201</v>
      </c>
      <c r="BD506">
        <v>3.8949792431715</v>
      </c>
      <c r="BE506">
        <v>10.6733958319639</v>
      </c>
      <c r="BF506">
        <v>4.4178670444489798</v>
      </c>
      <c r="BG506">
        <v>3.8666031802668601</v>
      </c>
      <c r="BH506">
        <v>11.5808344222445</v>
      </c>
      <c r="BI506">
        <v>10.174394403144101</v>
      </c>
      <c r="BJ506">
        <v>4.3755877391898803</v>
      </c>
      <c r="BK506">
        <v>3.47691604402694</v>
      </c>
      <c r="BL506">
        <v>9.8216912029370107</v>
      </c>
      <c r="BM506">
        <v>13.180640254466899</v>
      </c>
      <c r="BN506">
        <v>10.400667609926399</v>
      </c>
      <c r="BO506">
        <v>10.492153286911799</v>
      </c>
      <c r="BP506">
        <v>4.4365890839219402</v>
      </c>
      <c r="BQ506">
        <v>10.4744145440244</v>
      </c>
      <c r="BR506">
        <v>10.448615638384601</v>
      </c>
      <c r="BS506">
        <v>3.5378469043457099</v>
      </c>
      <c r="BT506">
        <v>4.7104407177375496</v>
      </c>
      <c r="BU506">
        <v>11.4664544230406</v>
      </c>
      <c r="BV506">
        <v>2.9548633906543902</v>
      </c>
      <c r="BW506">
        <v>4.5582380076127604</v>
      </c>
      <c r="BX506">
        <v>11.5233703215085</v>
      </c>
      <c r="BY506">
        <v>11.5517826962274</v>
      </c>
      <c r="BZ506">
        <v>10.536177171151101</v>
      </c>
      <c r="CA506">
        <v>5.4294086318737502</v>
      </c>
      <c r="CB506">
        <v>2.8634506226180099</v>
      </c>
      <c r="CC506">
        <v>10.458989102240899</v>
      </c>
      <c r="CD506">
        <v>10.347086763907701</v>
      </c>
      <c r="CE506">
        <v>3.2679130790767199</v>
      </c>
      <c r="CF506">
        <v>7.68517493463641</v>
      </c>
      <c r="CG506">
        <v>10.520973808055</v>
      </c>
      <c r="CH506">
        <v>7.9030960698785799</v>
      </c>
      <c r="CI506">
        <v>12.2818314999484</v>
      </c>
      <c r="CJ506">
        <v>11.6791195686189</v>
      </c>
      <c r="CK506">
        <v>4.1442987371692199</v>
      </c>
      <c r="CL506">
        <v>6.2884957695886099</v>
      </c>
      <c r="CM506">
        <v>1.9129483282188799</v>
      </c>
      <c r="CN506">
        <v>5.2959416760062803</v>
      </c>
      <c r="CO506">
        <v>4.6799267543278802</v>
      </c>
      <c r="CP506">
        <v>10.2718439623366</v>
      </c>
      <c r="CQ506">
        <v>10.2925120639886</v>
      </c>
      <c r="CR506">
        <v>10.134465308402699</v>
      </c>
      <c r="CS506">
        <v>4.2747526382416803</v>
      </c>
      <c r="CT506">
        <v>3.95461514599037</v>
      </c>
      <c r="CU506">
        <v>12.600228739271699</v>
      </c>
      <c r="CV506">
        <v>10.6373639162458</v>
      </c>
      <c r="CW506">
        <v>15.8477983261165</v>
      </c>
      <c r="CX506">
        <v>2.8861384122884002</v>
      </c>
      <c r="CY506">
        <v>11.3452052786857</v>
      </c>
      <c r="CZ506">
        <v>10.3983858704567</v>
      </c>
      <c r="DA506">
        <v>13.922570929420701</v>
      </c>
      <c r="DB506">
        <v>3.9263590238144799</v>
      </c>
      <c r="DC506">
        <v>2.5662468650168</v>
      </c>
      <c r="DD506">
        <v>9.4982822788205397</v>
      </c>
      <c r="DE506">
        <v>6.0164920805149498</v>
      </c>
      <c r="DF506">
        <v>12.354336430471999</v>
      </c>
      <c r="DG506">
        <v>3.4805818526925298</v>
      </c>
      <c r="DH506">
        <v>12.1544560316994</v>
      </c>
      <c r="DI506">
        <v>3.9342669898712099</v>
      </c>
      <c r="DJ506">
        <v>11.6200189868494</v>
      </c>
      <c r="DK506">
        <v>11.136340610230301</v>
      </c>
      <c r="DL506">
        <v>5.8259905858669798</v>
      </c>
      <c r="DM506">
        <v>10.092263988447</v>
      </c>
      <c r="DN506">
        <v>11.0645946076635</v>
      </c>
      <c r="DO506">
        <v>7.2108611008013899</v>
      </c>
      <c r="DP506">
        <v>10.4445596335645</v>
      </c>
      <c r="DQ506">
        <v>5.6622886733110196</v>
      </c>
      <c r="DR506">
        <v>10.3458632783983</v>
      </c>
      <c r="DS506">
        <v>3.56415852187452</v>
      </c>
      <c r="DT506">
        <v>12.491744332767301</v>
      </c>
      <c r="DU506">
        <v>3.9100644162268101</v>
      </c>
      <c r="DV506">
        <v>10.3775037294161</v>
      </c>
      <c r="DW506">
        <v>10.7100711174777</v>
      </c>
      <c r="DX506">
        <v>11.206250897547999</v>
      </c>
      <c r="DY506">
        <v>2.8157996052141101</v>
      </c>
      <c r="DZ506">
        <v>3.8483978911220298</v>
      </c>
      <c r="EA506">
        <v>12.7318569792973</v>
      </c>
      <c r="EB506">
        <v>3.3909407471055801</v>
      </c>
      <c r="EC506">
        <v>2.06690568096433</v>
      </c>
      <c r="ED506">
        <v>10.412808049817301</v>
      </c>
      <c r="EE506">
        <v>10.3782101942596</v>
      </c>
      <c r="EF506">
        <v>11.7770262919161</v>
      </c>
      <c r="EG506">
        <v>14.228875666032099</v>
      </c>
      <c r="EH506">
        <v>3.0261197155300001</v>
      </c>
      <c r="EI506">
        <v>11.4459096041824</v>
      </c>
      <c r="EJ506">
        <v>4.7389110809688297</v>
      </c>
      <c r="EK506">
        <v>5.3588065593665597</v>
      </c>
      <c r="EL506">
        <v>11.5635600309807</v>
      </c>
      <c r="EM506">
        <v>10.800542800071501</v>
      </c>
      <c r="EN506">
        <v>4.6937491800164297</v>
      </c>
      <c r="EO506">
        <v>3.9691381922403099</v>
      </c>
      <c r="EP506">
        <v>10.4238468381714</v>
      </c>
      <c r="EQ506">
        <v>13.3202240326724</v>
      </c>
      <c r="ER506">
        <v>10.387435552728901</v>
      </c>
      <c r="ES506">
        <v>10.4947119315871</v>
      </c>
      <c r="ET506">
        <v>4.5548482593630997</v>
      </c>
      <c r="EU506">
        <v>10.4110856445657</v>
      </c>
      <c r="EV506">
        <v>10.419704480294699</v>
      </c>
      <c r="EW506">
        <v>3.5605374043387799</v>
      </c>
      <c r="EX506">
        <v>4.6632531306300598</v>
      </c>
      <c r="EY506">
        <v>11.439926477239499</v>
      </c>
      <c r="EZ506">
        <v>3.0103824277680502</v>
      </c>
      <c r="FA506">
        <v>4.8342007669282703</v>
      </c>
      <c r="FB506">
        <v>10.5571740132361</v>
      </c>
      <c r="FC506">
        <v>11.6036915140093</v>
      </c>
      <c r="FD506">
        <v>10.2750307408244</v>
      </c>
      <c r="FE506">
        <v>5.1821922542899301</v>
      </c>
      <c r="FF506">
        <v>2.9495979328605899</v>
      </c>
      <c r="FG506">
        <v>10.440157982728101</v>
      </c>
      <c r="FH506">
        <v>10.530212831552801</v>
      </c>
      <c r="FI506">
        <v>2.0713174692918401</v>
      </c>
    </row>
    <row r="507" spans="1:165">
      <c r="A507">
        <v>245.000008048137</v>
      </c>
      <c r="B507">
        <v>7.4659568763985904</v>
      </c>
      <c r="C507">
        <v>10.2906728554116</v>
      </c>
      <c r="D507">
        <v>7.8390836374815898</v>
      </c>
      <c r="E507">
        <v>12.430087497846801</v>
      </c>
      <c r="F507">
        <v>11.742813216721499</v>
      </c>
      <c r="G507">
        <v>3.9741953350543602</v>
      </c>
      <c r="H507">
        <v>6.3459656658083103</v>
      </c>
      <c r="I507">
        <v>2.4905263305329299</v>
      </c>
      <c r="J507">
        <v>4.9185442290305499</v>
      </c>
      <c r="K507">
        <v>5.1102453600514099</v>
      </c>
      <c r="L507">
        <v>10.415534192757301</v>
      </c>
      <c r="M507">
        <v>10.626190103063299</v>
      </c>
      <c r="N507">
        <v>10.475963206582399</v>
      </c>
      <c r="O507">
        <v>3.9594842577813898</v>
      </c>
      <c r="P507">
        <v>2.7730692165753599</v>
      </c>
      <c r="Q507">
        <v>12.298339334012899</v>
      </c>
      <c r="R507">
        <v>11.570259449884199</v>
      </c>
      <c r="S507">
        <v>11.2656654088689</v>
      </c>
      <c r="T507">
        <v>3.67595571483746</v>
      </c>
      <c r="U507">
        <v>11.795441588372601</v>
      </c>
      <c r="V507">
        <v>10.2959645612596</v>
      </c>
      <c r="W507">
        <v>11.068615831146399</v>
      </c>
      <c r="X507">
        <v>3.97303027323894</v>
      </c>
      <c r="Y507">
        <v>2.70952971285802</v>
      </c>
      <c r="Z507">
        <v>17.056967846938001</v>
      </c>
      <c r="AA507">
        <v>5.9101750946416596</v>
      </c>
      <c r="AB507">
        <v>7.8432262360060196</v>
      </c>
      <c r="AC507">
        <v>3.4790552315081098</v>
      </c>
      <c r="AD507">
        <v>12.6414757476893</v>
      </c>
      <c r="AE507">
        <v>3.7868438983500399</v>
      </c>
      <c r="AF507">
        <v>11.454168660962599</v>
      </c>
      <c r="AG507">
        <v>10.330840875594101</v>
      </c>
      <c r="AH507">
        <v>5.7628368199050799</v>
      </c>
      <c r="AI507">
        <v>12.2848787260353</v>
      </c>
      <c r="AJ507">
        <v>10.762737829197199</v>
      </c>
      <c r="AK507">
        <v>3.1197428653529302</v>
      </c>
      <c r="AL507">
        <v>12.33045290624</v>
      </c>
      <c r="AM507">
        <v>4.7640798060096703</v>
      </c>
      <c r="AN507">
        <v>10.3021363187713</v>
      </c>
      <c r="AO507">
        <v>2.7458984060349398</v>
      </c>
      <c r="AP507">
        <v>13.3015448414474</v>
      </c>
      <c r="AQ507">
        <v>4.9058931007214497</v>
      </c>
      <c r="AR507">
        <v>10.3908548663558</v>
      </c>
      <c r="AS507">
        <v>10.815873719058001</v>
      </c>
      <c r="AT507">
        <v>10.560586553854799</v>
      </c>
      <c r="AU507">
        <v>3.7288510998219402</v>
      </c>
      <c r="AV507">
        <v>3.9154373345387699</v>
      </c>
      <c r="AW507">
        <v>13.532665561994801</v>
      </c>
      <c r="AX507">
        <v>4.2397401577240901</v>
      </c>
      <c r="AY507">
        <v>1.77605175410445</v>
      </c>
      <c r="AZ507">
        <v>10.484408917206901</v>
      </c>
      <c r="BA507">
        <v>10.178750188499199</v>
      </c>
      <c r="BB507">
        <v>11.8583176283858</v>
      </c>
      <c r="BC507">
        <v>16.325305889232698</v>
      </c>
      <c r="BD507">
        <v>3.9614455858674802</v>
      </c>
      <c r="BE507">
        <v>10.6173253053809</v>
      </c>
      <c r="BF507">
        <v>4.3277902973275397</v>
      </c>
      <c r="BG507">
        <v>4.0579245781121003</v>
      </c>
      <c r="BH507">
        <v>11.1347594829433</v>
      </c>
      <c r="BI507">
        <v>9.9945951182243498</v>
      </c>
      <c r="BJ507">
        <v>4.8661565407480696</v>
      </c>
      <c r="BK507">
        <v>3.4828949225333998</v>
      </c>
      <c r="BL507">
        <v>10.0573729840336</v>
      </c>
      <c r="BM507">
        <v>12.937658894476799</v>
      </c>
      <c r="BN507">
        <v>10.296825994637</v>
      </c>
      <c r="BO507">
        <v>10.4331862770279</v>
      </c>
      <c r="BP507">
        <v>4.5122206938436102</v>
      </c>
      <c r="BQ507">
        <v>10.5327094125636</v>
      </c>
      <c r="BR507">
        <v>10.4522682256057</v>
      </c>
      <c r="BS507">
        <v>3.28574404989457</v>
      </c>
      <c r="BT507">
        <v>3.9541260254508899</v>
      </c>
      <c r="BU507">
        <v>11.4766710421365</v>
      </c>
      <c r="BV507">
        <v>2.8689554623001499</v>
      </c>
      <c r="BW507">
        <v>4.5409926650613599</v>
      </c>
      <c r="BX507">
        <v>11.5758411224726</v>
      </c>
      <c r="BY507">
        <v>11.5435585199108</v>
      </c>
      <c r="BZ507">
        <v>10.399990782956801</v>
      </c>
      <c r="CA507">
        <v>5.1006405245460904</v>
      </c>
      <c r="CB507">
        <v>2.84868398577217</v>
      </c>
      <c r="CC507">
        <v>10.6092399252293</v>
      </c>
      <c r="CD507">
        <v>10.159838248515401</v>
      </c>
      <c r="CE507">
        <v>3.1621732565053802</v>
      </c>
      <c r="CF507">
        <v>7.6726519772586501</v>
      </c>
      <c r="CG507">
        <v>10.2661545320393</v>
      </c>
      <c r="CH507">
        <v>7.7853669012493203</v>
      </c>
      <c r="CI507">
        <v>12.3005803547735</v>
      </c>
      <c r="CJ507">
        <v>11.814102585124299</v>
      </c>
      <c r="CK507">
        <v>5.1001391296699801</v>
      </c>
      <c r="CL507">
        <v>6.3275316565971496</v>
      </c>
      <c r="CM507">
        <v>2.0078196930566801</v>
      </c>
      <c r="CN507">
        <v>5.2963685567578302</v>
      </c>
      <c r="CO507">
        <v>5.044387783386</v>
      </c>
      <c r="CP507">
        <v>10.2157372804104</v>
      </c>
      <c r="CQ507">
        <v>10.5136327677839</v>
      </c>
      <c r="CR507">
        <v>10.1600800351129</v>
      </c>
      <c r="CS507">
        <v>3.9211674412107298</v>
      </c>
      <c r="CT507">
        <v>2.8244542462514399</v>
      </c>
      <c r="CU507">
        <v>12.636796030375301</v>
      </c>
      <c r="CV507">
        <v>11.502050043735901</v>
      </c>
      <c r="CW507">
        <v>15.8354999073775</v>
      </c>
      <c r="CX507">
        <v>3.1310446852576299</v>
      </c>
      <c r="CY507">
        <v>11.175671142872099</v>
      </c>
      <c r="CZ507">
        <v>10.3506840788764</v>
      </c>
      <c r="DA507">
        <v>13.759986637910901</v>
      </c>
      <c r="DB507">
        <v>3.9050069749402199</v>
      </c>
      <c r="DC507">
        <v>2.3525231291636701</v>
      </c>
      <c r="DD507">
        <v>9.2059949011410893</v>
      </c>
      <c r="DE507">
        <v>6.0195681899443096</v>
      </c>
      <c r="DF507">
        <v>12.8631975858413</v>
      </c>
      <c r="DG507">
        <v>3.53921093029206</v>
      </c>
      <c r="DH507">
        <v>12.700703218815701</v>
      </c>
      <c r="DI507">
        <v>3.8946419319648098</v>
      </c>
      <c r="DJ507">
        <v>11.600358183656001</v>
      </c>
      <c r="DK507">
        <v>11.1944231470218</v>
      </c>
      <c r="DL507">
        <v>5.8971427898512303</v>
      </c>
      <c r="DM507">
        <v>10.898547804314999</v>
      </c>
      <c r="DN507">
        <v>10.849683900653099</v>
      </c>
      <c r="DO507">
        <v>4.0999258584814404</v>
      </c>
      <c r="DP507">
        <v>11.3358158887202</v>
      </c>
      <c r="DQ507">
        <v>5.2903843526510501</v>
      </c>
      <c r="DR507">
        <v>10.4121806339081</v>
      </c>
      <c r="DS507">
        <v>3.4343753634536101</v>
      </c>
      <c r="DT507">
        <v>12.528660601990699</v>
      </c>
      <c r="DU507">
        <v>5.3020839371975903</v>
      </c>
      <c r="DV507">
        <v>10.476322628603301</v>
      </c>
      <c r="DW507">
        <v>10.7072586665735</v>
      </c>
      <c r="DX507">
        <v>11.4742793144883</v>
      </c>
      <c r="DY507">
        <v>2.6309131319002401</v>
      </c>
      <c r="DZ507">
        <v>3.82849842874456</v>
      </c>
      <c r="EA507">
        <v>12.8858498439077</v>
      </c>
      <c r="EB507">
        <v>3.4878754098924798</v>
      </c>
      <c r="EC507">
        <v>1.9956366282454501</v>
      </c>
      <c r="ED507">
        <v>10.408172168128599</v>
      </c>
      <c r="EE507">
        <v>10.443483364766999</v>
      </c>
      <c r="EF507">
        <v>12.333445251216901</v>
      </c>
      <c r="EG507">
        <v>15.203650221614099</v>
      </c>
      <c r="EH507">
        <v>3.1889067011724799</v>
      </c>
      <c r="EI507">
        <v>11.3738945559183</v>
      </c>
      <c r="EJ507">
        <v>4.7540113368678698</v>
      </c>
      <c r="EK507">
        <v>4.7384048826315599</v>
      </c>
      <c r="EL507">
        <v>11.8942065954522</v>
      </c>
      <c r="EM507">
        <v>9.7997512540483296</v>
      </c>
      <c r="EN507">
        <v>4.7168229838873099</v>
      </c>
      <c r="EO507">
        <v>4.3710515834612798</v>
      </c>
      <c r="EP507">
        <v>10.411763946831501</v>
      </c>
      <c r="EQ507">
        <v>13.5858762446934</v>
      </c>
      <c r="ER507">
        <v>10.4137018511913</v>
      </c>
      <c r="ES507">
        <v>10.5189562861487</v>
      </c>
      <c r="ET507">
        <v>4.6074966381556903</v>
      </c>
      <c r="EU507">
        <v>10.3955166019826</v>
      </c>
      <c r="EV507">
        <v>10.4478296715354</v>
      </c>
      <c r="EW507">
        <v>3.10637544840987</v>
      </c>
      <c r="EX507">
        <v>4.6904269073611102</v>
      </c>
      <c r="EY507">
        <v>11.4719021535488</v>
      </c>
      <c r="EZ507">
        <v>2.9612636334350801</v>
      </c>
      <c r="FA507">
        <v>4.7395637459366897</v>
      </c>
      <c r="FB507">
        <v>10.517199273789</v>
      </c>
      <c r="FC507">
        <v>11.6865829124183</v>
      </c>
      <c r="FD507">
        <v>10.3479463366769</v>
      </c>
      <c r="FE507">
        <v>5.1928429341033002</v>
      </c>
      <c r="FF507">
        <v>2.9681930421776701</v>
      </c>
      <c r="FG507">
        <v>10.360679733097401</v>
      </c>
      <c r="FH507">
        <v>10.5734828014913</v>
      </c>
      <c r="FI507">
        <v>2.0985346317454399</v>
      </c>
    </row>
    <row r="508" spans="1:165">
      <c r="A508">
        <v>246.00000808098699</v>
      </c>
      <c r="B508">
        <v>7.4991446252389498</v>
      </c>
      <c r="C508">
        <v>10.197763167918801</v>
      </c>
      <c r="D508">
        <v>7.6566638018004296</v>
      </c>
      <c r="E508">
        <v>12.2912626185742</v>
      </c>
      <c r="F508">
        <v>11.8620611676159</v>
      </c>
      <c r="G508">
        <v>4.4961711095867498</v>
      </c>
      <c r="H508">
        <v>6.3604207193620201</v>
      </c>
      <c r="I508">
        <v>2.0768476751384899</v>
      </c>
      <c r="J508">
        <v>4.2279711301898102</v>
      </c>
      <c r="K508">
        <v>5.1299446191593798</v>
      </c>
      <c r="L508">
        <v>10.402717695499099</v>
      </c>
      <c r="M508">
        <v>10.3217883832596</v>
      </c>
      <c r="N508">
        <v>10.8394376137057</v>
      </c>
      <c r="O508">
        <v>4.0088705546599996</v>
      </c>
      <c r="P508">
        <v>2.8101371093653502</v>
      </c>
      <c r="Q508">
        <v>12.4826541387836</v>
      </c>
      <c r="R508">
        <v>11.578953708289999</v>
      </c>
      <c r="S508">
        <v>11.416481600887201</v>
      </c>
      <c r="T508">
        <v>3.4746776320423201</v>
      </c>
      <c r="U508">
        <v>11.9701777015123</v>
      </c>
      <c r="V508">
        <v>10.3492445660131</v>
      </c>
      <c r="W508">
        <v>10.955295258680399</v>
      </c>
      <c r="X508">
        <v>3.9434861694685699</v>
      </c>
      <c r="Y508">
        <v>2.5652669437589699</v>
      </c>
      <c r="Z508">
        <v>17.453520344047899</v>
      </c>
      <c r="AA508">
        <v>5.9500761102299897</v>
      </c>
      <c r="AB508">
        <v>8.1265781122628198</v>
      </c>
      <c r="AC508">
        <v>3.6172244565788301</v>
      </c>
      <c r="AD508">
        <v>12.9127135885835</v>
      </c>
      <c r="AE508">
        <v>3.9155377717237201</v>
      </c>
      <c r="AF508">
        <v>11.8067047810761</v>
      </c>
      <c r="AG508">
        <v>10.191224510523799</v>
      </c>
      <c r="AH508">
        <v>5.8717856770541204</v>
      </c>
      <c r="AI508">
        <v>14.381925110342401</v>
      </c>
      <c r="AJ508">
        <v>10.7672386557413</v>
      </c>
      <c r="AK508">
        <v>3.0892510165165401</v>
      </c>
      <c r="AL508">
        <v>12.073496145030401</v>
      </c>
      <c r="AM508">
        <v>4.6718708304954903</v>
      </c>
      <c r="AN508">
        <v>10.1236678352826</v>
      </c>
      <c r="AO508">
        <v>2.8388030562991902</v>
      </c>
      <c r="AP508">
        <v>13.191364673191</v>
      </c>
      <c r="AQ508">
        <v>5.3801093863651204</v>
      </c>
      <c r="AR508">
        <v>10.586582693362001</v>
      </c>
      <c r="AS508">
        <v>10.5898558982841</v>
      </c>
      <c r="AT508">
        <v>10.7036717148581</v>
      </c>
      <c r="AU508">
        <v>3.6639725652886499</v>
      </c>
      <c r="AV508">
        <v>3.9076863629753</v>
      </c>
      <c r="AW508">
        <v>12.3223280434228</v>
      </c>
      <c r="AX508">
        <v>3.8093918490796299</v>
      </c>
      <c r="AY508">
        <v>2.19362219253463</v>
      </c>
      <c r="AZ508">
        <v>10.513517935454599</v>
      </c>
      <c r="BA508">
        <v>10.366295491929</v>
      </c>
      <c r="BB508">
        <v>11.849529026889201</v>
      </c>
      <c r="BC508">
        <v>14.950348137015</v>
      </c>
      <c r="BD508">
        <v>4.3337543619625603</v>
      </c>
      <c r="BE508">
        <v>10.631945039942</v>
      </c>
      <c r="BF508">
        <v>4.2560740876347696</v>
      </c>
      <c r="BG508">
        <v>4.3933932260615602</v>
      </c>
      <c r="BH508">
        <v>11.2447496368977</v>
      </c>
      <c r="BI508">
        <v>10.031259387980301</v>
      </c>
      <c r="BJ508">
        <v>5.0686785728501196</v>
      </c>
      <c r="BK508">
        <v>4.3313941175538098</v>
      </c>
      <c r="BL508">
        <v>9.9931120614622504</v>
      </c>
      <c r="BM508">
        <v>11.522252876461501</v>
      </c>
      <c r="BN508">
        <v>10.5057562562068</v>
      </c>
      <c r="BO508">
        <v>10.527871691142</v>
      </c>
      <c r="BP508">
        <v>4.4657404735136899</v>
      </c>
      <c r="BQ508">
        <v>10.4276243386291</v>
      </c>
      <c r="BR508">
        <v>10.4536752968085</v>
      </c>
      <c r="BS508">
        <v>3.00241173244124</v>
      </c>
      <c r="BT508">
        <v>4.6639168989044899</v>
      </c>
      <c r="BU508">
        <v>11.448134327194399</v>
      </c>
      <c r="BV508">
        <v>2.8862142264171999</v>
      </c>
      <c r="BW508">
        <v>4.3093172897118297</v>
      </c>
      <c r="BX508">
        <v>10.7192267927153</v>
      </c>
      <c r="BY508">
        <v>11.493591238881001</v>
      </c>
      <c r="BZ508">
        <v>10.4324320549446</v>
      </c>
      <c r="CA508">
        <v>5.6478595540009904</v>
      </c>
      <c r="CB508">
        <v>2.9270100554413099</v>
      </c>
      <c r="CC508">
        <v>10.3304472605352</v>
      </c>
      <c r="CD508">
        <v>10.4924694194985</v>
      </c>
      <c r="CE508">
        <v>3.1897268891139001</v>
      </c>
      <c r="CF508">
        <v>7.4065552523126099</v>
      </c>
      <c r="CG508">
        <v>10.2480894137553</v>
      </c>
      <c r="CH508">
        <v>7.9965348683004303</v>
      </c>
      <c r="CI508">
        <v>12.3926761164761</v>
      </c>
      <c r="CJ508">
        <v>11.779393764279501</v>
      </c>
      <c r="CK508">
        <v>4.1912476620858703</v>
      </c>
      <c r="CL508">
        <v>6.27398048944214</v>
      </c>
      <c r="CM508">
        <v>2.51582967771441</v>
      </c>
      <c r="CN508">
        <v>5.3164811402095902</v>
      </c>
      <c r="CO508">
        <v>4.8127594715250002</v>
      </c>
      <c r="CP508">
        <v>10.228760732990899</v>
      </c>
      <c r="CQ508">
        <v>10.5490088744169</v>
      </c>
      <c r="CR508">
        <v>10.370740316337701</v>
      </c>
      <c r="CS508">
        <v>4.0157688961359703</v>
      </c>
      <c r="CT508">
        <v>2.8539087788757902</v>
      </c>
      <c r="CU508">
        <v>12.7932495548174</v>
      </c>
      <c r="CV508">
        <v>11.4781260563727</v>
      </c>
      <c r="CW508">
        <v>11.6979034609921</v>
      </c>
      <c r="CX508">
        <v>3.4262553248183099</v>
      </c>
      <c r="CY508">
        <v>11.403972939068099</v>
      </c>
      <c r="CZ508">
        <v>10.346265666459701</v>
      </c>
      <c r="DA508">
        <v>13.329453940267801</v>
      </c>
      <c r="DB508">
        <v>3.8479302713005299</v>
      </c>
      <c r="DC508">
        <v>3.2498559172575598</v>
      </c>
      <c r="DD508">
        <v>17.6199203388922</v>
      </c>
      <c r="DE508">
        <v>5.7809609120852601</v>
      </c>
      <c r="DF508">
        <v>8.06071302737735</v>
      </c>
      <c r="DG508">
        <v>3.4672271131927799</v>
      </c>
      <c r="DH508">
        <v>12.492498419281199</v>
      </c>
      <c r="DI508">
        <v>4.00012752981839</v>
      </c>
      <c r="DJ508">
        <v>11.617199320995899</v>
      </c>
      <c r="DK508">
        <v>11.2240916934332</v>
      </c>
      <c r="DL508">
        <v>5.8999955445305199</v>
      </c>
      <c r="DM508">
        <v>11.165147102433201</v>
      </c>
      <c r="DN508">
        <v>11.0752871549329</v>
      </c>
      <c r="DO508">
        <v>1.5245729610352901</v>
      </c>
      <c r="DP508">
        <v>12.311343640084999</v>
      </c>
      <c r="DQ508">
        <v>5.1684898391922003</v>
      </c>
      <c r="DR508">
        <v>10.3986364691654</v>
      </c>
      <c r="DS508">
        <v>3.1019176197927201</v>
      </c>
      <c r="DT508">
        <v>12.6127175873168</v>
      </c>
      <c r="DU508">
        <v>6.90382695558064</v>
      </c>
      <c r="DV508">
        <v>10.497855412523499</v>
      </c>
      <c r="DW508">
        <v>10.660228530016401</v>
      </c>
      <c r="DX508">
        <v>11.4745913273743</v>
      </c>
      <c r="DY508">
        <v>2.82223687669569</v>
      </c>
      <c r="DZ508">
        <v>3.5319840850286499</v>
      </c>
      <c r="EA508">
        <v>12.785597277577001</v>
      </c>
      <c r="EB508">
        <v>4.1359756453478402</v>
      </c>
      <c r="EC508">
        <v>3.0409616530872601</v>
      </c>
      <c r="ED508">
        <v>10.4343473493111</v>
      </c>
      <c r="EE508">
        <v>10.2704811199623</v>
      </c>
      <c r="EF508">
        <v>12.3048847227645</v>
      </c>
      <c r="EG508">
        <v>15.393058569011901</v>
      </c>
      <c r="EH508">
        <v>3.0910797442642299</v>
      </c>
      <c r="EI508">
        <v>11.4058834799431</v>
      </c>
      <c r="EJ508">
        <v>4.6219543136247099</v>
      </c>
      <c r="EK508">
        <v>4.7049887692946202</v>
      </c>
      <c r="EL508">
        <v>11.1016155765357</v>
      </c>
      <c r="EM508">
        <v>9.7881944301518509</v>
      </c>
      <c r="EN508">
        <v>4.7722369005925902</v>
      </c>
      <c r="EO508">
        <v>4.5444242593025601</v>
      </c>
      <c r="EP508">
        <v>10.698678841827199</v>
      </c>
      <c r="EQ508">
        <v>13.4730577221244</v>
      </c>
      <c r="ER508">
        <v>10.4228346604772</v>
      </c>
      <c r="ES508">
        <v>10.467447539889999</v>
      </c>
      <c r="ET508">
        <v>4.7293405576123</v>
      </c>
      <c r="EU508">
        <v>10.395013620118901</v>
      </c>
      <c r="EV508">
        <v>10.4419752079011</v>
      </c>
      <c r="EW508">
        <v>3.1998895380570902</v>
      </c>
      <c r="EX508">
        <v>4.6481769479368698</v>
      </c>
      <c r="EY508">
        <v>11.407239998044099</v>
      </c>
      <c r="EZ508">
        <v>3.0323634605220202</v>
      </c>
      <c r="FA508">
        <v>4.8854016862480201</v>
      </c>
      <c r="FB508">
        <v>10.535893627716399</v>
      </c>
      <c r="FC508">
        <v>11.668455469505201</v>
      </c>
      <c r="FD508">
        <v>10.3942594488694</v>
      </c>
      <c r="FE508">
        <v>5.2494769739840104</v>
      </c>
      <c r="FF508">
        <v>2.96501887721297</v>
      </c>
      <c r="FG508">
        <v>10.3894203244785</v>
      </c>
      <c r="FH508">
        <v>10.5543467076184</v>
      </c>
      <c r="FI508">
        <v>2.1359186207098202</v>
      </c>
    </row>
    <row r="509" spans="1:165">
      <c r="A509">
        <v>247.000008113836</v>
      </c>
      <c r="B509">
        <v>8.3222565769902097</v>
      </c>
      <c r="C509">
        <v>10.3306877567797</v>
      </c>
      <c r="D509">
        <v>7.7840836536796303</v>
      </c>
      <c r="E509">
        <v>12.483788723466199</v>
      </c>
      <c r="F509">
        <v>11.560143265144101</v>
      </c>
      <c r="G509">
        <v>4.6302867173581497</v>
      </c>
      <c r="H509">
        <v>6.2735483885601102</v>
      </c>
      <c r="I509">
        <v>2.7290556254994298</v>
      </c>
      <c r="J509">
        <v>4.1654074711847002</v>
      </c>
      <c r="K509">
        <v>4.7128354647844501</v>
      </c>
      <c r="L509">
        <v>10.529436848749199</v>
      </c>
      <c r="M509">
        <v>10.3688819790613</v>
      </c>
      <c r="N509">
        <v>10.761606885733</v>
      </c>
      <c r="O509">
        <v>3.9536044811201201</v>
      </c>
      <c r="P509">
        <v>3.0320973041172898</v>
      </c>
      <c r="Q509">
        <v>12.5195847892643</v>
      </c>
      <c r="R509">
        <v>11.444701101561</v>
      </c>
      <c r="S509">
        <v>11.068049286220999</v>
      </c>
      <c r="T509">
        <v>2.5161479985923698</v>
      </c>
      <c r="U509">
        <v>11.077118940605599</v>
      </c>
      <c r="V509">
        <v>10.2552951703672</v>
      </c>
      <c r="W509">
        <v>11.859445322353899</v>
      </c>
      <c r="X509">
        <v>3.7055269532956401</v>
      </c>
      <c r="Y509">
        <v>2.8203494294597302</v>
      </c>
      <c r="Z509">
        <v>17.933920367480201</v>
      </c>
      <c r="AA509">
        <v>6.0469470069515898</v>
      </c>
      <c r="AB509">
        <v>8.2684032015099902</v>
      </c>
      <c r="AC509">
        <v>3.5158165782824402</v>
      </c>
      <c r="AD509">
        <v>12.5375476077953</v>
      </c>
      <c r="AE509">
        <v>3.88032030741654</v>
      </c>
      <c r="AF509">
        <v>11.4389990593641</v>
      </c>
      <c r="AG509">
        <v>10.1719302553481</v>
      </c>
      <c r="AH509">
        <v>5.9937016876689402</v>
      </c>
      <c r="AI509">
        <v>12.0861613896835</v>
      </c>
      <c r="AJ509">
        <v>11.0069658737066</v>
      </c>
      <c r="AK509">
        <v>3.1852312706443899</v>
      </c>
      <c r="AL509">
        <v>12.460420022335599</v>
      </c>
      <c r="AM509">
        <v>4.6321855533605998</v>
      </c>
      <c r="AN509">
        <v>10.2680657787815</v>
      </c>
      <c r="AO509">
        <v>3.2477532257026702</v>
      </c>
      <c r="AP509">
        <v>13.19333508463</v>
      </c>
      <c r="AQ509">
        <v>5.3312488653513999</v>
      </c>
      <c r="AR509">
        <v>10.545901222359801</v>
      </c>
      <c r="AS509">
        <v>10.7053189488217</v>
      </c>
      <c r="AT509">
        <v>10.692740755250099</v>
      </c>
      <c r="AU509">
        <v>3.5649572668825402</v>
      </c>
      <c r="AV509">
        <v>3.93743804623535</v>
      </c>
      <c r="AW509">
        <v>13.348737590831799</v>
      </c>
      <c r="AX509">
        <v>3.8701789049002699</v>
      </c>
      <c r="AY509">
        <v>1.63512788097562</v>
      </c>
      <c r="AZ509">
        <v>10.434555935404299</v>
      </c>
      <c r="BA509">
        <v>10.0758365313817</v>
      </c>
      <c r="BB509">
        <v>12.471341598928699</v>
      </c>
      <c r="BC509">
        <v>15.1174217385971</v>
      </c>
      <c r="BD509">
        <v>4.0547999155191103</v>
      </c>
      <c r="BE509">
        <v>10.5607736838148</v>
      </c>
      <c r="BF509">
        <v>4.0457658459677397</v>
      </c>
      <c r="BG509">
        <v>5.3548069215358298</v>
      </c>
      <c r="BH509">
        <v>11.230863831752799</v>
      </c>
      <c r="BI509">
        <v>10.0583291459574</v>
      </c>
      <c r="BJ509">
        <v>4.9425314953999901</v>
      </c>
      <c r="BK509">
        <v>3.5004785604499302</v>
      </c>
      <c r="BL509">
        <v>10.2053915706261</v>
      </c>
      <c r="BM509">
        <v>13.5658767172162</v>
      </c>
      <c r="BN509">
        <v>10.456482599278401</v>
      </c>
      <c r="BO509">
        <v>10.4292525212678</v>
      </c>
      <c r="BP509">
        <v>4.6664854296160501</v>
      </c>
      <c r="BQ509">
        <v>10.4184607081985</v>
      </c>
      <c r="BR509">
        <v>10.4424130146332</v>
      </c>
      <c r="BS509">
        <v>3.4955347085322099</v>
      </c>
      <c r="BT509">
        <v>4.6635685856898403</v>
      </c>
      <c r="BU509">
        <v>11.388461149201</v>
      </c>
      <c r="BV509">
        <v>2.9121389101188999</v>
      </c>
      <c r="BW509">
        <v>4.6666173859577604</v>
      </c>
      <c r="BX509">
        <v>11.526339009042401</v>
      </c>
      <c r="BY509">
        <v>11.4380666215524</v>
      </c>
      <c r="BZ509">
        <v>10.588125955763299</v>
      </c>
      <c r="CA509">
        <v>5.2692007344331397</v>
      </c>
      <c r="CB509">
        <v>2.9236305893477401</v>
      </c>
      <c r="CC509">
        <v>10.2926793869782</v>
      </c>
      <c r="CD509">
        <v>10.5376062821678</v>
      </c>
      <c r="CE509">
        <v>3.0607548179580899</v>
      </c>
      <c r="CF509">
        <v>7.5222100514807702</v>
      </c>
      <c r="CG509">
        <v>10.2849765843988</v>
      </c>
      <c r="CH509">
        <v>7.9002093181165396</v>
      </c>
      <c r="CI509">
        <v>12.4303133861038</v>
      </c>
      <c r="CJ509">
        <v>11.7036005351782</v>
      </c>
      <c r="CK509">
        <v>4.4750552256886698</v>
      </c>
      <c r="CL509">
        <v>6.2715552826261503</v>
      </c>
      <c r="CM509">
        <v>2.9689023852170999</v>
      </c>
      <c r="CN509">
        <v>5.64120242880134</v>
      </c>
      <c r="CO509">
        <v>4.8340478030308498</v>
      </c>
      <c r="CP509">
        <v>10.210633642402099</v>
      </c>
      <c r="CQ509">
        <v>9.6849219696787507</v>
      </c>
      <c r="CR509">
        <v>10.755793745438901</v>
      </c>
      <c r="CS509">
        <v>4.0006120570823596</v>
      </c>
      <c r="CT509">
        <v>2.7631414855955798</v>
      </c>
      <c r="CU509">
        <v>11.896902644050201</v>
      </c>
      <c r="CV509">
        <v>11.527037620323</v>
      </c>
      <c r="CW509">
        <v>12.231745519483001</v>
      </c>
      <c r="CX509">
        <v>3.4124257151425499</v>
      </c>
      <c r="CY509">
        <v>11.2638884673945</v>
      </c>
      <c r="CZ509">
        <v>10.3625504094375</v>
      </c>
      <c r="DA509">
        <v>13.8178999721203</v>
      </c>
      <c r="DB509">
        <v>3.9488005206348</v>
      </c>
      <c r="DC509">
        <v>2.6155375718829399</v>
      </c>
      <c r="DD509">
        <v>17.409119525449601</v>
      </c>
      <c r="DE509">
        <v>5.7092649327253504</v>
      </c>
      <c r="DF509">
        <v>7.9650592770381401</v>
      </c>
      <c r="DG509">
        <v>3.46461643572421</v>
      </c>
      <c r="DH509">
        <v>12.374485315306</v>
      </c>
      <c r="DI509">
        <v>3.9881874591505899</v>
      </c>
      <c r="DJ509">
        <v>11.2610369362769</v>
      </c>
      <c r="DK509">
        <v>11.066190685138199</v>
      </c>
      <c r="DL509">
        <v>5.8834074701399803</v>
      </c>
      <c r="DM509">
        <v>12.054000379267</v>
      </c>
      <c r="DN509">
        <v>10.970615475171</v>
      </c>
      <c r="DO509">
        <v>1.60547148321766</v>
      </c>
      <c r="DP509">
        <v>12.2303603071389</v>
      </c>
      <c r="DQ509">
        <v>5.0673822399783797</v>
      </c>
      <c r="DR509">
        <v>10.408118920483799</v>
      </c>
      <c r="DS509">
        <v>3.5812328082427798</v>
      </c>
      <c r="DT509">
        <v>12.5144361185663</v>
      </c>
      <c r="DU509">
        <v>6.7760418759208898</v>
      </c>
      <c r="DV509">
        <v>10.638991266769199</v>
      </c>
      <c r="DW509">
        <v>10.696528869902901</v>
      </c>
      <c r="DX509">
        <v>11.5034903785761</v>
      </c>
      <c r="DY509">
        <v>2.7151084281822402</v>
      </c>
      <c r="DZ509">
        <v>3.3572593802195398</v>
      </c>
      <c r="EA509">
        <v>12.7291763728372</v>
      </c>
      <c r="EB509">
        <v>3.3536665343307899</v>
      </c>
      <c r="EC509">
        <v>2.94830836620332</v>
      </c>
      <c r="ED509">
        <v>10.4193046586281</v>
      </c>
      <c r="EE509">
        <v>10.1644607173816</v>
      </c>
      <c r="EF509">
        <v>12.575410072181899</v>
      </c>
      <c r="EG509">
        <v>15.1303731802396</v>
      </c>
      <c r="EH509">
        <v>3.1629965317389699</v>
      </c>
      <c r="EI509">
        <v>11.390272471858401</v>
      </c>
      <c r="EJ509">
        <v>4.7995785112117604</v>
      </c>
      <c r="EK509">
        <v>5.6726058657134404</v>
      </c>
      <c r="EL509">
        <v>11.276878117327101</v>
      </c>
      <c r="EM509">
        <v>9.7573949289374706</v>
      </c>
      <c r="EN509">
        <v>4.6220298887878899</v>
      </c>
      <c r="EO509">
        <v>3.9774050415709201</v>
      </c>
      <c r="EP509">
        <v>10.6062489693646</v>
      </c>
      <c r="EQ509">
        <v>13.9133366279444</v>
      </c>
      <c r="ER509">
        <v>10.436609033770401</v>
      </c>
      <c r="ES509">
        <v>10.5328453648573</v>
      </c>
      <c r="ET509">
        <v>4.5918265094174098</v>
      </c>
      <c r="EU509">
        <v>10.475943502365199</v>
      </c>
      <c r="EV509">
        <v>10.4070048715722</v>
      </c>
      <c r="EW509">
        <v>3.02497411400847</v>
      </c>
      <c r="EX509">
        <v>4.6591199466908702</v>
      </c>
      <c r="EY509">
        <v>11.4324319438501</v>
      </c>
      <c r="EZ509">
        <v>2.9485433258462201</v>
      </c>
      <c r="FA509">
        <v>4.5029805882547196</v>
      </c>
      <c r="FB509">
        <v>10.5408928210376</v>
      </c>
      <c r="FC509">
        <v>11.6996738186547</v>
      </c>
      <c r="FD509">
        <v>10.208364335895601</v>
      </c>
      <c r="FE509">
        <v>5.1441966737623304</v>
      </c>
      <c r="FF509">
        <v>3.03198788506969</v>
      </c>
      <c r="FG509">
        <v>10.4401470033657</v>
      </c>
      <c r="FH509">
        <v>10.5697003719061</v>
      </c>
      <c r="FI509">
        <v>1.9724553626226899</v>
      </c>
    </row>
    <row r="510" spans="1:165">
      <c r="A510">
        <v>248.00000814668601</v>
      </c>
      <c r="B510">
        <v>8.4304958335489406</v>
      </c>
      <c r="C510">
        <v>10.1647433608016</v>
      </c>
      <c r="D510">
        <v>7.7319364015739502</v>
      </c>
      <c r="E510">
        <v>12.6183562621147</v>
      </c>
      <c r="F510">
        <v>11.837668376843199</v>
      </c>
      <c r="G510">
        <v>4.61991066716649</v>
      </c>
      <c r="H510">
        <v>6.34269491551977</v>
      </c>
      <c r="I510">
        <v>3.4348351980650902</v>
      </c>
      <c r="J510">
        <v>4.9556779391403403</v>
      </c>
      <c r="K510">
        <v>4.6661762832920299</v>
      </c>
      <c r="L510">
        <v>10.402761268970099</v>
      </c>
      <c r="M510">
        <v>10.2747365908105</v>
      </c>
      <c r="N510">
        <v>11.0531637312813</v>
      </c>
      <c r="O510">
        <v>3.88621195102575</v>
      </c>
      <c r="P510">
        <v>3.7845881473038401</v>
      </c>
      <c r="Q510">
        <v>12.472869317488099</v>
      </c>
      <c r="R510">
        <v>10.5978781171961</v>
      </c>
      <c r="S510">
        <v>10.468754135697001</v>
      </c>
      <c r="T510">
        <v>2.9168917547884301</v>
      </c>
      <c r="U510">
        <v>11.8510329281458</v>
      </c>
      <c r="V510">
        <v>10.3398823632148</v>
      </c>
      <c r="W510">
        <v>11.206611356021901</v>
      </c>
      <c r="X510">
        <v>4.0112512974572798</v>
      </c>
      <c r="Y510">
        <v>2.5231781530415098</v>
      </c>
      <c r="Z510">
        <v>17.669481832984602</v>
      </c>
      <c r="AA510">
        <v>5.6958532153901604</v>
      </c>
      <c r="AB510">
        <v>7.83327312488984</v>
      </c>
      <c r="AC510">
        <v>3.3948352027531699</v>
      </c>
      <c r="AD510">
        <v>12.637391985912201</v>
      </c>
      <c r="AE510">
        <v>3.84290583784089</v>
      </c>
      <c r="AF510">
        <v>11.437901550729899</v>
      </c>
      <c r="AG510">
        <v>10.343599700078499</v>
      </c>
      <c r="AH510">
        <v>5.9400885114404502</v>
      </c>
      <c r="AI510">
        <v>12.0030348987311</v>
      </c>
      <c r="AJ510">
        <v>11.0145169953053</v>
      </c>
      <c r="AK510">
        <v>3.4926215170116</v>
      </c>
      <c r="AL510">
        <v>12.1490536988582</v>
      </c>
      <c r="AM510">
        <v>4.6625027647939401</v>
      </c>
      <c r="AN510">
        <v>10.235664506292</v>
      </c>
      <c r="AO510">
        <v>2.9078961798555301</v>
      </c>
      <c r="AP510">
        <v>13.265258960114799</v>
      </c>
      <c r="AQ510">
        <v>5.2380795015972303</v>
      </c>
      <c r="AR510">
        <v>10.585860273764199</v>
      </c>
      <c r="AS510">
        <v>10.4593453998427</v>
      </c>
      <c r="AT510">
        <v>10.6469099340227</v>
      </c>
      <c r="AU510">
        <v>3.5956779608211602</v>
      </c>
      <c r="AV510">
        <v>3.922842170709</v>
      </c>
      <c r="AW510">
        <v>13.326872738640599</v>
      </c>
      <c r="AX510">
        <v>4.4372949699049897</v>
      </c>
      <c r="AY510">
        <v>1.5488754707069099</v>
      </c>
      <c r="AZ510">
        <v>10.530804981218401</v>
      </c>
      <c r="BA510">
        <v>10.1489083353714</v>
      </c>
      <c r="BB510">
        <v>11.9315910335218</v>
      </c>
      <c r="BC510">
        <v>15.0673211868944</v>
      </c>
      <c r="BD510">
        <v>4.0782852117458104</v>
      </c>
      <c r="BE510">
        <v>10.619812868147299</v>
      </c>
      <c r="BF510">
        <v>3.9948923275015198</v>
      </c>
      <c r="BG510">
        <v>4.8567818478032496</v>
      </c>
      <c r="BH510">
        <v>11.4074530409604</v>
      </c>
      <c r="BI510">
        <v>10.1198890388699</v>
      </c>
      <c r="BJ510">
        <v>4.9162239090206397</v>
      </c>
      <c r="BK510">
        <v>4.4879875836069303</v>
      </c>
      <c r="BL510">
        <v>10.0338862545916</v>
      </c>
      <c r="BM510">
        <v>14.0898906909062</v>
      </c>
      <c r="BN510">
        <v>10.607777387159</v>
      </c>
      <c r="BO510">
        <v>10.3523154960138</v>
      </c>
      <c r="BP510">
        <v>4.4629460302344199</v>
      </c>
      <c r="BQ510">
        <v>10.4202769098335</v>
      </c>
      <c r="BR510">
        <v>10.4401093646257</v>
      </c>
      <c r="BS510">
        <v>3.1315646438809499</v>
      </c>
      <c r="BT510">
        <v>4.6712187715290501</v>
      </c>
      <c r="BU510">
        <v>11.421660618298001</v>
      </c>
      <c r="BV510">
        <v>2.8267394967717201</v>
      </c>
      <c r="BW510">
        <v>4.5892326361586102</v>
      </c>
      <c r="BX510">
        <v>10.5781125247227</v>
      </c>
      <c r="BY510">
        <v>11.5071047206079</v>
      </c>
      <c r="BZ510">
        <v>10.392028106730301</v>
      </c>
      <c r="CA510">
        <v>5.3145845271349703</v>
      </c>
      <c r="CB510">
        <v>3.0006598496256101</v>
      </c>
      <c r="CC510">
        <v>10.5585266540019</v>
      </c>
      <c r="CD510">
        <v>10.1669673543903</v>
      </c>
      <c r="CE510">
        <v>3.00283657883111</v>
      </c>
      <c r="CF510">
        <v>7.4904350958824901</v>
      </c>
      <c r="CG510">
        <v>10.4323764518409</v>
      </c>
      <c r="CH510">
        <v>8.1331923425083801</v>
      </c>
      <c r="CI510">
        <v>12.3974717259067</v>
      </c>
      <c r="CJ510">
        <v>11.5810196170344</v>
      </c>
      <c r="CK510">
        <v>4.2349596161603698</v>
      </c>
      <c r="CL510">
        <v>6.3551551601762801</v>
      </c>
      <c r="CM510">
        <v>1.86230179318878</v>
      </c>
      <c r="CN510">
        <v>5.4700640802754101</v>
      </c>
      <c r="CO510">
        <v>5.4262764725177899</v>
      </c>
      <c r="CP510">
        <v>10.3685562768518</v>
      </c>
      <c r="CQ510">
        <v>10.599689294382999</v>
      </c>
      <c r="CR510">
        <v>10.3120590183633</v>
      </c>
      <c r="CS510">
        <v>4.0582244324838301</v>
      </c>
      <c r="CT510">
        <v>2.8798855825607501</v>
      </c>
      <c r="CU510">
        <v>12.711480636452601</v>
      </c>
      <c r="CV510">
        <v>11.5398439817432</v>
      </c>
      <c r="CW510">
        <v>11.8239739409994</v>
      </c>
      <c r="CX510">
        <v>3.3839976458704699</v>
      </c>
      <c r="CY510">
        <v>11.3091000010684</v>
      </c>
      <c r="CZ510">
        <v>10.3118983882847</v>
      </c>
      <c r="DA510">
        <v>14.141780773459899</v>
      </c>
      <c r="DB510">
        <v>3.863031472461</v>
      </c>
      <c r="DC510">
        <v>2.59450454694904</v>
      </c>
      <c r="DD510">
        <v>17.0234778741101</v>
      </c>
      <c r="DE510">
        <v>5.9933885873829302</v>
      </c>
      <c r="DF510">
        <v>7.8803250069569097</v>
      </c>
      <c r="DG510">
        <v>3.5041111422208702</v>
      </c>
      <c r="DH510">
        <v>12.3445233764505</v>
      </c>
      <c r="DI510">
        <v>3.8798817273153201</v>
      </c>
      <c r="DJ510">
        <v>11.5468738570145</v>
      </c>
      <c r="DK510">
        <v>11.122683224142801</v>
      </c>
      <c r="DL510">
        <v>5.9128809050595299</v>
      </c>
      <c r="DM510">
        <v>10.4567599858406</v>
      </c>
      <c r="DN510">
        <v>11.024856053849099</v>
      </c>
      <c r="DO510">
        <v>3.6015556129816302</v>
      </c>
      <c r="DP510">
        <v>11.8925412287747</v>
      </c>
      <c r="DQ510">
        <v>5.2759644512105401</v>
      </c>
      <c r="DR510">
        <v>10.502858480386401</v>
      </c>
      <c r="DS510">
        <v>3.8825841350969101</v>
      </c>
      <c r="DT510">
        <v>12.4916361368211</v>
      </c>
      <c r="DU510">
        <v>5.1894169247470696</v>
      </c>
      <c r="DV510">
        <v>10.6486424829806</v>
      </c>
      <c r="DW510">
        <v>10.724265422313101</v>
      </c>
      <c r="DX510">
        <v>11.5036729806026</v>
      </c>
      <c r="DY510">
        <v>2.67828221071527</v>
      </c>
      <c r="DZ510">
        <v>3.4708524377418501</v>
      </c>
      <c r="EA510">
        <v>12.4833321656794</v>
      </c>
      <c r="EB510">
        <v>3.2202513633036198</v>
      </c>
      <c r="EC510">
        <v>1.9287202530586001</v>
      </c>
      <c r="ED510">
        <v>10.4137287682783</v>
      </c>
      <c r="EE510">
        <v>9.5188588443448392</v>
      </c>
      <c r="EF510">
        <v>12.3168122857843</v>
      </c>
      <c r="EG510">
        <v>14.5115576540053</v>
      </c>
      <c r="EH510">
        <v>3.0310506014182499</v>
      </c>
      <c r="EI510">
        <v>11.418067379815801</v>
      </c>
      <c r="EJ510">
        <v>4.73923587752489</v>
      </c>
      <c r="EK510">
        <v>5.2442703977534899</v>
      </c>
      <c r="EL510">
        <v>11.837195830780599</v>
      </c>
      <c r="EM510">
        <v>10.740846172597101</v>
      </c>
      <c r="EN510">
        <v>4.62537284080679</v>
      </c>
      <c r="EO510">
        <v>4.4306006435103598</v>
      </c>
      <c r="EP510">
        <v>10.6489584183359</v>
      </c>
      <c r="EQ510">
        <v>12.9443563414533</v>
      </c>
      <c r="ER510">
        <v>10.307596567534199</v>
      </c>
      <c r="ES510">
        <v>10.536675204107</v>
      </c>
      <c r="ET510">
        <v>4.59259812216282</v>
      </c>
      <c r="EU510">
        <v>10.524027576421499</v>
      </c>
      <c r="EV510">
        <v>10.434898872260501</v>
      </c>
      <c r="EW510">
        <v>3.0306895037219901</v>
      </c>
      <c r="EX510">
        <v>4.6733503926835196</v>
      </c>
      <c r="EY510">
        <v>11.4279742322222</v>
      </c>
      <c r="EZ510">
        <v>2.79954103375966</v>
      </c>
      <c r="FA510">
        <v>4.6418175987585304</v>
      </c>
      <c r="FB510">
        <v>10.541063910286599</v>
      </c>
      <c r="FC510">
        <v>10.835782368160199</v>
      </c>
      <c r="FD510">
        <v>10.5158085986355</v>
      </c>
      <c r="FE510">
        <v>5.2419169526412901</v>
      </c>
      <c r="FF510">
        <v>3.7949570420323102</v>
      </c>
      <c r="FG510">
        <v>10.3697113499457</v>
      </c>
      <c r="FH510">
        <v>10.560312962131899</v>
      </c>
      <c r="FI510">
        <v>2.1829629200717</v>
      </c>
    </row>
    <row r="511" spans="1:165">
      <c r="A511">
        <v>249.000008179535</v>
      </c>
      <c r="B511">
        <v>7.6292851498627501</v>
      </c>
      <c r="C511">
        <v>10.3334141654327</v>
      </c>
      <c r="D511">
        <v>7.7619586360205197</v>
      </c>
      <c r="E511">
        <v>12.432568218528401</v>
      </c>
      <c r="F511">
        <v>11.4393508719004</v>
      </c>
      <c r="G511">
        <v>4.40585038044809</v>
      </c>
      <c r="H511">
        <v>6.3345487387042896</v>
      </c>
      <c r="I511">
        <v>2.5018773445191198</v>
      </c>
      <c r="J511">
        <v>5.3308090401131603</v>
      </c>
      <c r="K511">
        <v>4.4448459345245999</v>
      </c>
      <c r="L511">
        <v>10.4606828471944</v>
      </c>
      <c r="M511">
        <v>10.6493485158726</v>
      </c>
      <c r="N511">
        <v>10.6097084062691</v>
      </c>
      <c r="O511">
        <v>4.0899208912828602</v>
      </c>
      <c r="P511">
        <v>2.86579991384321</v>
      </c>
      <c r="Q511">
        <v>12.630526853421401</v>
      </c>
      <c r="R511">
        <v>11.4863570933679</v>
      </c>
      <c r="S511">
        <v>15.1456779835395</v>
      </c>
      <c r="T511">
        <v>3.5926560369537701</v>
      </c>
      <c r="U511">
        <v>11.282771382050001</v>
      </c>
      <c r="V511">
        <v>10.312191746966199</v>
      </c>
      <c r="W511">
        <v>12.0303858199138</v>
      </c>
      <c r="X511">
        <v>4.0440189439151499</v>
      </c>
      <c r="Y511">
        <v>2.5296020006574298</v>
      </c>
      <c r="Z511">
        <v>9.0330861151392696</v>
      </c>
      <c r="AA511">
        <v>5.76484793729158</v>
      </c>
      <c r="AB511">
        <v>12.7476634743705</v>
      </c>
      <c r="AC511">
        <v>3.5960009903096402</v>
      </c>
      <c r="AD511">
        <v>12.331315690542301</v>
      </c>
      <c r="AE511">
        <v>3.61531542552079</v>
      </c>
      <c r="AF511">
        <v>11.384612170022001</v>
      </c>
      <c r="AG511">
        <v>10.214840559748399</v>
      </c>
      <c r="AH511">
        <v>5.9080641655268096</v>
      </c>
      <c r="AI511">
        <v>12.186523487664999</v>
      </c>
      <c r="AJ511">
        <v>10.811200320487901</v>
      </c>
      <c r="AK511">
        <v>3.4387653694878999</v>
      </c>
      <c r="AL511">
        <v>11.707925961736599</v>
      </c>
      <c r="AM511">
        <v>4.6593558396115302</v>
      </c>
      <c r="AN511">
        <v>10.105121417885499</v>
      </c>
      <c r="AO511">
        <v>3.3326665391971901</v>
      </c>
      <c r="AP511">
        <v>12.540040756518399</v>
      </c>
      <c r="AQ511">
        <v>5.4398971405595802</v>
      </c>
      <c r="AR511">
        <v>10.6330545708602</v>
      </c>
      <c r="AS511">
        <v>10.769472739229499</v>
      </c>
      <c r="AT511">
        <v>10.6288564870576</v>
      </c>
      <c r="AU511">
        <v>3.6209869884721599</v>
      </c>
      <c r="AV511">
        <v>3.61111060969816</v>
      </c>
      <c r="AW511">
        <v>13.1298533575621</v>
      </c>
      <c r="AX511">
        <v>3.8182403061647299</v>
      </c>
      <c r="AY511">
        <v>1.4594235482587301</v>
      </c>
      <c r="AZ511">
        <v>10.4900691455176</v>
      </c>
      <c r="BA511">
        <v>10.192985708691101</v>
      </c>
      <c r="BB511">
        <v>12.2549632577109</v>
      </c>
      <c r="BC511">
        <v>15.7660594126296</v>
      </c>
      <c r="BD511">
        <v>4.0824898504425002</v>
      </c>
      <c r="BE511">
        <v>10.610116182763999</v>
      </c>
      <c r="BF511">
        <v>4.3070121758426199</v>
      </c>
      <c r="BG511">
        <v>4.3360171967773704</v>
      </c>
      <c r="BH511">
        <v>11.1248385893905</v>
      </c>
      <c r="BI511">
        <v>9.9366820752076297</v>
      </c>
      <c r="BJ511">
        <v>5.1152999276383602</v>
      </c>
      <c r="BK511">
        <v>4.4440167069450496</v>
      </c>
      <c r="BL511">
        <v>10.4293982242921</v>
      </c>
      <c r="BM511">
        <v>12.9823271286507</v>
      </c>
      <c r="BN511">
        <v>10.502765724841</v>
      </c>
      <c r="BO511">
        <v>10.408505840719201</v>
      </c>
      <c r="BP511">
        <v>4.4749351325625204</v>
      </c>
      <c r="BQ511">
        <v>10.408421778475599</v>
      </c>
      <c r="BR511">
        <v>10.4511625932642</v>
      </c>
      <c r="BS511">
        <v>3.3834299137331501</v>
      </c>
      <c r="BT511">
        <v>4.6485014986696296</v>
      </c>
      <c r="BU511">
        <v>11.453454266504901</v>
      </c>
      <c r="BV511">
        <v>2.89415204790942</v>
      </c>
      <c r="BW511">
        <v>4.7279988969888</v>
      </c>
      <c r="BX511">
        <v>10.6305184512556</v>
      </c>
      <c r="BY511">
        <v>11.4954991265156</v>
      </c>
      <c r="BZ511">
        <v>10.4637721936987</v>
      </c>
      <c r="CA511">
        <v>5.0698392711872096</v>
      </c>
      <c r="CB511">
        <v>2.9120125157421799</v>
      </c>
      <c r="CC511">
        <v>10.6512664820012</v>
      </c>
      <c r="CD511">
        <v>10.293378737005201</v>
      </c>
      <c r="CE511">
        <v>2.99319271307747</v>
      </c>
      <c r="CF511">
        <v>7.7563641136730004</v>
      </c>
      <c r="CG511">
        <v>10.5101528583464</v>
      </c>
      <c r="CH511">
        <v>7.6190511934198</v>
      </c>
      <c r="CI511">
        <v>12.5338116946652</v>
      </c>
      <c r="CJ511">
        <v>11.6895598540659</v>
      </c>
      <c r="CK511">
        <v>4.4594544827977902</v>
      </c>
      <c r="CL511">
        <v>6.3021342690353599</v>
      </c>
      <c r="CM511">
        <v>2.4377295351494501</v>
      </c>
      <c r="CN511">
        <v>4.9931989928848797</v>
      </c>
      <c r="CO511">
        <v>4.8136677752799901</v>
      </c>
      <c r="CP511">
        <v>10.5391505301021</v>
      </c>
      <c r="CQ511">
        <v>10.473744541642301</v>
      </c>
      <c r="CR511">
        <v>10.4298355879134</v>
      </c>
      <c r="CS511">
        <v>3.9852984037625898</v>
      </c>
      <c r="CT511">
        <v>3.5743376118178101</v>
      </c>
      <c r="CU511">
        <v>12.177380023583799</v>
      </c>
      <c r="CV511">
        <v>10.793637341105001</v>
      </c>
      <c r="CW511">
        <v>11.807418383883499</v>
      </c>
      <c r="CX511">
        <v>3.1622306067569101</v>
      </c>
      <c r="CY511">
        <v>11.3926693478284</v>
      </c>
      <c r="CZ511">
        <v>10.335461827217999</v>
      </c>
      <c r="DA511">
        <v>14.1592584791769</v>
      </c>
      <c r="DB511">
        <v>3.97629299067416</v>
      </c>
      <c r="DC511">
        <v>2.8127678937808298</v>
      </c>
      <c r="DD511">
        <v>17.239491583206199</v>
      </c>
      <c r="DE511">
        <v>6.0858986672633302</v>
      </c>
      <c r="DF511">
        <v>7.6923322251202304</v>
      </c>
      <c r="DG511">
        <v>3.5147551227695599</v>
      </c>
      <c r="DH511">
        <v>12.392638916740299</v>
      </c>
      <c r="DI511">
        <v>3.87969063282587</v>
      </c>
      <c r="DJ511">
        <v>11.411219301608799</v>
      </c>
      <c r="DK511">
        <v>11.130735967146</v>
      </c>
      <c r="DL511">
        <v>6.1404113415345902</v>
      </c>
      <c r="DM511">
        <v>11.1094396751781</v>
      </c>
      <c r="DN511">
        <v>10.943665381195199</v>
      </c>
      <c r="DO511">
        <v>3.6562910045308299</v>
      </c>
      <c r="DP511">
        <v>12.254823075291601</v>
      </c>
      <c r="DQ511">
        <v>5.4736832684916203</v>
      </c>
      <c r="DR511">
        <v>10.4723859807085</v>
      </c>
      <c r="DS511">
        <v>3.8812478217357498</v>
      </c>
      <c r="DT511">
        <v>12.5196574936878</v>
      </c>
      <c r="DU511">
        <v>5.1273656779536498</v>
      </c>
      <c r="DV511">
        <v>10.580803660962101</v>
      </c>
      <c r="DW511">
        <v>10.717892137731599</v>
      </c>
      <c r="DX511">
        <v>11.525363625316</v>
      </c>
      <c r="DY511">
        <v>2.5520822713152</v>
      </c>
      <c r="DZ511">
        <v>3.58645478861557</v>
      </c>
      <c r="EA511">
        <v>12.8223943478474</v>
      </c>
      <c r="EB511">
        <v>2.4479000706077199</v>
      </c>
      <c r="EC511">
        <v>2.2620629496892901</v>
      </c>
      <c r="ED511">
        <v>10.423963717210199</v>
      </c>
      <c r="EE511">
        <v>10.320964685635699</v>
      </c>
      <c r="EF511">
        <v>12.2898979631335</v>
      </c>
      <c r="EG511">
        <v>14.536074777030199</v>
      </c>
      <c r="EH511">
        <v>3.0043960353064798</v>
      </c>
      <c r="EI511">
        <v>11.4823745818668</v>
      </c>
      <c r="EJ511">
        <v>4.6905402066765198</v>
      </c>
      <c r="EK511">
        <v>5.4023169010303702</v>
      </c>
      <c r="EL511">
        <v>11.2150382244673</v>
      </c>
      <c r="EM511">
        <v>9.7445510702936406</v>
      </c>
      <c r="EN511">
        <v>4.6672548753668304</v>
      </c>
      <c r="EO511">
        <v>4.3779396766405601</v>
      </c>
      <c r="EP511">
        <v>11.065247454512701</v>
      </c>
      <c r="EQ511">
        <v>13.1129343898554</v>
      </c>
      <c r="ER511">
        <v>10.3669690233741</v>
      </c>
      <c r="ES511">
        <v>10.5456881889441</v>
      </c>
      <c r="ET511">
        <v>4.5662140110949601</v>
      </c>
      <c r="EU511">
        <v>10.433992198740199</v>
      </c>
      <c r="EV511">
        <v>10.429162270221401</v>
      </c>
      <c r="EW511">
        <v>2.87992364243954</v>
      </c>
      <c r="EX511">
        <v>4.65365775961026</v>
      </c>
      <c r="EY511">
        <v>11.372903360028801</v>
      </c>
      <c r="EZ511">
        <v>2.9168486824403401</v>
      </c>
      <c r="FA511">
        <v>4.5449684427330599</v>
      </c>
      <c r="FB511">
        <v>10.4952239589842</v>
      </c>
      <c r="FC511">
        <v>11.74559875191</v>
      </c>
      <c r="FD511">
        <v>10.237521042570201</v>
      </c>
      <c r="FE511">
        <v>4.2584483403430697</v>
      </c>
      <c r="FF511">
        <v>3.8537290577332399</v>
      </c>
      <c r="FG511">
        <v>10.4182309896098</v>
      </c>
      <c r="FH511">
        <v>10.5696263878758</v>
      </c>
      <c r="FI511">
        <v>2.1674449248208401</v>
      </c>
    </row>
    <row r="512" spans="1:165">
      <c r="A512">
        <v>250.00000821238501</v>
      </c>
      <c r="B512">
        <v>7.7311125565740797</v>
      </c>
      <c r="C512">
        <v>10.1644623993619</v>
      </c>
      <c r="D512">
        <v>7.60206822773557</v>
      </c>
      <c r="E512">
        <v>12.651066707749999</v>
      </c>
      <c r="F512">
        <v>11.8204249222767</v>
      </c>
      <c r="G512">
        <v>4.34119157965256</v>
      </c>
      <c r="H512">
        <v>6.2614633507147097</v>
      </c>
      <c r="I512">
        <v>3.2847439412959201</v>
      </c>
      <c r="J512">
        <v>5.0014053922094597</v>
      </c>
      <c r="K512">
        <v>4.8711498525618602</v>
      </c>
      <c r="L512">
        <v>10.561108270404301</v>
      </c>
      <c r="M512">
        <v>10.5569219661347</v>
      </c>
      <c r="N512">
        <v>10.3971110625052</v>
      </c>
      <c r="O512">
        <v>4.1262245223187799</v>
      </c>
      <c r="P512">
        <v>2.8545719732980102</v>
      </c>
      <c r="Q512">
        <v>12.6083167457009</v>
      </c>
      <c r="R512">
        <v>11.5933622984246</v>
      </c>
      <c r="S512">
        <v>10.3733271756723</v>
      </c>
      <c r="T512">
        <v>3.3712195563576399</v>
      </c>
      <c r="U512">
        <v>11.2416425875098</v>
      </c>
      <c r="V512">
        <v>10.4030633270423</v>
      </c>
      <c r="W512">
        <v>11.856912706413301</v>
      </c>
      <c r="X512">
        <v>4.0086568989620197</v>
      </c>
      <c r="Y512">
        <v>2.68676099361842</v>
      </c>
      <c r="Z512">
        <v>17.011411671855001</v>
      </c>
      <c r="AA512">
        <v>5.8524530595340396</v>
      </c>
      <c r="AB512">
        <v>7.8181729808085398</v>
      </c>
      <c r="AC512">
        <v>3.44629758066143</v>
      </c>
      <c r="AD512">
        <v>12.5360308171987</v>
      </c>
      <c r="AE512">
        <v>4.0122125915203402</v>
      </c>
      <c r="AF512">
        <v>11.3656352567083</v>
      </c>
      <c r="AG512">
        <v>10.335480373996299</v>
      </c>
      <c r="AH512">
        <v>6.0514881527165203</v>
      </c>
      <c r="AI512">
        <v>12.052762778698201</v>
      </c>
      <c r="AJ512">
        <v>10.8575819691355</v>
      </c>
      <c r="AK512">
        <v>2.84576800859482</v>
      </c>
      <c r="AL512">
        <v>12.582189113357099</v>
      </c>
      <c r="AM512">
        <v>4.5925819307315798</v>
      </c>
      <c r="AN512">
        <v>10.2002695346759</v>
      </c>
      <c r="AO512">
        <v>3.4323693846231298</v>
      </c>
      <c r="AP512">
        <v>12.494167191906101</v>
      </c>
      <c r="AQ512">
        <v>5.3311936056286697</v>
      </c>
      <c r="AR512">
        <v>10.666702916005899</v>
      </c>
      <c r="AS512">
        <v>10.8292353034394</v>
      </c>
      <c r="AT512">
        <v>10.670609159347601</v>
      </c>
      <c r="AU512">
        <v>3.5812584554988001</v>
      </c>
      <c r="AV512">
        <v>3.9333719709670198</v>
      </c>
      <c r="AW512">
        <v>13.026960331344601</v>
      </c>
      <c r="AX512">
        <v>3.7704469411064601</v>
      </c>
      <c r="AY512">
        <v>1.6338749690907799</v>
      </c>
      <c r="AZ512">
        <v>10.455097286962101</v>
      </c>
      <c r="BA512">
        <v>10.288221626202599</v>
      </c>
      <c r="BB512">
        <v>11.855070398152</v>
      </c>
      <c r="BC512">
        <v>15.542087221043801</v>
      </c>
      <c r="BD512">
        <v>3.9428853362175098</v>
      </c>
      <c r="BE512">
        <v>10.616382858085</v>
      </c>
      <c r="BF512">
        <v>4.5337632326682504</v>
      </c>
      <c r="BG512">
        <v>5.3879707680170501</v>
      </c>
      <c r="BH512">
        <v>11.5242431067078</v>
      </c>
      <c r="BI512">
        <v>9.8926980388737995</v>
      </c>
      <c r="BJ512">
        <v>4.9290866428118099</v>
      </c>
      <c r="BK512">
        <v>4.5227126201363603</v>
      </c>
      <c r="BL512">
        <v>10.294352621158801</v>
      </c>
      <c r="BM512">
        <v>13.7122549643966</v>
      </c>
      <c r="BN512">
        <v>10.5353139344898</v>
      </c>
      <c r="BO512">
        <v>10.4705024694945</v>
      </c>
      <c r="BP512">
        <v>4.4836560909134704</v>
      </c>
      <c r="BQ512">
        <v>10.4254861357173</v>
      </c>
      <c r="BR512">
        <v>10.4245314087461</v>
      </c>
      <c r="BS512">
        <v>3.4550481013944201</v>
      </c>
      <c r="BT512">
        <v>4.6579924065758496</v>
      </c>
      <c r="BU512">
        <v>11.395474175660899</v>
      </c>
      <c r="BV512">
        <v>2.8988818562957399</v>
      </c>
      <c r="BW512">
        <v>4.5483587965762302</v>
      </c>
      <c r="BX512">
        <v>10.548588522239401</v>
      </c>
      <c r="BY512">
        <v>11.481692207269701</v>
      </c>
      <c r="BZ512">
        <v>10.470060482031901</v>
      </c>
      <c r="CA512">
        <v>5.2456551110036402</v>
      </c>
      <c r="CB512">
        <v>2.94070782945915</v>
      </c>
      <c r="CC512">
        <v>10.440867151907</v>
      </c>
      <c r="CD512">
        <v>10.227261119914701</v>
      </c>
      <c r="CE512">
        <v>3.2305856032518099</v>
      </c>
      <c r="CF512">
        <v>7.3067946393585297</v>
      </c>
      <c r="CG512">
        <v>10.388226167933199</v>
      </c>
      <c r="CH512">
        <v>7.6093636414902504</v>
      </c>
      <c r="CI512">
        <v>12.4624832154879</v>
      </c>
      <c r="CJ512">
        <v>11.7482622480111</v>
      </c>
      <c r="CK512">
        <v>4.72272292827033</v>
      </c>
      <c r="CL512">
        <v>6.1581961778968699</v>
      </c>
      <c r="CM512">
        <v>1.7274135761976801</v>
      </c>
      <c r="CN512">
        <v>5.1073660220344097</v>
      </c>
      <c r="CO512">
        <v>4.7111441904772597</v>
      </c>
      <c r="CP512">
        <v>10.591939832322399</v>
      </c>
      <c r="CQ512">
        <v>10.377117007997199</v>
      </c>
      <c r="CR512">
        <v>10.132413426229199</v>
      </c>
      <c r="CS512">
        <v>4.0780505338141504</v>
      </c>
      <c r="CT512">
        <v>4.0134026379599304</v>
      </c>
      <c r="CU512">
        <v>12.1401795895204</v>
      </c>
      <c r="CV512">
        <v>10.5314597588357</v>
      </c>
      <c r="CW512">
        <v>11.9019774374025</v>
      </c>
      <c r="CX512">
        <v>3.5702379206843902</v>
      </c>
      <c r="CY512">
        <v>11.185842481354699</v>
      </c>
      <c r="CZ512">
        <v>10.2603345123333</v>
      </c>
      <c r="DA512">
        <v>13.464351966935901</v>
      </c>
      <c r="DB512">
        <v>4.0102301632397097</v>
      </c>
      <c r="DC512">
        <v>2.6384558699529101</v>
      </c>
      <c r="DD512">
        <v>17.688947577919599</v>
      </c>
      <c r="DE512">
        <v>6.0347129112207298</v>
      </c>
      <c r="DF512">
        <v>7.84356443049764</v>
      </c>
      <c r="DG512">
        <v>3.4950328599190001</v>
      </c>
      <c r="DH512">
        <v>12.535702486290999</v>
      </c>
      <c r="DI512">
        <v>4.1137044174678499</v>
      </c>
      <c r="DJ512">
        <v>11.1345719878239</v>
      </c>
      <c r="DK512">
        <v>11.188854864943499</v>
      </c>
      <c r="DL512">
        <v>6.0490856052126798</v>
      </c>
      <c r="DM512">
        <v>12.3766623192124</v>
      </c>
      <c r="DN512">
        <v>10.8478678958305</v>
      </c>
      <c r="DO512">
        <v>4.8433035896940897</v>
      </c>
      <c r="DP512">
        <v>11.060982680542301</v>
      </c>
      <c r="DQ512">
        <v>4.8223832660144099</v>
      </c>
      <c r="DR512">
        <v>10.447516023715099</v>
      </c>
      <c r="DS512">
        <v>3.58876580233995</v>
      </c>
      <c r="DT512">
        <v>12.5312201341776</v>
      </c>
      <c r="DU512">
        <v>5.2686898169511602</v>
      </c>
      <c r="DV512">
        <v>10.6006855352126</v>
      </c>
      <c r="DW512">
        <v>10.745952326039699</v>
      </c>
      <c r="DX512">
        <v>11.4589144541699</v>
      </c>
      <c r="DY512">
        <v>2.6011533425843298</v>
      </c>
      <c r="DZ512">
        <v>3.50308702110026</v>
      </c>
      <c r="EA512">
        <v>13.116605206495899</v>
      </c>
      <c r="EB512">
        <v>3.88728840486481</v>
      </c>
      <c r="EC512">
        <v>2.1004407170805699</v>
      </c>
      <c r="ED512">
        <v>10.4070625747338</v>
      </c>
      <c r="EE512">
        <v>9.6612269308655794</v>
      </c>
      <c r="EF512">
        <v>12.6533258772889</v>
      </c>
      <c r="EG512">
        <v>15.244016278773501</v>
      </c>
      <c r="EH512">
        <v>3.3939353026876198</v>
      </c>
      <c r="EI512">
        <v>11.1184509518694</v>
      </c>
      <c r="EJ512">
        <v>4.6670655608127296</v>
      </c>
      <c r="EK512">
        <v>5.62024196168211</v>
      </c>
      <c r="EL512">
        <v>11.1169960300635</v>
      </c>
      <c r="EM512">
        <v>9.6718810536156301</v>
      </c>
      <c r="EN512">
        <v>4.6809654494752202</v>
      </c>
      <c r="EO512">
        <v>3.9449072373440002</v>
      </c>
      <c r="EP512">
        <v>10.547985076961201</v>
      </c>
      <c r="EQ512">
        <v>13.382914177618099</v>
      </c>
      <c r="ER512">
        <v>10.3738934953043</v>
      </c>
      <c r="ES512">
        <v>10.461415424393399</v>
      </c>
      <c r="ET512">
        <v>4.5707389876382196</v>
      </c>
      <c r="EU512">
        <v>10.467739990699</v>
      </c>
      <c r="EV512">
        <v>10.440993727844299</v>
      </c>
      <c r="EW512">
        <v>3.3845665519111998</v>
      </c>
      <c r="EX512">
        <v>4.6499382790924102</v>
      </c>
      <c r="EY512">
        <v>11.403823105552799</v>
      </c>
      <c r="EZ512">
        <v>2.82754813761944</v>
      </c>
      <c r="FA512">
        <v>4.59499461968689</v>
      </c>
      <c r="FB512">
        <v>10.522648694754499</v>
      </c>
      <c r="FC512">
        <v>11.754334822429</v>
      </c>
      <c r="FD512">
        <v>10.388417721678699</v>
      </c>
      <c r="FE512">
        <v>3.6656804828589502</v>
      </c>
      <c r="FF512">
        <v>3.78233765226291</v>
      </c>
      <c r="FG512">
        <v>10.438982364717701</v>
      </c>
      <c r="FH512">
        <v>10.572659170389899</v>
      </c>
      <c r="FI512">
        <v>2.2027309318364798</v>
      </c>
    </row>
    <row r="513" spans="1:165">
      <c r="A513">
        <v>251.000008245234</v>
      </c>
      <c r="B513">
        <v>7.2406250107475199</v>
      </c>
      <c r="C513">
        <v>10.200122871993001</v>
      </c>
      <c r="D513">
        <v>7.9610009930002397</v>
      </c>
      <c r="E513">
        <v>12.5447579070164</v>
      </c>
      <c r="F513">
        <v>11.735642399057699</v>
      </c>
      <c r="G513">
        <v>4.2495002702465996</v>
      </c>
      <c r="H513">
        <v>6.2605934192801298</v>
      </c>
      <c r="I513">
        <v>3.2541904946055</v>
      </c>
      <c r="J513">
        <v>4.33458765679487</v>
      </c>
      <c r="K513">
        <v>4.7677901888345202</v>
      </c>
      <c r="L513">
        <v>10.4844018666707</v>
      </c>
      <c r="M513">
        <v>10.473143326485999</v>
      </c>
      <c r="N513">
        <v>10.413112988197501</v>
      </c>
      <c r="O513">
        <v>4.0956309737015903</v>
      </c>
      <c r="P513">
        <v>2.8526050786850599</v>
      </c>
      <c r="Q513">
        <v>12.309769103057899</v>
      </c>
      <c r="R513">
        <v>11.5295420039233</v>
      </c>
      <c r="S513">
        <v>10.8087446254758</v>
      </c>
      <c r="T513">
        <v>3.5810256355544201</v>
      </c>
      <c r="U513">
        <v>11.53369095507</v>
      </c>
      <c r="V513">
        <v>10.371029803584101</v>
      </c>
      <c r="W513">
        <v>12.096757124587899</v>
      </c>
      <c r="X513">
        <v>3.9215811363501598</v>
      </c>
      <c r="Y513">
        <v>3.0510480614400901</v>
      </c>
      <c r="Z513">
        <v>17.557093908859699</v>
      </c>
      <c r="AA513">
        <v>5.7451041823242504</v>
      </c>
      <c r="AB513">
        <v>8.1771920168282097</v>
      </c>
      <c r="AC513">
        <v>3.5972360251062701</v>
      </c>
      <c r="AD513">
        <v>12.4739354567318</v>
      </c>
      <c r="AE513">
        <v>3.8501221416505098</v>
      </c>
      <c r="AF513">
        <v>11.4095310613446</v>
      </c>
      <c r="AG513">
        <v>10.2075472800644</v>
      </c>
      <c r="AH513">
        <v>5.9203893090500701</v>
      </c>
      <c r="AI513">
        <v>12.268654863014801</v>
      </c>
      <c r="AJ513">
        <v>10.7852492384978</v>
      </c>
      <c r="AK513">
        <v>2.92990384197818</v>
      </c>
      <c r="AL513">
        <v>12.312390634121201</v>
      </c>
      <c r="AM513">
        <v>4.6718755541425301</v>
      </c>
      <c r="AN513">
        <v>10.1592420017029</v>
      </c>
      <c r="AO513">
        <v>3.59280415753698</v>
      </c>
      <c r="AP513">
        <v>12.5608783309013</v>
      </c>
      <c r="AQ513">
        <v>5.2976528848620097</v>
      </c>
      <c r="AR513">
        <v>10.6330769826049</v>
      </c>
      <c r="AS513">
        <v>10.551969921512899</v>
      </c>
      <c r="AT513">
        <v>10.6772837567514</v>
      </c>
      <c r="AU513">
        <v>3.5797822790413698</v>
      </c>
      <c r="AV513">
        <v>3.9223781417225099</v>
      </c>
      <c r="AW513">
        <v>12.941915865931101</v>
      </c>
      <c r="AX513">
        <v>3.56700918733697</v>
      </c>
      <c r="AY513">
        <v>2.38154059683117</v>
      </c>
      <c r="AZ513">
        <v>10.3608109788142</v>
      </c>
      <c r="BA513">
        <v>10.292010029782499</v>
      </c>
      <c r="BB513">
        <v>13.3470595388616</v>
      </c>
      <c r="BC513">
        <v>15.328530530635099</v>
      </c>
      <c r="BD513">
        <v>3.8631409295222499</v>
      </c>
      <c r="BE513">
        <v>10.6404630235391</v>
      </c>
      <c r="BF513">
        <v>4.5158477014083198</v>
      </c>
      <c r="BG513">
        <v>5.5066375570271102</v>
      </c>
      <c r="BH513">
        <v>11.287065750233699</v>
      </c>
      <c r="BI513">
        <v>10.0089050884807</v>
      </c>
      <c r="BJ513">
        <v>4.9644938944728096</v>
      </c>
      <c r="BK513">
        <v>4.5284370537893901</v>
      </c>
      <c r="BL513">
        <v>10.236455530025401</v>
      </c>
      <c r="BM513">
        <v>13.381953760480201</v>
      </c>
      <c r="BN513">
        <v>10.4558809476025</v>
      </c>
      <c r="BO513">
        <v>10.5093143830817</v>
      </c>
      <c r="BP513">
        <v>4.4909520179136599</v>
      </c>
      <c r="BQ513">
        <v>10.414078579373699</v>
      </c>
      <c r="BR513">
        <v>10.449536550364201</v>
      </c>
      <c r="BS513">
        <v>3.5819369239839198</v>
      </c>
      <c r="BT513">
        <v>4.6361037915309504</v>
      </c>
      <c r="BU513">
        <v>11.414191297167701</v>
      </c>
      <c r="BV513">
        <v>3.0053606398525998</v>
      </c>
      <c r="BW513">
        <v>4.5907363141048698</v>
      </c>
      <c r="BX513">
        <v>10.533770677246601</v>
      </c>
      <c r="BY513">
        <v>11.398145168865501</v>
      </c>
      <c r="BZ513">
        <v>10.224805418986</v>
      </c>
      <c r="CA513">
        <v>5.2354584451326902</v>
      </c>
      <c r="CB513">
        <v>3.0570675416131401</v>
      </c>
      <c r="CC513">
        <v>10.613710155344</v>
      </c>
      <c r="CD513">
        <v>10.3302327820822</v>
      </c>
      <c r="CE513">
        <v>3.08670297172403</v>
      </c>
      <c r="CF513">
        <v>7.1093464678878497</v>
      </c>
      <c r="CG513">
        <v>10.376154837514999</v>
      </c>
      <c r="CH513">
        <v>7.9280666360828604</v>
      </c>
      <c r="CI513">
        <v>12.316445181912901</v>
      </c>
      <c r="CJ513">
        <v>11.593627875267099</v>
      </c>
      <c r="CK513">
        <v>3.93704747118645</v>
      </c>
      <c r="CL513">
        <v>6.24740780472903</v>
      </c>
      <c r="CM513">
        <v>1.6861102595502699</v>
      </c>
      <c r="CN513">
        <v>5.0722012510592096</v>
      </c>
      <c r="CO513">
        <v>4.2945807461348098</v>
      </c>
      <c r="CP513">
        <v>10.503906572361601</v>
      </c>
      <c r="CQ513">
        <v>10.3909375935967</v>
      </c>
      <c r="CR513">
        <v>10.169955526863401</v>
      </c>
      <c r="CS513">
        <v>4.0470117029480699</v>
      </c>
      <c r="CT513">
        <v>2.7643624433819798</v>
      </c>
      <c r="CU513">
        <v>11.7579836054858</v>
      </c>
      <c r="CV513">
        <v>11.501530013951999</v>
      </c>
      <c r="CW513">
        <v>11.9013507796674</v>
      </c>
      <c r="CX513">
        <v>3.42442012483983</v>
      </c>
      <c r="CY513">
        <v>11.147987897551699</v>
      </c>
      <c r="CZ513">
        <v>10.3202808226562</v>
      </c>
      <c r="DA513">
        <v>14.0506067718367</v>
      </c>
      <c r="DB513">
        <v>3.93140880664432</v>
      </c>
      <c r="DC513">
        <v>2.97031248595589</v>
      </c>
      <c r="DD513">
        <v>17.3529302252756</v>
      </c>
      <c r="DE513">
        <v>6.0046543815011804</v>
      </c>
      <c r="DF513">
        <v>7.8052976748953</v>
      </c>
      <c r="DG513">
        <v>3.5018354569240602</v>
      </c>
      <c r="DH513">
        <v>12.5401644309116</v>
      </c>
      <c r="DI513">
        <v>3.8483126072522098</v>
      </c>
      <c r="DJ513">
        <v>11.5700712006094</v>
      </c>
      <c r="DK513">
        <v>11.12292834634</v>
      </c>
      <c r="DL513">
        <v>5.9351505529974897</v>
      </c>
      <c r="DM513">
        <v>10.9481916047809</v>
      </c>
      <c r="DN513">
        <v>10.872756701145899</v>
      </c>
      <c r="DO513">
        <v>4.9097794228150198</v>
      </c>
      <c r="DP513">
        <v>11.040202744527701</v>
      </c>
      <c r="DQ513">
        <v>4.8633848779012903</v>
      </c>
      <c r="DR513">
        <v>10.284166246628899</v>
      </c>
      <c r="DS513">
        <v>3.5130459703108401</v>
      </c>
      <c r="DT513">
        <v>12.837586982497401</v>
      </c>
      <c r="DU513">
        <v>5.4501880287833302</v>
      </c>
      <c r="DV513">
        <v>10.606473819477999</v>
      </c>
      <c r="DW513">
        <v>10.6524110504548</v>
      </c>
      <c r="DX513">
        <v>11.5072148256037</v>
      </c>
      <c r="DY513">
        <v>2.62679358278361</v>
      </c>
      <c r="DZ513">
        <v>3.1873716338973299</v>
      </c>
      <c r="EA513">
        <v>12.8436552024083</v>
      </c>
      <c r="EB513">
        <v>3.2803162729718198</v>
      </c>
      <c r="EC513">
        <v>2.8562849105176298</v>
      </c>
      <c r="ED513">
        <v>10.437110084612099</v>
      </c>
      <c r="EE513">
        <v>9.6032702630366202</v>
      </c>
      <c r="EF513">
        <v>12.2654779745857</v>
      </c>
      <c r="EG513">
        <v>14.527334025007599</v>
      </c>
      <c r="EH513">
        <v>3.0828124626292799</v>
      </c>
      <c r="EI513">
        <v>11.470906051294699</v>
      </c>
      <c r="EJ513">
        <v>4.7440045750340403</v>
      </c>
      <c r="EK513">
        <v>5.4538617889977399</v>
      </c>
      <c r="EL513">
        <v>11.9402068815718</v>
      </c>
      <c r="EM513">
        <v>9.8498240026919603</v>
      </c>
      <c r="EN513">
        <v>4.6729713261634904</v>
      </c>
      <c r="EO513">
        <v>4.1448433624485199</v>
      </c>
      <c r="EP513">
        <v>10.428689338069701</v>
      </c>
      <c r="EQ513">
        <v>14.0763448801892</v>
      </c>
      <c r="ER513">
        <v>10.385481390471099</v>
      </c>
      <c r="ES513">
        <v>10.5481956073003</v>
      </c>
      <c r="ET513">
        <v>4.5162276009384703</v>
      </c>
      <c r="EU513">
        <v>10.444724955530701</v>
      </c>
      <c r="EV513">
        <v>10.439595635136699</v>
      </c>
      <c r="EW513">
        <v>3.2469759967904999</v>
      </c>
      <c r="EX513">
        <v>4.6537541475718003</v>
      </c>
      <c r="EY513">
        <v>11.4554720442963</v>
      </c>
      <c r="EZ513">
        <v>3.0271024905068602</v>
      </c>
      <c r="FA513">
        <v>4.5397960810195199</v>
      </c>
      <c r="FB513">
        <v>10.4919266464751</v>
      </c>
      <c r="FC513">
        <v>11.7171504035929</v>
      </c>
      <c r="FD513">
        <v>10.2332968261234</v>
      </c>
      <c r="FE513">
        <v>4.1348640802304102</v>
      </c>
      <c r="FF513">
        <v>3.7502223440670899</v>
      </c>
      <c r="FG513">
        <v>10.4269698430091</v>
      </c>
      <c r="FH513">
        <v>10.5708784979165</v>
      </c>
      <c r="FI513">
        <v>2.2986843085567799</v>
      </c>
    </row>
    <row r="514" spans="1:165">
      <c r="A514">
        <v>252.00000827808401</v>
      </c>
      <c r="B514">
        <v>7.47719271711287</v>
      </c>
      <c r="C514">
        <v>10.2797947843139</v>
      </c>
      <c r="D514">
        <v>8.0309404334785093</v>
      </c>
      <c r="E514">
        <v>12.926460175613901</v>
      </c>
      <c r="F514">
        <v>11.6768293236434</v>
      </c>
      <c r="G514">
        <v>4.1419105864198302</v>
      </c>
      <c r="H514">
        <v>6.2682169410428301</v>
      </c>
      <c r="I514">
        <v>2.1001309484325899</v>
      </c>
      <c r="J514">
        <v>3.7339223361886398</v>
      </c>
      <c r="K514">
        <v>4.2478594056576302</v>
      </c>
      <c r="L514">
        <v>10.5807504932525</v>
      </c>
      <c r="M514">
        <v>10.5743583442651</v>
      </c>
      <c r="N514">
        <v>10.3627603058743</v>
      </c>
      <c r="O514">
        <v>4.1508253705758102</v>
      </c>
      <c r="P514">
        <v>3.2239536316271198</v>
      </c>
      <c r="Q514">
        <v>12.5243505968115</v>
      </c>
      <c r="R514">
        <v>11.0810186508618</v>
      </c>
      <c r="S514">
        <v>10.0329424973822</v>
      </c>
      <c r="T514">
        <v>4.0401262464443404</v>
      </c>
      <c r="U514">
        <v>11.1618418214582</v>
      </c>
      <c r="V514">
        <v>10.378371379010501</v>
      </c>
      <c r="W514">
        <v>11.889019536371601</v>
      </c>
      <c r="X514">
        <v>3.69007420929844</v>
      </c>
      <c r="Y514">
        <v>2.6694908968961801</v>
      </c>
      <c r="Z514">
        <v>16.769134619452</v>
      </c>
      <c r="AA514">
        <v>6.0284039045761304</v>
      </c>
      <c r="AB514">
        <v>7.70666006862435</v>
      </c>
      <c r="AC514">
        <v>3.5325137123232802</v>
      </c>
      <c r="AD514">
        <v>12.615925885550499</v>
      </c>
      <c r="AE514">
        <v>3.9851204931969302</v>
      </c>
      <c r="AF514">
        <v>11.3814329156295</v>
      </c>
      <c r="AG514">
        <v>10.2625875395542</v>
      </c>
      <c r="AH514">
        <v>5.9034927475541199</v>
      </c>
      <c r="AI514">
        <v>12.0254554857878</v>
      </c>
      <c r="AJ514">
        <v>10.8629812134928</v>
      </c>
      <c r="AK514">
        <v>2.8460596965117202</v>
      </c>
      <c r="AL514">
        <v>12.149620606825501</v>
      </c>
      <c r="AM514">
        <v>4.6541253373849898</v>
      </c>
      <c r="AN514">
        <v>10.116153822356299</v>
      </c>
      <c r="AO514">
        <v>3.3473675806132901</v>
      </c>
      <c r="AP514">
        <v>12.5607643525766</v>
      </c>
      <c r="AQ514">
        <v>4.97328686420507</v>
      </c>
      <c r="AR514">
        <v>10.656580382122501</v>
      </c>
      <c r="AS514">
        <v>10.6881651000409</v>
      </c>
      <c r="AT514">
        <v>10.639086303736701</v>
      </c>
      <c r="AU514">
        <v>3.6690393318667902</v>
      </c>
      <c r="AV514">
        <v>3.92330255866458</v>
      </c>
      <c r="AW514">
        <v>13.042830754626699</v>
      </c>
      <c r="AX514">
        <v>3.5278318579458698</v>
      </c>
      <c r="AY514">
        <v>1.6960929639106299</v>
      </c>
      <c r="AZ514">
        <v>10.480877799278099</v>
      </c>
      <c r="BA514">
        <v>10.246134456043899</v>
      </c>
      <c r="BB514">
        <v>13.6927993156798</v>
      </c>
      <c r="BC514">
        <v>15.702578424616901</v>
      </c>
      <c r="BD514">
        <v>4.0631320908786304</v>
      </c>
      <c r="BE514">
        <v>10.559781855019301</v>
      </c>
      <c r="BF514">
        <v>4.1721119168265099</v>
      </c>
      <c r="BG514">
        <v>5.8628907665561201</v>
      </c>
      <c r="BH514">
        <v>11.6260745294242</v>
      </c>
      <c r="BI514">
        <v>10.099544221031801</v>
      </c>
      <c r="BJ514">
        <v>4.9733318702191802</v>
      </c>
      <c r="BK514">
        <v>4.5351116299909302</v>
      </c>
      <c r="BL514">
        <v>10.1235325231833</v>
      </c>
      <c r="BM514">
        <v>13.000063608102501</v>
      </c>
      <c r="BN514">
        <v>10.483764368558999</v>
      </c>
      <c r="BO514">
        <v>10.540631738810401</v>
      </c>
      <c r="BP514">
        <v>4.5017771275610299</v>
      </c>
      <c r="BQ514">
        <v>10.4724022128591</v>
      </c>
      <c r="BR514">
        <v>10.4484047966943</v>
      </c>
      <c r="BS514">
        <v>3.1288556765862698</v>
      </c>
      <c r="BT514">
        <v>4.6549556754544303</v>
      </c>
      <c r="BU514">
        <v>11.447571430831401</v>
      </c>
      <c r="BV514">
        <v>2.8848150593139099</v>
      </c>
      <c r="BW514">
        <v>4.5446027730845904</v>
      </c>
      <c r="BX514">
        <v>10.535378821365001</v>
      </c>
      <c r="BY514">
        <v>11.5298332961382</v>
      </c>
      <c r="BZ514">
        <v>10.1870203879578</v>
      </c>
      <c r="CA514">
        <v>5.3184262215187097</v>
      </c>
      <c r="CB514">
        <v>2.8765319053144598</v>
      </c>
      <c r="CC514">
        <v>10.5444736632902</v>
      </c>
      <c r="CD514">
        <v>10.382540505136101</v>
      </c>
      <c r="CE514">
        <v>3.0202786070165901</v>
      </c>
      <c r="CF514">
        <v>7.4819300704877101</v>
      </c>
      <c r="CG514">
        <v>10.6086155274427</v>
      </c>
      <c r="CH514">
        <v>7.9824486223164799</v>
      </c>
      <c r="CI514">
        <v>12.2593786178046</v>
      </c>
      <c r="CJ514">
        <v>11.770552071173</v>
      </c>
      <c r="CK514">
        <v>4.3441979474025398</v>
      </c>
      <c r="CL514">
        <v>6.2545074391321798</v>
      </c>
      <c r="CM514">
        <v>1.8554068645367701</v>
      </c>
      <c r="CN514">
        <v>5.1137561900826398</v>
      </c>
      <c r="CO514">
        <v>4.1721518415565502</v>
      </c>
      <c r="CP514">
        <v>10.514828912607801</v>
      </c>
      <c r="CQ514">
        <v>10.43979839677</v>
      </c>
      <c r="CR514">
        <v>10.2147680322851</v>
      </c>
      <c r="CS514">
        <v>4.3059004148351798</v>
      </c>
      <c r="CT514">
        <v>3.1216254923135902</v>
      </c>
      <c r="CU514">
        <v>12.255213128442699</v>
      </c>
      <c r="CV514">
        <v>11.356460069485699</v>
      </c>
      <c r="CW514">
        <v>16.514529852469799</v>
      </c>
      <c r="CX514">
        <v>3.3822852941892001</v>
      </c>
      <c r="CY514">
        <v>11.3184419241244</v>
      </c>
      <c r="CZ514">
        <v>10.336525540322</v>
      </c>
      <c r="DA514">
        <v>13.849038619745601</v>
      </c>
      <c r="DB514">
        <v>3.98654182707247</v>
      </c>
      <c r="DC514">
        <v>2.6688433283150599</v>
      </c>
      <c r="DD514">
        <v>17.3554329951642</v>
      </c>
      <c r="DE514">
        <v>6.0047502002522499</v>
      </c>
      <c r="DF514">
        <v>4.1044865089533298</v>
      </c>
      <c r="DG514">
        <v>3.4893307617503502</v>
      </c>
      <c r="DH514">
        <v>12.638636838320499</v>
      </c>
      <c r="DI514">
        <v>4.0978235892806403</v>
      </c>
      <c r="DJ514">
        <v>11.4063445555656</v>
      </c>
      <c r="DK514">
        <v>10.778359410432</v>
      </c>
      <c r="DL514">
        <v>5.9364978583273098</v>
      </c>
      <c r="DM514">
        <v>11.024539010415801</v>
      </c>
      <c r="DN514">
        <v>10.9634354962767</v>
      </c>
      <c r="DO514">
        <v>7.44000368949761</v>
      </c>
      <c r="DP514">
        <v>10.8165008432411</v>
      </c>
      <c r="DQ514">
        <v>4.7435655837680502</v>
      </c>
      <c r="DR514">
        <v>10.3445834159557</v>
      </c>
      <c r="DS514">
        <v>3.7834628812071101</v>
      </c>
      <c r="DT514">
        <v>12.5456423563166</v>
      </c>
      <c r="DU514">
        <v>3.8324064795078701</v>
      </c>
      <c r="DV514">
        <v>10.6115336154977</v>
      </c>
      <c r="DW514">
        <v>10.8467439686635</v>
      </c>
      <c r="DX514">
        <v>11.480514140900899</v>
      </c>
      <c r="DY514">
        <v>2.59951147853269</v>
      </c>
      <c r="DZ514">
        <v>3.3207658546893501</v>
      </c>
      <c r="EA514">
        <v>13.022422593335699</v>
      </c>
      <c r="EB514">
        <v>3.0959345687707098</v>
      </c>
      <c r="EC514">
        <v>3.1499273680918298</v>
      </c>
      <c r="ED514">
        <v>10.4077511362488</v>
      </c>
      <c r="EE514">
        <v>10.1928111248822</v>
      </c>
      <c r="EF514">
        <v>13.422723549812201</v>
      </c>
      <c r="EG514">
        <v>15.308492339614901</v>
      </c>
      <c r="EH514">
        <v>3.11599151895448</v>
      </c>
      <c r="EI514">
        <v>11.446098209715499</v>
      </c>
      <c r="EJ514">
        <v>4.7594107783377604</v>
      </c>
      <c r="EK514">
        <v>4.9630679536234803</v>
      </c>
      <c r="EL514">
        <v>11.5517298005822</v>
      </c>
      <c r="EM514">
        <v>9.6089202163119598</v>
      </c>
      <c r="EN514">
        <v>4.3392139787430102</v>
      </c>
      <c r="EO514">
        <v>3.9940481660430902</v>
      </c>
      <c r="EP514">
        <v>9.9289003933673605</v>
      </c>
      <c r="EQ514">
        <v>13.283363232161101</v>
      </c>
      <c r="ER514">
        <v>10.4326481244668</v>
      </c>
      <c r="ES514">
        <v>10.5162175119948</v>
      </c>
      <c r="ET514">
        <v>4.5596059006097596</v>
      </c>
      <c r="EU514">
        <v>10.393040990858299</v>
      </c>
      <c r="EV514">
        <v>10.435035664400999</v>
      </c>
      <c r="EW514">
        <v>3.1755290608171198</v>
      </c>
      <c r="EX514">
        <v>4.6427058206132097</v>
      </c>
      <c r="EY514">
        <v>11.398870325797001</v>
      </c>
      <c r="EZ514">
        <v>2.87812079748559</v>
      </c>
      <c r="FA514">
        <v>4.5449282230836001</v>
      </c>
      <c r="FB514">
        <v>10.6003542781103</v>
      </c>
      <c r="FC514">
        <v>11.7422077044386</v>
      </c>
      <c r="FD514">
        <v>9.9584462399610807</v>
      </c>
      <c r="FE514">
        <v>3.7804158856895</v>
      </c>
      <c r="FF514">
        <v>3.9203076723036498</v>
      </c>
      <c r="FG514">
        <v>10.367286276345199</v>
      </c>
      <c r="FH514">
        <v>10.5663438580684</v>
      </c>
      <c r="FI514">
        <v>2.7916479078782701</v>
      </c>
    </row>
    <row r="515" spans="1:165">
      <c r="A515">
        <v>253.000008310933</v>
      </c>
      <c r="B515">
        <v>7.3287334445769998</v>
      </c>
      <c r="C515">
        <v>10.1415397553481</v>
      </c>
      <c r="D515">
        <v>7.8274392099644601</v>
      </c>
      <c r="E515">
        <v>12.1218592639589</v>
      </c>
      <c r="F515">
        <v>11.7717312753351</v>
      </c>
      <c r="G515">
        <v>4.6231234486281796</v>
      </c>
      <c r="H515">
        <v>6.2457680315430704</v>
      </c>
      <c r="I515">
        <v>2.1750359121396898</v>
      </c>
      <c r="J515">
        <v>4.1494174520039602</v>
      </c>
      <c r="K515">
        <v>4.9037987941546097</v>
      </c>
      <c r="L515">
        <v>10.566643740185601</v>
      </c>
      <c r="M515">
        <v>10.451710104165601</v>
      </c>
      <c r="N515">
        <v>10.251641215303801</v>
      </c>
      <c r="O515">
        <v>4.0123904589052302</v>
      </c>
      <c r="P515">
        <v>2.82889371292059</v>
      </c>
      <c r="Q515">
        <v>11.9363799770908</v>
      </c>
      <c r="R515">
        <v>11.561881110331299</v>
      </c>
      <c r="S515">
        <v>15.333453434294899</v>
      </c>
      <c r="T515">
        <v>4.0116334226112604</v>
      </c>
      <c r="U515">
        <v>11.932312893430501</v>
      </c>
      <c r="V515">
        <v>10.395715992351599</v>
      </c>
      <c r="W515">
        <v>11.202234665399899</v>
      </c>
      <c r="X515">
        <v>3.92731193580321</v>
      </c>
      <c r="Y515">
        <v>2.6790146012412501</v>
      </c>
      <c r="Z515">
        <v>12.419561491864</v>
      </c>
      <c r="AA515">
        <v>5.9232963129413996</v>
      </c>
      <c r="AB515">
        <v>8.1885568973808205</v>
      </c>
      <c r="AC515">
        <v>3.5506718241961499</v>
      </c>
      <c r="AD515">
        <v>12.518669727071</v>
      </c>
      <c r="AE515">
        <v>3.8798988687542302</v>
      </c>
      <c r="AF515">
        <v>11.6299068982033</v>
      </c>
      <c r="AG515">
        <v>10.4835427105725</v>
      </c>
      <c r="AH515">
        <v>5.8680777093999499</v>
      </c>
      <c r="AI515">
        <v>11.607284026208401</v>
      </c>
      <c r="AJ515">
        <v>11.0307167744634</v>
      </c>
      <c r="AK515">
        <v>3.0410977495696998</v>
      </c>
      <c r="AL515">
        <v>12.442141593720001</v>
      </c>
      <c r="AM515">
        <v>4.6519436625509103</v>
      </c>
      <c r="AN515">
        <v>10.172460572198601</v>
      </c>
      <c r="AO515">
        <v>3.3706346028024599</v>
      </c>
      <c r="AP515">
        <v>12.552615130292599</v>
      </c>
      <c r="AQ515">
        <v>5.1098392675709201</v>
      </c>
      <c r="AR515">
        <v>10.573868133089899</v>
      </c>
      <c r="AS515">
        <v>10.9269192148204</v>
      </c>
      <c r="AT515">
        <v>10.5778449378655</v>
      </c>
      <c r="AU515">
        <v>3.6114080086090898</v>
      </c>
      <c r="AV515">
        <v>3.9093932989355702</v>
      </c>
      <c r="AW515">
        <v>13.278375005448099</v>
      </c>
      <c r="AX515">
        <v>4.1107912184886102</v>
      </c>
      <c r="AY515">
        <v>1.6178556446150201</v>
      </c>
      <c r="AZ515">
        <v>10.4284400466096</v>
      </c>
      <c r="BA515">
        <v>10.2741676628472</v>
      </c>
      <c r="BB515">
        <v>13.6082296177043</v>
      </c>
      <c r="BC515">
        <v>15.824248204624199</v>
      </c>
      <c r="BD515">
        <v>4.3426426098779496</v>
      </c>
      <c r="BE515">
        <v>10.4876718290526</v>
      </c>
      <c r="BF515">
        <v>4.5617331047093703</v>
      </c>
      <c r="BG515">
        <v>5.2021645526189202</v>
      </c>
      <c r="BH515">
        <v>11.663574713009799</v>
      </c>
      <c r="BI515">
        <v>10.175999530813501</v>
      </c>
      <c r="BJ515">
        <v>4.9032338617098699</v>
      </c>
      <c r="BK515">
        <v>4.4685938647317398</v>
      </c>
      <c r="BL515">
        <v>9.8285444488935703</v>
      </c>
      <c r="BM515">
        <v>13.8714404459477</v>
      </c>
      <c r="BN515">
        <v>10.589239405964801</v>
      </c>
      <c r="BO515">
        <v>10.401599596579</v>
      </c>
      <c r="BP515">
        <v>4.4283892558429896</v>
      </c>
      <c r="BQ515">
        <v>10.505523541918199</v>
      </c>
      <c r="BR515">
        <v>10.436020031625</v>
      </c>
      <c r="BS515">
        <v>3.3184027740258801</v>
      </c>
      <c r="BT515">
        <v>4.6666420719145503</v>
      </c>
      <c r="BU515">
        <v>11.3833529189989</v>
      </c>
      <c r="BV515">
        <v>2.90375237191112</v>
      </c>
      <c r="BW515">
        <v>4.7008537924339402</v>
      </c>
      <c r="BX515">
        <v>10.600428589373299</v>
      </c>
      <c r="BY515">
        <v>11.514308691474801</v>
      </c>
      <c r="BZ515">
        <v>10.402764929882499</v>
      </c>
      <c r="CA515">
        <v>5.4843156001376601</v>
      </c>
      <c r="CB515">
        <v>2.8364164803562302</v>
      </c>
      <c r="CC515">
        <v>10.5180977947802</v>
      </c>
      <c r="CD515">
        <v>10.348480532396</v>
      </c>
      <c r="CE515">
        <v>3.05321573447626</v>
      </c>
      <c r="CF515">
        <v>7.02823439844608</v>
      </c>
      <c r="CG515">
        <v>11.339966933505201</v>
      </c>
      <c r="CH515">
        <v>7.8804609898026303</v>
      </c>
      <c r="CI515">
        <v>12.2829834756729</v>
      </c>
      <c r="CJ515">
        <v>11.6991215580203</v>
      </c>
      <c r="CK515">
        <v>4.4332769930128801</v>
      </c>
      <c r="CL515">
        <v>6.0597500662736197</v>
      </c>
      <c r="CM515">
        <v>2.3708847848977102</v>
      </c>
      <c r="CN515">
        <v>4.9010504443556098</v>
      </c>
      <c r="CO515">
        <v>3.8885852739464402</v>
      </c>
      <c r="CP515">
        <v>10.537738092799099</v>
      </c>
      <c r="CQ515">
        <v>10.5477747825497</v>
      </c>
      <c r="CR515">
        <v>10.1800879265876</v>
      </c>
      <c r="CS515">
        <v>4.21048059590776</v>
      </c>
      <c r="CT515">
        <v>2.9805080084072499</v>
      </c>
      <c r="CU515">
        <v>11.7911132658095</v>
      </c>
      <c r="CV515">
        <v>11.419887287665899</v>
      </c>
      <c r="CW515">
        <v>15.605432399645901</v>
      </c>
      <c r="CX515">
        <v>2.57634720531196</v>
      </c>
      <c r="CY515">
        <v>11.2147193863051</v>
      </c>
      <c r="CZ515">
        <v>10.2655977841719</v>
      </c>
      <c r="DA515">
        <v>14.048703606292399</v>
      </c>
      <c r="DB515">
        <v>3.86027741804772</v>
      </c>
      <c r="DC515">
        <v>2.8360579992147801</v>
      </c>
      <c r="DD515">
        <v>9.1706503522247793</v>
      </c>
      <c r="DE515">
        <v>5.8753348928783504</v>
      </c>
      <c r="DF515">
        <v>12.206700496564601</v>
      </c>
      <c r="DG515">
        <v>3.4630162741292101</v>
      </c>
      <c r="DH515">
        <v>12.2486272659138</v>
      </c>
      <c r="DI515">
        <v>4.2185221284140004</v>
      </c>
      <c r="DJ515">
        <v>11.3475812221954</v>
      </c>
      <c r="DK515">
        <v>11.413956859298599</v>
      </c>
      <c r="DL515">
        <v>6.0062262663654202</v>
      </c>
      <c r="DM515">
        <v>10.9863479789412</v>
      </c>
      <c r="DN515">
        <v>10.8802786153759</v>
      </c>
      <c r="DO515">
        <v>5.1863962989789396</v>
      </c>
      <c r="DP515">
        <v>10.8595215984791</v>
      </c>
      <c r="DQ515">
        <v>4.9378480262415598</v>
      </c>
      <c r="DR515">
        <v>10.533830417411499</v>
      </c>
      <c r="DS515">
        <v>3.7478689336251301</v>
      </c>
      <c r="DT515">
        <v>12.468377646958</v>
      </c>
      <c r="DU515">
        <v>5.6191631046001502</v>
      </c>
      <c r="DV515">
        <v>10.494902267505999</v>
      </c>
      <c r="DW515">
        <v>10.6234983584201</v>
      </c>
      <c r="DX515">
        <v>10.6324448237201</v>
      </c>
      <c r="DY515">
        <v>3.44137986597207</v>
      </c>
      <c r="DZ515">
        <v>3.5033419545089401</v>
      </c>
      <c r="EA515">
        <v>12.7127846010572</v>
      </c>
      <c r="EB515">
        <v>2.5311199662039998</v>
      </c>
      <c r="EC515">
        <v>2.9356673719672601</v>
      </c>
      <c r="ED515">
        <v>10.4174953152794</v>
      </c>
      <c r="EE515">
        <v>10.3128055290306</v>
      </c>
      <c r="EF515">
        <v>11.800585636291199</v>
      </c>
      <c r="EG515">
        <v>14.329992044110501</v>
      </c>
      <c r="EH515">
        <v>3.1204828960008402</v>
      </c>
      <c r="EI515">
        <v>11.421074910910599</v>
      </c>
      <c r="EJ515">
        <v>4.8785724209652601</v>
      </c>
      <c r="EK515">
        <v>5.5065232375472704</v>
      </c>
      <c r="EL515">
        <v>11.569382943561701</v>
      </c>
      <c r="EM515">
        <v>9.8461379636468909</v>
      </c>
      <c r="EN515">
        <v>4.3246317947978197</v>
      </c>
      <c r="EO515">
        <v>4.0993245984810498</v>
      </c>
      <c r="EP515">
        <v>10.3498658776039</v>
      </c>
      <c r="EQ515">
        <v>13.3938682556341</v>
      </c>
      <c r="ER515">
        <v>10.3821869094481</v>
      </c>
      <c r="ES515">
        <v>10.505049383915599</v>
      </c>
      <c r="ET515">
        <v>4.6014720839084404</v>
      </c>
      <c r="EU515">
        <v>10.3986333280141</v>
      </c>
      <c r="EV515">
        <v>10.449332811224201</v>
      </c>
      <c r="EW515">
        <v>3.8792592423533998</v>
      </c>
      <c r="EX515">
        <v>4.64701240426486</v>
      </c>
      <c r="EY515">
        <v>11.454774024056</v>
      </c>
      <c r="EZ515">
        <v>2.9317844800686701</v>
      </c>
      <c r="FA515">
        <v>4.8259751512508204</v>
      </c>
      <c r="FB515">
        <v>10.5175011820635</v>
      </c>
      <c r="FC515">
        <v>11.940361400684999</v>
      </c>
      <c r="FD515">
        <v>10.373450217386299</v>
      </c>
      <c r="FE515">
        <v>3.9097141615478601</v>
      </c>
      <c r="FF515">
        <v>3.4930336713814198</v>
      </c>
      <c r="FG515">
        <v>10.4667386303855</v>
      </c>
      <c r="FH515">
        <v>10.4575657860322</v>
      </c>
      <c r="FI515">
        <v>2.2097176387631499</v>
      </c>
    </row>
    <row r="516" spans="1:165">
      <c r="A516">
        <v>254.00000834378301</v>
      </c>
      <c r="B516">
        <v>7.3095344126946298</v>
      </c>
      <c r="C516">
        <v>10.6124139660654</v>
      </c>
      <c r="D516">
        <v>8.1240389445753394</v>
      </c>
      <c r="E516">
        <v>12.301999916859801</v>
      </c>
      <c r="F516">
        <v>11.7427603473626</v>
      </c>
      <c r="G516">
        <v>4.6043204615876103</v>
      </c>
      <c r="H516">
        <v>6.2560126481084204</v>
      </c>
      <c r="I516">
        <v>2.1463317473150498</v>
      </c>
      <c r="J516">
        <v>3.4784420615976899</v>
      </c>
      <c r="K516">
        <v>4.4392538429621196</v>
      </c>
      <c r="L516">
        <v>10.5429987581562</v>
      </c>
      <c r="M516">
        <v>10.6604232548959</v>
      </c>
      <c r="N516">
        <v>10.3193960081393</v>
      </c>
      <c r="O516">
        <v>4.0415969752330199</v>
      </c>
      <c r="P516">
        <v>2.9248224106814198</v>
      </c>
      <c r="Q516">
        <v>12.112011307183099</v>
      </c>
      <c r="R516">
        <v>11.511563533304001</v>
      </c>
      <c r="S516">
        <v>10.6984011392135</v>
      </c>
      <c r="T516">
        <v>3.2105072182541101</v>
      </c>
      <c r="U516">
        <v>12.019451503526801</v>
      </c>
      <c r="V516">
        <v>10.3207138658706</v>
      </c>
      <c r="W516">
        <v>11.310062904728801</v>
      </c>
      <c r="X516">
        <v>3.8780215993657801</v>
      </c>
      <c r="Y516">
        <v>2.97729074640726</v>
      </c>
      <c r="Z516">
        <v>13.441112040887599</v>
      </c>
      <c r="AA516">
        <v>5.9547249292773499</v>
      </c>
      <c r="AB516">
        <v>11.4606722794597</v>
      </c>
      <c r="AC516">
        <v>3.5487729343599899</v>
      </c>
      <c r="AD516">
        <v>12.375161623686299</v>
      </c>
      <c r="AE516">
        <v>3.8849818585165901</v>
      </c>
      <c r="AF516">
        <v>11.3458729689923</v>
      </c>
      <c r="AG516">
        <v>10.391369304818401</v>
      </c>
      <c r="AH516">
        <v>5.9068600528547899</v>
      </c>
      <c r="AI516">
        <v>12.1623043398547</v>
      </c>
      <c r="AJ516">
        <v>11.0007864735762</v>
      </c>
      <c r="AK516">
        <v>3.2570402852742801</v>
      </c>
      <c r="AL516">
        <v>12.4728966180628</v>
      </c>
      <c r="AM516">
        <v>4.6433915635685299</v>
      </c>
      <c r="AN516">
        <v>10.297130822314401</v>
      </c>
      <c r="AO516">
        <v>3.2219227329412199</v>
      </c>
      <c r="AP516">
        <v>12.6002868460439</v>
      </c>
      <c r="AQ516">
        <v>5.03412752270469</v>
      </c>
      <c r="AR516">
        <v>10.523157668924499</v>
      </c>
      <c r="AS516">
        <v>10.6876271186814</v>
      </c>
      <c r="AT516">
        <v>10.6167784413236</v>
      </c>
      <c r="AU516">
        <v>3.5574881683969601</v>
      </c>
      <c r="AV516">
        <v>3.92463639710527</v>
      </c>
      <c r="AW516">
        <v>13.2208630164202</v>
      </c>
      <c r="AX516">
        <v>3.90329240179382</v>
      </c>
      <c r="AY516">
        <v>1.51845982393888</v>
      </c>
      <c r="AZ516">
        <v>10.431071840833299</v>
      </c>
      <c r="BA516">
        <v>10.2606768932982</v>
      </c>
      <c r="BB516">
        <v>12.3980152073803</v>
      </c>
      <c r="BC516">
        <v>14.6385409491759</v>
      </c>
      <c r="BD516">
        <v>3.9068223005415299</v>
      </c>
      <c r="BE516">
        <v>10.5607616028507</v>
      </c>
      <c r="BF516">
        <v>4.4535273873886903</v>
      </c>
      <c r="BG516">
        <v>5.4333521427800298</v>
      </c>
      <c r="BH516">
        <v>11.262634335239801</v>
      </c>
      <c r="BI516">
        <v>10.1333536263325</v>
      </c>
      <c r="BJ516">
        <v>5.0193185226860999</v>
      </c>
      <c r="BK516">
        <v>4.5517151896596504</v>
      </c>
      <c r="BL516">
        <v>10.091256530373199</v>
      </c>
      <c r="BM516">
        <v>13.243653117379599</v>
      </c>
      <c r="BN516">
        <v>10.6080012240302</v>
      </c>
      <c r="BO516">
        <v>10.3331049327725</v>
      </c>
      <c r="BP516">
        <v>4.2802879065901802</v>
      </c>
      <c r="BQ516">
        <v>10.5222634733853</v>
      </c>
      <c r="BR516">
        <v>10.4498325739824</v>
      </c>
      <c r="BS516">
        <v>3.3301589786023298</v>
      </c>
      <c r="BT516">
        <v>4.6851255878900897</v>
      </c>
      <c r="BU516">
        <v>11.4205996186636</v>
      </c>
      <c r="BV516">
        <v>2.8286531677747599</v>
      </c>
      <c r="BW516">
        <v>4.6304245973203999</v>
      </c>
      <c r="BX516">
        <v>10.5278349198421</v>
      </c>
      <c r="BY516">
        <v>11.466193737858701</v>
      </c>
      <c r="BZ516">
        <v>10.422138162947499</v>
      </c>
      <c r="CA516">
        <v>5.20223836483295</v>
      </c>
      <c r="CB516">
        <v>2.8951284724738802</v>
      </c>
      <c r="CC516">
        <v>10.5109381193784</v>
      </c>
      <c r="CD516">
        <v>10.4509613739302</v>
      </c>
      <c r="CE516">
        <v>3.1156097512822498</v>
      </c>
      <c r="CF516">
        <v>7.1420738855798396</v>
      </c>
      <c r="CG516">
        <v>11.434147323314299</v>
      </c>
      <c r="CH516">
        <v>7.9295590651271404</v>
      </c>
      <c r="CI516">
        <v>12.2815319115627</v>
      </c>
      <c r="CJ516">
        <v>11.822969741575699</v>
      </c>
      <c r="CK516">
        <v>4.0252606790993104</v>
      </c>
      <c r="CL516">
        <v>6.2123971808476703</v>
      </c>
      <c r="CM516">
        <v>2.2805706645249701</v>
      </c>
      <c r="CN516">
        <v>5.4403527212427099</v>
      </c>
      <c r="CO516">
        <v>4.9797324737109099</v>
      </c>
      <c r="CP516">
        <v>10.5433894507093</v>
      </c>
      <c r="CQ516">
        <v>10.499348031518201</v>
      </c>
      <c r="CR516">
        <v>10.293773667231299</v>
      </c>
      <c r="CS516">
        <v>4.0106150498588704</v>
      </c>
      <c r="CT516">
        <v>3.3374910629686201</v>
      </c>
      <c r="CU516">
        <v>12.1843189685803</v>
      </c>
      <c r="CV516">
        <v>10.6515635081743</v>
      </c>
      <c r="CW516">
        <v>11.2659058280253</v>
      </c>
      <c r="CX516">
        <v>2.6281032310122701</v>
      </c>
      <c r="CY516">
        <v>11.1359779979982</v>
      </c>
      <c r="CZ516">
        <v>10.3040001968702</v>
      </c>
      <c r="DA516">
        <v>13.9291308525027</v>
      </c>
      <c r="DB516">
        <v>3.9220360860700998</v>
      </c>
      <c r="DC516">
        <v>3.08647394317966</v>
      </c>
      <c r="DD516">
        <v>17.328742501852499</v>
      </c>
      <c r="DE516">
        <v>6.1093025788676503</v>
      </c>
      <c r="DF516">
        <v>7.6767285164206003</v>
      </c>
      <c r="DG516">
        <v>3.5273286888486002</v>
      </c>
      <c r="DH516">
        <v>12.775810161916301</v>
      </c>
      <c r="DI516">
        <v>4.3307004429375198</v>
      </c>
      <c r="DJ516">
        <v>11.384345020123099</v>
      </c>
      <c r="DK516">
        <v>11.394876733589101</v>
      </c>
      <c r="DL516">
        <v>5.9018517738778398</v>
      </c>
      <c r="DM516">
        <v>11.0391681567825</v>
      </c>
      <c r="DN516">
        <v>10.9781126029783</v>
      </c>
      <c r="DO516">
        <v>7.7022432372989398</v>
      </c>
      <c r="DP516">
        <v>10.4123497454363</v>
      </c>
      <c r="DQ516">
        <v>5.33455726920372</v>
      </c>
      <c r="DR516">
        <v>10.431780625090299</v>
      </c>
      <c r="DS516">
        <v>3.27913802305729</v>
      </c>
      <c r="DT516">
        <v>12.501764258443201</v>
      </c>
      <c r="DU516">
        <v>3.7795621327343998</v>
      </c>
      <c r="DV516">
        <v>10.440524634245699</v>
      </c>
      <c r="DW516">
        <v>10.6041397602015</v>
      </c>
      <c r="DX516">
        <v>10.5462734329305</v>
      </c>
      <c r="DY516">
        <v>3.4507351117114702</v>
      </c>
      <c r="DZ516">
        <v>3.4171541995483898</v>
      </c>
      <c r="EA516">
        <v>12.7681927171664</v>
      </c>
      <c r="EB516">
        <v>3.3004358163044198</v>
      </c>
      <c r="EC516">
        <v>3.3284971309601401</v>
      </c>
      <c r="ED516">
        <v>10.421297655392699</v>
      </c>
      <c r="EE516">
        <v>10.256084575528799</v>
      </c>
      <c r="EF516">
        <v>12.0217713551045</v>
      </c>
      <c r="EG516">
        <v>15.7791658385157</v>
      </c>
      <c r="EH516">
        <v>3.0665311712607202</v>
      </c>
      <c r="EI516">
        <v>11.4478017106326</v>
      </c>
      <c r="EJ516">
        <v>4.7346618596039702</v>
      </c>
      <c r="EK516">
        <v>4.8564725664728998</v>
      </c>
      <c r="EL516">
        <v>11.1104443422459</v>
      </c>
      <c r="EM516">
        <v>9.7530492487725393</v>
      </c>
      <c r="EN516">
        <v>4.14637174712401</v>
      </c>
      <c r="EO516">
        <v>4.1296906702596701</v>
      </c>
      <c r="EP516">
        <v>10.7441361807003</v>
      </c>
      <c r="EQ516">
        <v>13.455821296502901</v>
      </c>
      <c r="ER516">
        <v>10.414972256904001</v>
      </c>
      <c r="ES516">
        <v>10.5969676212103</v>
      </c>
      <c r="ET516">
        <v>4.5461125351629104</v>
      </c>
      <c r="EU516">
        <v>10.367422763464701</v>
      </c>
      <c r="EV516">
        <v>10.4462163704743</v>
      </c>
      <c r="EW516">
        <v>3.1630622030689501</v>
      </c>
      <c r="EX516">
        <v>4.6516130686325097</v>
      </c>
      <c r="EY516">
        <v>11.419315925236001</v>
      </c>
      <c r="EZ516">
        <v>2.9585050945612998</v>
      </c>
      <c r="FA516">
        <v>4.6970337855882498</v>
      </c>
      <c r="FB516">
        <v>10.477592120156499</v>
      </c>
      <c r="FC516">
        <v>12.077371682112799</v>
      </c>
      <c r="FD516">
        <v>10.3467026852397</v>
      </c>
      <c r="FE516">
        <v>4.0000506314606197</v>
      </c>
      <c r="FF516">
        <v>3.4319020240953999</v>
      </c>
      <c r="FG516">
        <v>10.352320149919899</v>
      </c>
      <c r="FH516">
        <v>10.4752671840383</v>
      </c>
      <c r="FI516">
        <v>2.2161578526396002</v>
      </c>
    </row>
    <row r="517" spans="1:165">
      <c r="A517">
        <v>255.000008376632</v>
      </c>
      <c r="B517">
        <v>7.3200336072169403</v>
      </c>
      <c r="C517">
        <v>10.5571858809892</v>
      </c>
      <c r="D517">
        <v>7.9673949187683002</v>
      </c>
      <c r="E517">
        <v>12.264874949046099</v>
      </c>
      <c r="F517">
        <v>11.749193235785301</v>
      </c>
      <c r="G517">
        <v>4.3754405471110003</v>
      </c>
      <c r="H517">
        <v>6.3034567162588901</v>
      </c>
      <c r="I517">
        <v>2.24326166708811</v>
      </c>
      <c r="J517">
        <v>4.71176576356872</v>
      </c>
      <c r="K517">
        <v>4.0522182909133004</v>
      </c>
      <c r="L517">
        <v>10.481735802318401</v>
      </c>
      <c r="M517">
        <v>10.5841843470465</v>
      </c>
      <c r="N517">
        <v>10.4415024059542</v>
      </c>
      <c r="O517">
        <v>4.2679370590125503</v>
      </c>
      <c r="P517">
        <v>3.9314752612316499</v>
      </c>
      <c r="Q517">
        <v>11.9400238741074</v>
      </c>
      <c r="R517">
        <v>10.666298263739201</v>
      </c>
      <c r="S517">
        <v>16.117379400664699</v>
      </c>
      <c r="T517">
        <v>3.26173392433033</v>
      </c>
      <c r="U517">
        <v>11.8077897509318</v>
      </c>
      <c r="V517">
        <v>10.2994070734006</v>
      </c>
      <c r="W517">
        <v>11.306050166403301</v>
      </c>
      <c r="X517">
        <v>3.9925566747807899</v>
      </c>
      <c r="Y517">
        <v>2.7878240400615302</v>
      </c>
      <c r="Z517">
        <v>13.3018787922078</v>
      </c>
      <c r="AA517">
        <v>5.8087869650756199</v>
      </c>
      <c r="AB517">
        <v>7.4619951714717798</v>
      </c>
      <c r="AC517">
        <v>3.8027513500422501</v>
      </c>
      <c r="AD517">
        <v>12.653715024819</v>
      </c>
      <c r="AE517">
        <v>3.8659839365165301</v>
      </c>
      <c r="AF517">
        <v>11.4039902383133</v>
      </c>
      <c r="AG517">
        <v>10.5346039902097</v>
      </c>
      <c r="AH517">
        <v>5.86258222846081</v>
      </c>
      <c r="AI517">
        <v>12.3111130044785</v>
      </c>
      <c r="AJ517">
        <v>10.5458470218176</v>
      </c>
      <c r="AK517">
        <v>3.2507409664046198</v>
      </c>
      <c r="AL517">
        <v>12.387240187510599</v>
      </c>
      <c r="AM517">
        <v>4.6682953668598302</v>
      </c>
      <c r="AN517">
        <v>10.1882933290831</v>
      </c>
      <c r="AO517">
        <v>3.44108233324553</v>
      </c>
      <c r="AP517">
        <v>12.5721195812662</v>
      </c>
      <c r="AQ517">
        <v>5.0617406056950003</v>
      </c>
      <c r="AR517">
        <v>10.5759551913896</v>
      </c>
      <c r="AS517">
        <v>10.5240413258622</v>
      </c>
      <c r="AT517">
        <v>10.700449689193301</v>
      </c>
      <c r="AU517">
        <v>3.5679344218123599</v>
      </c>
      <c r="AV517">
        <v>3.93441479555268</v>
      </c>
      <c r="AW517">
        <v>12.7725032882216</v>
      </c>
      <c r="AX517">
        <v>4.64731099646988</v>
      </c>
      <c r="AY517">
        <v>1.9989353036173001</v>
      </c>
      <c r="AZ517">
        <v>10.4167412267459</v>
      </c>
      <c r="BA517">
        <v>10.391625197059501</v>
      </c>
      <c r="BB517">
        <v>13.199016964670401</v>
      </c>
      <c r="BC517">
        <v>15.9615908475875</v>
      </c>
      <c r="BD517">
        <v>4.0017811642481798</v>
      </c>
      <c r="BE517">
        <v>10.5469314263699</v>
      </c>
      <c r="BF517">
        <v>4.2663447531840299</v>
      </c>
      <c r="BG517">
        <v>5.1566981995820402</v>
      </c>
      <c r="BH517">
        <v>11.4753854836831</v>
      </c>
      <c r="BI517">
        <v>10.142681585322601</v>
      </c>
      <c r="BJ517">
        <v>4.72718131476985</v>
      </c>
      <c r="BK517">
        <v>4.5787265683421898</v>
      </c>
      <c r="BL517">
        <v>10.2320495137376</v>
      </c>
      <c r="BM517">
        <v>13.0170039597183</v>
      </c>
      <c r="BN517">
        <v>10.5767204857965</v>
      </c>
      <c r="BO517">
        <v>10.407187161547601</v>
      </c>
      <c r="BP517">
        <v>4.3825008099135498</v>
      </c>
      <c r="BQ517">
        <v>10.4659352605342</v>
      </c>
      <c r="BR517">
        <v>10.457348440118</v>
      </c>
      <c r="BS517">
        <v>3.08304357971357</v>
      </c>
      <c r="BT517">
        <v>4.6983010217551797</v>
      </c>
      <c r="BU517">
        <v>11.4105608555614</v>
      </c>
      <c r="BV517">
        <v>2.8496706105300298</v>
      </c>
      <c r="BW517">
        <v>4.7346419144427898</v>
      </c>
      <c r="BX517">
        <v>10.5611852302748</v>
      </c>
      <c r="BY517">
        <v>11.5695153554807</v>
      </c>
      <c r="BZ517">
        <v>10.3463565270086</v>
      </c>
      <c r="CA517">
        <v>5.2257259061152297</v>
      </c>
      <c r="CB517">
        <v>2.8862458132954099</v>
      </c>
      <c r="CC517">
        <v>10.4708467216446</v>
      </c>
      <c r="CD517">
        <v>10.3025935134291</v>
      </c>
      <c r="CE517">
        <v>3.0120040024855101</v>
      </c>
      <c r="CF517">
        <v>6.9428106090218202</v>
      </c>
      <c r="CG517">
        <v>11.1675056807962</v>
      </c>
      <c r="CH517">
        <v>7.5996363191440999</v>
      </c>
      <c r="CI517">
        <v>12.7337122778899</v>
      </c>
      <c r="CJ517">
        <v>12.1017925560029</v>
      </c>
      <c r="CK517">
        <v>4.1898258340283796</v>
      </c>
      <c r="CL517">
        <v>6.2264021224623098</v>
      </c>
      <c r="CM517">
        <v>2.1899141667553201</v>
      </c>
      <c r="CN517">
        <v>5.1875362740251401</v>
      </c>
      <c r="CO517">
        <v>4.2168226624462299</v>
      </c>
      <c r="CP517">
        <v>10.5168145323003</v>
      </c>
      <c r="CQ517">
        <v>10.4878197765567</v>
      </c>
      <c r="CR517">
        <v>9.9640744398968497</v>
      </c>
      <c r="CS517">
        <v>4.0217695524585801</v>
      </c>
      <c r="CT517">
        <v>3.32025631993299</v>
      </c>
      <c r="CU517">
        <v>12.3868957314188</v>
      </c>
      <c r="CV517">
        <v>11.179004138357801</v>
      </c>
      <c r="CW517">
        <v>11.5063844452966</v>
      </c>
      <c r="CX517">
        <v>2.4318349838295101</v>
      </c>
      <c r="CY517">
        <v>11.7388230478286</v>
      </c>
      <c r="CZ517">
        <v>10.315257687570099</v>
      </c>
      <c r="DA517">
        <v>13.185652489207101</v>
      </c>
      <c r="DB517">
        <v>3.8551495047446398</v>
      </c>
      <c r="DC517">
        <v>2.9970838271951998</v>
      </c>
      <c r="DD517">
        <v>17.1883845842741</v>
      </c>
      <c r="DE517">
        <v>6.14289117365254</v>
      </c>
      <c r="DF517">
        <v>7.7287695591949603</v>
      </c>
      <c r="DG517">
        <v>3.4841479664461601</v>
      </c>
      <c r="DH517">
        <v>12.591155487400499</v>
      </c>
      <c r="DI517">
        <v>3.9141569822750899</v>
      </c>
      <c r="DJ517">
        <v>11.4803996125708</v>
      </c>
      <c r="DK517">
        <v>11.1972833477741</v>
      </c>
      <c r="DL517">
        <v>6.0464370705831696</v>
      </c>
      <c r="DM517">
        <v>11.2165908613479</v>
      </c>
      <c r="DN517">
        <v>10.8791346899859</v>
      </c>
      <c r="DO517">
        <v>7.54457765329889</v>
      </c>
      <c r="DP517">
        <v>10.8414449277626</v>
      </c>
      <c r="DQ517">
        <v>5.0377771146522097</v>
      </c>
      <c r="DR517">
        <v>10.5240805353854</v>
      </c>
      <c r="DS517">
        <v>3.6265536620649899</v>
      </c>
      <c r="DT517">
        <v>12.493472049602399</v>
      </c>
      <c r="DU517">
        <v>3.8421161932255701</v>
      </c>
      <c r="DV517">
        <v>10.4606095862171</v>
      </c>
      <c r="DW517">
        <v>10.5272105595598</v>
      </c>
      <c r="DX517">
        <v>10.517501256031901</v>
      </c>
      <c r="DY517">
        <v>3.6539869112199002</v>
      </c>
      <c r="DZ517">
        <v>3.5012614418071601</v>
      </c>
      <c r="EA517">
        <v>12.820282815633099</v>
      </c>
      <c r="EB517">
        <v>4.1039980528485103</v>
      </c>
      <c r="EC517">
        <v>2.0802624126195401</v>
      </c>
      <c r="ED517">
        <v>10.4230959043299</v>
      </c>
      <c r="EE517">
        <v>10.0906618181496</v>
      </c>
      <c r="EF517">
        <v>13.522296729877199</v>
      </c>
      <c r="EG517">
        <v>14.9228144283906</v>
      </c>
      <c r="EH517">
        <v>3.0516687163868199</v>
      </c>
      <c r="EI517">
        <v>11.4519128385993</v>
      </c>
      <c r="EJ517">
        <v>4.7034036426784303</v>
      </c>
      <c r="EK517">
        <v>5.8206460100163202</v>
      </c>
      <c r="EL517">
        <v>11.3976672095053</v>
      </c>
      <c r="EM517">
        <v>9.7687810999766906</v>
      </c>
      <c r="EN517">
        <v>4.6017626836757399</v>
      </c>
      <c r="EO517">
        <v>4.42306266618737</v>
      </c>
      <c r="EP517">
        <v>10.470382242863799</v>
      </c>
      <c r="EQ517">
        <v>14.041658707206601</v>
      </c>
      <c r="ER517">
        <v>10.4071252694189</v>
      </c>
      <c r="ES517">
        <v>10.479081391675299</v>
      </c>
      <c r="ET517">
        <v>4.6233216101020798</v>
      </c>
      <c r="EU517">
        <v>10.4175094155697</v>
      </c>
      <c r="EV517">
        <v>10.390310151438699</v>
      </c>
      <c r="EW517">
        <v>3.7330744487038698</v>
      </c>
      <c r="EX517">
        <v>4.6540501465619002</v>
      </c>
      <c r="EY517">
        <v>11.443136742799799</v>
      </c>
      <c r="EZ517">
        <v>2.9065036582435</v>
      </c>
      <c r="FA517">
        <v>4.4401268286133799</v>
      </c>
      <c r="FB517">
        <v>10.4894837677793</v>
      </c>
      <c r="FC517">
        <v>11.752686785580799</v>
      </c>
      <c r="FD517">
        <v>10.3225500380212</v>
      </c>
      <c r="FE517">
        <v>4.3750247114679297</v>
      </c>
      <c r="FF517">
        <v>3.8155909911594001</v>
      </c>
      <c r="FG517">
        <v>10.3719793404676</v>
      </c>
      <c r="FH517">
        <v>10.583497969223901</v>
      </c>
      <c r="FI517">
        <v>2.1123709909319501</v>
      </c>
    </row>
    <row r="518" spans="1:165">
      <c r="A518">
        <v>256.00000840948201</v>
      </c>
      <c r="B518">
        <v>7.08942297486879</v>
      </c>
      <c r="C518">
        <v>10.476396110836401</v>
      </c>
      <c r="D518">
        <v>7.8667967915878698</v>
      </c>
      <c r="E518">
        <v>12.3228944318898</v>
      </c>
      <c r="F518">
        <v>11.8976277773424</v>
      </c>
      <c r="G518">
        <v>5.3155174562300402</v>
      </c>
      <c r="H518">
        <v>6.3396360111577996</v>
      </c>
      <c r="I518">
        <v>2.1424728303449401</v>
      </c>
      <c r="J518">
        <v>4.4163293568197597</v>
      </c>
      <c r="K518">
        <v>4.7373904400676299</v>
      </c>
      <c r="L518">
        <v>10.4278981956884</v>
      </c>
      <c r="M518">
        <v>10.378684694408401</v>
      </c>
      <c r="N518">
        <v>10.9980723218096</v>
      </c>
      <c r="O518">
        <v>3.9785895145936898</v>
      </c>
      <c r="P518">
        <v>3.8734070733052501</v>
      </c>
      <c r="Q518">
        <v>12.826195716830901</v>
      </c>
      <c r="R518">
        <v>10.5187771997119</v>
      </c>
      <c r="S518">
        <v>11.2832002932163</v>
      </c>
      <c r="T518">
        <v>3.3137957187943399</v>
      </c>
      <c r="U518">
        <v>11.6571537221296</v>
      </c>
      <c r="V518">
        <v>10.1869072814397</v>
      </c>
      <c r="W518">
        <v>10.842575361402901</v>
      </c>
      <c r="X518">
        <v>3.7929338163053701</v>
      </c>
      <c r="Y518">
        <v>2.7923497622989402</v>
      </c>
      <c r="Z518">
        <v>17.347912511889</v>
      </c>
      <c r="AA518">
        <v>6.0194387159039904</v>
      </c>
      <c r="AB518">
        <v>7.6931904161831097</v>
      </c>
      <c r="AC518">
        <v>3.4355063836297601</v>
      </c>
      <c r="AD518">
        <v>12.432823212509</v>
      </c>
      <c r="AE518">
        <v>3.8809342208603299</v>
      </c>
      <c r="AF518">
        <v>11.451933660546599</v>
      </c>
      <c r="AG518">
        <v>10.459760541400399</v>
      </c>
      <c r="AH518">
        <v>5.7452900379567797</v>
      </c>
      <c r="AI518">
        <v>12.357892161545999</v>
      </c>
      <c r="AJ518">
        <v>10.9891779276098</v>
      </c>
      <c r="AK518">
        <v>3.1410960222245099</v>
      </c>
      <c r="AL518">
        <v>12.200444431447099</v>
      </c>
      <c r="AM518">
        <v>4.6483434998508297</v>
      </c>
      <c r="AN518">
        <v>10.253596408749999</v>
      </c>
      <c r="AO518">
        <v>3.5849865466598199</v>
      </c>
      <c r="AP518">
        <v>12.581367259839499</v>
      </c>
      <c r="AQ518">
        <v>4.9447172700034399</v>
      </c>
      <c r="AR518">
        <v>10.5906023738732</v>
      </c>
      <c r="AS518">
        <v>10.7428570327417</v>
      </c>
      <c r="AT518">
        <v>10.64577008348</v>
      </c>
      <c r="AU518">
        <v>3.6078933663757802</v>
      </c>
      <c r="AV518">
        <v>3.9097414450789199</v>
      </c>
      <c r="AW518">
        <v>13.3125435873855</v>
      </c>
      <c r="AX518">
        <v>4.5460446236414001</v>
      </c>
      <c r="AY518">
        <v>1.54596028786005</v>
      </c>
      <c r="AZ518">
        <v>10.437257016610101</v>
      </c>
      <c r="BA518">
        <v>10.2545967809089</v>
      </c>
      <c r="BB518">
        <v>13.3932141086936</v>
      </c>
      <c r="BC518">
        <v>15.868774571423801</v>
      </c>
      <c r="BD518">
        <v>2.9514975578025702</v>
      </c>
      <c r="BE518">
        <v>11.431115210670701</v>
      </c>
      <c r="BF518">
        <v>4.5885124221864002</v>
      </c>
      <c r="BG518">
        <v>5.0627390187458703</v>
      </c>
      <c r="BH518">
        <v>11.8210804883244</v>
      </c>
      <c r="BI518">
        <v>10.0965997264067</v>
      </c>
      <c r="BJ518">
        <v>5.1197016388893299</v>
      </c>
      <c r="BK518">
        <v>4.0776962647794699</v>
      </c>
      <c r="BL518">
        <v>10.246126897716501</v>
      </c>
      <c r="BM518">
        <v>13.089246624591899</v>
      </c>
      <c r="BN518">
        <v>10.465798276490901</v>
      </c>
      <c r="BO518">
        <v>10.412598977106599</v>
      </c>
      <c r="BP518">
        <v>4.5362914350152401</v>
      </c>
      <c r="BQ518">
        <v>10.456160327602401</v>
      </c>
      <c r="BR518">
        <v>10.4384512122312</v>
      </c>
      <c r="BS518">
        <v>3.1934225639251999</v>
      </c>
      <c r="BT518">
        <v>4.6848066629306002</v>
      </c>
      <c r="BU518">
        <v>11.4252666152438</v>
      </c>
      <c r="BV518">
        <v>2.8668086604266598</v>
      </c>
      <c r="BW518">
        <v>4.8100629159066397</v>
      </c>
      <c r="BX518">
        <v>10.5477781543895</v>
      </c>
      <c r="BY518">
        <v>11.606656329893701</v>
      </c>
      <c r="BZ518">
        <v>10.336881668124899</v>
      </c>
      <c r="CA518">
        <v>5.1125505982592996</v>
      </c>
      <c r="CB518">
        <v>2.9508523192570899</v>
      </c>
      <c r="CC518">
        <v>10.4538465380757</v>
      </c>
      <c r="CD518">
        <v>10.3787402298935</v>
      </c>
      <c r="CE518">
        <v>3.0876300426616798</v>
      </c>
      <c r="CF518">
        <v>7.01300120573028</v>
      </c>
      <c r="CG518">
        <v>11.2063709865793</v>
      </c>
      <c r="CH518">
        <v>7.7827512891245201</v>
      </c>
      <c r="CI518">
        <v>12.9152778292449</v>
      </c>
      <c r="CJ518">
        <v>11.927196982195101</v>
      </c>
      <c r="CK518">
        <v>4.2384814413413601</v>
      </c>
      <c r="CL518">
        <v>6.25671370923361</v>
      </c>
      <c r="CM518">
        <v>2.31377853250225</v>
      </c>
      <c r="CN518">
        <v>5.2873964984785102</v>
      </c>
      <c r="CO518">
        <v>4.2166548786618501</v>
      </c>
      <c r="CP518">
        <v>10.582484729152201</v>
      </c>
      <c r="CQ518">
        <v>10.4492710763646</v>
      </c>
      <c r="CR518">
        <v>9.9318663508435794</v>
      </c>
      <c r="CS518">
        <v>3.9166905961979599</v>
      </c>
      <c r="CT518">
        <v>2.8086868302327801</v>
      </c>
      <c r="CU518">
        <v>12.2814616197857</v>
      </c>
      <c r="CV518">
        <v>11.543625694119701</v>
      </c>
      <c r="CW518">
        <v>12.6194899307503</v>
      </c>
      <c r="CX518">
        <v>2.8049368765621399</v>
      </c>
      <c r="CY518">
        <v>11.953241722872001</v>
      </c>
      <c r="CZ518">
        <v>10.295239936838</v>
      </c>
      <c r="DA518">
        <v>13.361343749747</v>
      </c>
      <c r="DB518">
        <v>3.9135696097177202</v>
      </c>
      <c r="DC518">
        <v>2.5362334129592798</v>
      </c>
      <c r="DD518">
        <v>17.631442733285098</v>
      </c>
      <c r="DE518">
        <v>6.01540080309712</v>
      </c>
      <c r="DF518">
        <v>7.8782580666610098</v>
      </c>
      <c r="DG518">
        <v>3.4585932998397602</v>
      </c>
      <c r="DH518">
        <v>13.090765070442201</v>
      </c>
      <c r="DI518">
        <v>4.4129337838971896</v>
      </c>
      <c r="DJ518">
        <v>11.492406733067201</v>
      </c>
      <c r="DK518">
        <v>11.141397949976501</v>
      </c>
      <c r="DL518">
        <v>6.1459308093444296</v>
      </c>
      <c r="DM518">
        <v>10.932847475587799</v>
      </c>
      <c r="DN518">
        <v>10.861360360163101</v>
      </c>
      <c r="DO518">
        <v>7.3471716308239801</v>
      </c>
      <c r="DP518">
        <v>10.9459253446371</v>
      </c>
      <c r="DQ518">
        <v>5.3401157657312002</v>
      </c>
      <c r="DR518">
        <v>10.5619269044833</v>
      </c>
      <c r="DS518">
        <v>3.48372043134545</v>
      </c>
      <c r="DT518">
        <v>12.5087728034053</v>
      </c>
      <c r="DU518">
        <v>4.0376194029903401</v>
      </c>
      <c r="DV518">
        <v>10.462764342542499</v>
      </c>
      <c r="DW518">
        <v>10.5576393385884</v>
      </c>
      <c r="DX518">
        <v>10.4804111116055</v>
      </c>
      <c r="DY518">
        <v>3.5010812697894198</v>
      </c>
      <c r="DZ518">
        <v>3.52417469660559</v>
      </c>
      <c r="EA518">
        <v>12.821455187983901</v>
      </c>
      <c r="EB518">
        <v>3.8458807209605599</v>
      </c>
      <c r="EC518">
        <v>2.6991864535011301</v>
      </c>
      <c r="ED518">
        <v>10.4444076436793</v>
      </c>
      <c r="EE518">
        <v>10.2934677442565</v>
      </c>
      <c r="EF518">
        <v>12.0964128510662</v>
      </c>
      <c r="EG518">
        <v>15.667298915982</v>
      </c>
      <c r="EH518">
        <v>3.10283911973257</v>
      </c>
      <c r="EI518">
        <v>11.406802769707999</v>
      </c>
      <c r="EJ518">
        <v>4.6563563457082502</v>
      </c>
      <c r="EK518">
        <v>5.3214728619890099</v>
      </c>
      <c r="EL518">
        <v>11.4177550015304</v>
      </c>
      <c r="EM518">
        <v>9.9385608427876004</v>
      </c>
      <c r="EN518">
        <v>4.6572182087821696</v>
      </c>
      <c r="EO518">
        <v>4.6001572215832702</v>
      </c>
      <c r="EP518">
        <v>10.853464389819701</v>
      </c>
      <c r="EQ518">
        <v>14.281591347824</v>
      </c>
      <c r="ER518">
        <v>10.3829036043094</v>
      </c>
      <c r="ES518">
        <v>10.743784379820299</v>
      </c>
      <c r="ET518">
        <v>4.3738788899339802</v>
      </c>
      <c r="EU518">
        <v>10.417884309645</v>
      </c>
      <c r="EV518">
        <v>10.4343748731518</v>
      </c>
      <c r="EW518">
        <v>3.87191837099809</v>
      </c>
      <c r="EX518">
        <v>4.69536923881852</v>
      </c>
      <c r="EY518">
        <v>11.462701892073101</v>
      </c>
      <c r="EZ518">
        <v>3.0430109901233098</v>
      </c>
      <c r="FA518">
        <v>4.8715941673339902</v>
      </c>
      <c r="FB518">
        <v>10.5070410964929</v>
      </c>
      <c r="FC518">
        <v>11.7273762548076</v>
      </c>
      <c r="FD518">
        <v>10.238380807011101</v>
      </c>
      <c r="FE518">
        <v>3.9235714210608599</v>
      </c>
      <c r="FF518">
        <v>3.8118927570955101</v>
      </c>
      <c r="FG518">
        <v>10.3601823748049</v>
      </c>
      <c r="FH518">
        <v>10.4776482693531</v>
      </c>
      <c r="FI518">
        <v>2.3489096814239399</v>
      </c>
    </row>
    <row r="519" spans="1:165">
      <c r="A519">
        <v>257.00000844233102</v>
      </c>
      <c r="B519">
        <v>7.13294288706589</v>
      </c>
      <c r="C519">
        <v>10.5678091103239</v>
      </c>
      <c r="D519">
        <v>7.7941132478883999</v>
      </c>
      <c r="E519">
        <v>12.336866021691099</v>
      </c>
      <c r="F519">
        <v>11.808712250039701</v>
      </c>
      <c r="G519">
        <v>4.4598121290000696</v>
      </c>
      <c r="H519">
        <v>6.2688076155057697</v>
      </c>
      <c r="I519">
        <v>2.32878607307874</v>
      </c>
      <c r="J519">
        <v>4.91896749161881</v>
      </c>
      <c r="K519">
        <v>4.6594287136679702</v>
      </c>
      <c r="L519">
        <v>10.562006184448901</v>
      </c>
      <c r="M519">
        <v>10.553569115917901</v>
      </c>
      <c r="N519">
        <v>10.4416140577165</v>
      </c>
      <c r="O519">
        <v>4.0934197653787603</v>
      </c>
      <c r="P519">
        <v>3.91549368753574</v>
      </c>
      <c r="Q519">
        <v>12.6430518537605</v>
      </c>
      <c r="R519">
        <v>10.5565977924464</v>
      </c>
      <c r="S519">
        <v>10.8443472615354</v>
      </c>
      <c r="T519">
        <v>3.4216111951777499</v>
      </c>
      <c r="U519">
        <v>11.8473349341199</v>
      </c>
      <c r="V519">
        <v>10.2280905012085</v>
      </c>
      <c r="W519">
        <v>11.064989297704001</v>
      </c>
      <c r="X519">
        <v>3.8147431032977299</v>
      </c>
      <c r="Y519">
        <v>2.6056063588693901</v>
      </c>
      <c r="Z519">
        <v>17.321339796224901</v>
      </c>
      <c r="AA519">
        <v>5.9615888196605802</v>
      </c>
      <c r="AB519">
        <v>7.8820577531958804</v>
      </c>
      <c r="AC519">
        <v>3.3445711182756299</v>
      </c>
      <c r="AD519">
        <v>12.598732189927199</v>
      </c>
      <c r="AE519">
        <v>3.7921969547201799</v>
      </c>
      <c r="AF519">
        <v>11.4569393194377</v>
      </c>
      <c r="AG519">
        <v>10.353014921626</v>
      </c>
      <c r="AH519">
        <v>5.9514117816678</v>
      </c>
      <c r="AI519">
        <v>13.510536115370501</v>
      </c>
      <c r="AJ519">
        <v>10.826441740915</v>
      </c>
      <c r="AK519">
        <v>2.8032747799145201</v>
      </c>
      <c r="AL519">
        <v>12.306691661077</v>
      </c>
      <c r="AM519">
        <v>4.6866594278518301</v>
      </c>
      <c r="AN519">
        <v>10.217927281744</v>
      </c>
      <c r="AO519">
        <v>3.24798269242075</v>
      </c>
      <c r="AP519">
        <v>12.527080595628799</v>
      </c>
      <c r="AQ519">
        <v>5.135894447599</v>
      </c>
      <c r="AR519">
        <v>10.570472448479601</v>
      </c>
      <c r="AS519">
        <v>10.5364721775893</v>
      </c>
      <c r="AT519">
        <v>10.5534635570686</v>
      </c>
      <c r="AU519">
        <v>3.6394501032822202</v>
      </c>
      <c r="AV519">
        <v>3.8725624919605801</v>
      </c>
      <c r="AW519">
        <v>13.0802807709081</v>
      </c>
      <c r="AX519">
        <v>4.6041432642929498</v>
      </c>
      <c r="AY519">
        <v>1.58589659604948</v>
      </c>
      <c r="AZ519">
        <v>10.4690817450499</v>
      </c>
      <c r="BA519">
        <v>10.2678249129828</v>
      </c>
      <c r="BB519">
        <v>13.7372042573953</v>
      </c>
      <c r="BC519">
        <v>14.969399881481699</v>
      </c>
      <c r="BD519">
        <v>3.0202238910177699</v>
      </c>
      <c r="BE519">
        <v>11.4256642006705</v>
      </c>
      <c r="BF519">
        <v>4.3262767223774201</v>
      </c>
      <c r="BG519">
        <v>5.3390242582539802</v>
      </c>
      <c r="BH519">
        <v>11.5596485931346</v>
      </c>
      <c r="BI519">
        <v>9.9689340942854692</v>
      </c>
      <c r="BJ519">
        <v>4.8752034399804698</v>
      </c>
      <c r="BK519">
        <v>4.1518146041036896</v>
      </c>
      <c r="BL519">
        <v>9.9447055264192201</v>
      </c>
      <c r="BM519">
        <v>12.764538735059</v>
      </c>
      <c r="BN519">
        <v>10.597253653010901</v>
      </c>
      <c r="BO519">
        <v>10.3239887377893</v>
      </c>
      <c r="BP519">
        <v>4.3515602574214798</v>
      </c>
      <c r="BQ519">
        <v>10.5016076221586</v>
      </c>
      <c r="BR519">
        <v>10.4571736231452</v>
      </c>
      <c r="BS519">
        <v>2.9365149003189601</v>
      </c>
      <c r="BT519">
        <v>4.6873860290509697</v>
      </c>
      <c r="BU519">
        <v>11.433885531138101</v>
      </c>
      <c r="BV519">
        <v>2.9859426469066799</v>
      </c>
      <c r="BW519">
        <v>4.82408931101262</v>
      </c>
      <c r="BX519">
        <v>10.467618158038</v>
      </c>
      <c r="BY519">
        <v>11.327300589338</v>
      </c>
      <c r="BZ519">
        <v>10.5434890538204</v>
      </c>
      <c r="CA519">
        <v>5.38485677402827</v>
      </c>
      <c r="CB519">
        <v>3.1462465246970002</v>
      </c>
      <c r="CC519">
        <v>10.584268330478199</v>
      </c>
      <c r="CD519">
        <v>10.251231586158999</v>
      </c>
      <c r="CE519">
        <v>3.0650509464273701</v>
      </c>
      <c r="CF519">
        <v>7.3898223794282201</v>
      </c>
      <c r="CG519">
        <v>11.1955702783421</v>
      </c>
      <c r="CH519">
        <v>7.9769608375422401</v>
      </c>
      <c r="CI519">
        <v>12.281721105225101</v>
      </c>
      <c r="CJ519">
        <v>11.676673024371601</v>
      </c>
      <c r="CK519">
        <v>4.3279947018935401</v>
      </c>
      <c r="CL519">
        <v>6.2330468144823898</v>
      </c>
      <c r="CM519">
        <v>2.41169663010063</v>
      </c>
      <c r="CN519">
        <v>4.8695387889995603</v>
      </c>
      <c r="CO519">
        <v>4.13839568396173</v>
      </c>
      <c r="CP519">
        <v>10.5604624387437</v>
      </c>
      <c r="CQ519">
        <v>10.4385155327905</v>
      </c>
      <c r="CR519">
        <v>10.2045234809727</v>
      </c>
      <c r="CS519">
        <v>4.1818817427488497</v>
      </c>
      <c r="CT519">
        <v>2.8245174828953901</v>
      </c>
      <c r="CU519">
        <v>11.9990268067051</v>
      </c>
      <c r="CV519">
        <v>11.578194015449</v>
      </c>
      <c r="CW519">
        <v>11.324573755613899</v>
      </c>
      <c r="CX519">
        <v>3.0888710914589201</v>
      </c>
      <c r="CY519">
        <v>11.7826877477381</v>
      </c>
      <c r="CZ519">
        <v>10.374012177958599</v>
      </c>
      <c r="DA519">
        <v>13.7910530227119</v>
      </c>
      <c r="DB519">
        <v>3.9914951065724602</v>
      </c>
      <c r="DC519">
        <v>2.5841473712991401</v>
      </c>
      <c r="DD519">
        <v>17.323386439510301</v>
      </c>
      <c r="DE519">
        <v>6.0403972961958603</v>
      </c>
      <c r="DF519">
        <v>7.7677558233767403</v>
      </c>
      <c r="DG519">
        <v>3.8591779846362702</v>
      </c>
      <c r="DH519">
        <v>12.6804259050833</v>
      </c>
      <c r="DI519">
        <v>4.1963546916572803</v>
      </c>
      <c r="DJ519">
        <v>11.4339178520875</v>
      </c>
      <c r="DK519">
        <v>11.057288934886801</v>
      </c>
      <c r="DL519">
        <v>6.0188695674005999</v>
      </c>
      <c r="DM519">
        <v>12.7386917246988</v>
      </c>
      <c r="DN519">
        <v>10.6111860620071</v>
      </c>
      <c r="DO519">
        <v>5.3743924394420102</v>
      </c>
      <c r="DP519">
        <v>10.609483413539699</v>
      </c>
      <c r="DQ519">
        <v>4.8948306690687096</v>
      </c>
      <c r="DR519">
        <v>10.4623733755397</v>
      </c>
      <c r="DS519">
        <v>3.3610097040622202</v>
      </c>
      <c r="DT519">
        <v>12.600425057657</v>
      </c>
      <c r="DU519">
        <v>5.4762571482460496</v>
      </c>
      <c r="DV519">
        <v>10.4534242573189</v>
      </c>
      <c r="DW519">
        <v>10.6060257325181</v>
      </c>
      <c r="DX519">
        <v>10.5023457390455</v>
      </c>
      <c r="DY519">
        <v>3.7325914368366901</v>
      </c>
      <c r="DZ519">
        <v>3.3008315718274099</v>
      </c>
      <c r="EA519">
        <v>12.7814217871073</v>
      </c>
      <c r="EB519">
        <v>3.58421009177931</v>
      </c>
      <c r="EC519">
        <v>2.1498668788905499</v>
      </c>
      <c r="ED519">
        <v>10.4232133019662</v>
      </c>
      <c r="EE519">
        <v>10.359621417111001</v>
      </c>
      <c r="EF519">
        <v>11.8299042081357</v>
      </c>
      <c r="EG519">
        <v>14.662645233238999</v>
      </c>
      <c r="EH519">
        <v>3.0981199342945902</v>
      </c>
      <c r="EI519">
        <v>11.4775568711283</v>
      </c>
      <c r="EJ519">
        <v>4.7237309151863203</v>
      </c>
      <c r="EK519">
        <v>4.95534819107844</v>
      </c>
      <c r="EL519">
        <v>11.70319523109</v>
      </c>
      <c r="EM519">
        <v>9.9171266838677692</v>
      </c>
      <c r="EN519">
        <v>4.6770133070077398</v>
      </c>
      <c r="EO519">
        <v>4.5829784579600101</v>
      </c>
      <c r="EP519">
        <v>10.3960964547739</v>
      </c>
      <c r="EQ519">
        <v>11.706237511678401</v>
      </c>
      <c r="ER519">
        <v>10.4233004961497</v>
      </c>
      <c r="ES519">
        <v>10.517690573095599</v>
      </c>
      <c r="ET519">
        <v>4.5193161385340197</v>
      </c>
      <c r="EU519">
        <v>10.384119039220501</v>
      </c>
      <c r="EV519">
        <v>10.3544829010801</v>
      </c>
      <c r="EW519">
        <v>3.5436495018429399</v>
      </c>
      <c r="EX519">
        <v>4.6577161259555098</v>
      </c>
      <c r="EY519">
        <v>11.3859570620619</v>
      </c>
      <c r="EZ519">
        <v>2.9574117688403101</v>
      </c>
      <c r="FA519">
        <v>4.7740975749765298</v>
      </c>
      <c r="FB519">
        <v>10.4973802080284</v>
      </c>
      <c r="FC519">
        <v>11.6782001378809</v>
      </c>
      <c r="FD519">
        <v>10.163455927352199</v>
      </c>
      <c r="FE519">
        <v>3.76283196851251</v>
      </c>
      <c r="FF519">
        <v>3.92743954255049</v>
      </c>
      <c r="FG519">
        <v>10.4164175847932</v>
      </c>
      <c r="FH519">
        <v>10.573129743188201</v>
      </c>
      <c r="FI519">
        <v>2.18295572351935</v>
      </c>
    </row>
    <row r="520" spans="1:165">
      <c r="A520">
        <v>258.000008475181</v>
      </c>
      <c r="B520">
        <v>7.2046165804518703</v>
      </c>
      <c r="C520">
        <v>10.3725936154542</v>
      </c>
      <c r="D520">
        <v>7.9485877400377198</v>
      </c>
      <c r="E520">
        <v>12.306832280799799</v>
      </c>
      <c r="F520">
        <v>11.6309792668063</v>
      </c>
      <c r="G520">
        <v>4.1914956354151904</v>
      </c>
      <c r="H520">
        <v>6.2521872770771001</v>
      </c>
      <c r="I520">
        <v>2.2534524540158301</v>
      </c>
      <c r="J520">
        <v>3.7606348703066801</v>
      </c>
      <c r="K520">
        <v>4.2100875676534004</v>
      </c>
      <c r="L520">
        <v>10.6009861152856</v>
      </c>
      <c r="M520">
        <v>10.6230306266607</v>
      </c>
      <c r="N520">
        <v>10.2257083928285</v>
      </c>
      <c r="O520">
        <v>4.0370057363075</v>
      </c>
      <c r="P520">
        <v>3.8980973031911899</v>
      </c>
      <c r="Q520">
        <v>12.598631260455299</v>
      </c>
      <c r="R520">
        <v>10.5940157638989</v>
      </c>
      <c r="S520">
        <v>15.2504114466863</v>
      </c>
      <c r="T520">
        <v>3.3558663239142499</v>
      </c>
      <c r="U520">
        <v>11.4157068355813</v>
      </c>
      <c r="V520">
        <v>10.324526851485899</v>
      </c>
      <c r="W520">
        <v>12.0364854884757</v>
      </c>
      <c r="X520">
        <v>3.9064808806726501</v>
      </c>
      <c r="Y520">
        <v>2.8569375715969501</v>
      </c>
      <c r="Z520">
        <v>9.2012247265193992</v>
      </c>
      <c r="AA520">
        <v>5.7603039421072904</v>
      </c>
      <c r="AB520">
        <v>12.171893839672199</v>
      </c>
      <c r="AC520">
        <v>3.3615538166019201</v>
      </c>
      <c r="AD520">
        <v>12.548270556338601</v>
      </c>
      <c r="AE520">
        <v>3.7404692315933898</v>
      </c>
      <c r="AF520">
        <v>11.3949829358099</v>
      </c>
      <c r="AG520">
        <v>10.4433309546459</v>
      </c>
      <c r="AH520">
        <v>5.8954104231341997</v>
      </c>
      <c r="AI520">
        <v>12.1883578176159</v>
      </c>
      <c r="AJ520">
        <v>10.878000513531999</v>
      </c>
      <c r="AK520">
        <v>3.1000265724738099</v>
      </c>
      <c r="AL520">
        <v>12.428890501670001</v>
      </c>
      <c r="AM520">
        <v>4.72845291803982</v>
      </c>
      <c r="AN520">
        <v>10.2282255618167</v>
      </c>
      <c r="AO520">
        <v>3.69595228097119</v>
      </c>
      <c r="AP520">
        <v>12.5275564172895</v>
      </c>
      <c r="AQ520">
        <v>5.2435897749900704</v>
      </c>
      <c r="AR520">
        <v>10.617441109094299</v>
      </c>
      <c r="AS520">
        <v>10.867444408977899</v>
      </c>
      <c r="AT520">
        <v>10.643182438097501</v>
      </c>
      <c r="AU520">
        <v>3.5761502137795298</v>
      </c>
      <c r="AV520">
        <v>3.9158632790015999</v>
      </c>
      <c r="AW520">
        <v>13.1218347920911</v>
      </c>
      <c r="AX520">
        <v>4.5109030918555302</v>
      </c>
      <c r="AY520">
        <v>1.6216919246160699</v>
      </c>
      <c r="AZ520">
        <v>10.473971853429299</v>
      </c>
      <c r="BA520">
        <v>10.4249890788466</v>
      </c>
      <c r="BB520">
        <v>13.424389915627399</v>
      </c>
      <c r="BC520">
        <v>15.770277110520601</v>
      </c>
      <c r="BD520">
        <v>3.0117669106709801</v>
      </c>
      <c r="BE520">
        <v>11.401704765662901</v>
      </c>
      <c r="BF520">
        <v>4.0717042166960598</v>
      </c>
      <c r="BG520">
        <v>4.9435230820981104</v>
      </c>
      <c r="BH520">
        <v>11.5999654141897</v>
      </c>
      <c r="BI520">
        <v>10.064140862590801</v>
      </c>
      <c r="BJ520">
        <v>4.7238209331400496</v>
      </c>
      <c r="BK520">
        <v>3.90396728008389</v>
      </c>
      <c r="BL520">
        <v>9.9975061156277203</v>
      </c>
      <c r="BM520">
        <v>13.7060442655009</v>
      </c>
      <c r="BN520">
        <v>10.6576030929703</v>
      </c>
      <c r="BO520">
        <v>10.380606399650601</v>
      </c>
      <c r="BP520">
        <v>4.4586292279711603</v>
      </c>
      <c r="BQ520">
        <v>10.4088854021918</v>
      </c>
      <c r="BR520">
        <v>10.4490232617787</v>
      </c>
      <c r="BS520">
        <v>3.4424895588784201</v>
      </c>
      <c r="BT520">
        <v>4.6548179439865098</v>
      </c>
      <c r="BU520">
        <v>11.426384128226299</v>
      </c>
      <c r="BV520">
        <v>2.8909565242563899</v>
      </c>
      <c r="BW520">
        <v>4.6845244826291603</v>
      </c>
      <c r="BX520">
        <v>10.491473554091799</v>
      </c>
      <c r="BY520">
        <v>11.5199964111317</v>
      </c>
      <c r="BZ520">
        <v>10.4605100258626</v>
      </c>
      <c r="CA520">
        <v>5.3100828085474401</v>
      </c>
      <c r="CB520">
        <v>2.9424385086966298</v>
      </c>
      <c r="CC520">
        <v>10.638681995444101</v>
      </c>
      <c r="CD520">
        <v>10.245309791934201</v>
      </c>
      <c r="CE520">
        <v>2.9163609048705799</v>
      </c>
      <c r="CF520">
        <v>6.9368003466193899</v>
      </c>
      <c r="CG520">
        <v>11.170361807030799</v>
      </c>
      <c r="CH520">
        <v>7.82870887503723</v>
      </c>
      <c r="CI520">
        <v>12.198193448694299</v>
      </c>
      <c r="CJ520">
        <v>11.743924589212</v>
      </c>
      <c r="CK520">
        <v>4.3366842503744296</v>
      </c>
      <c r="CL520">
        <v>6.2366783628729898</v>
      </c>
      <c r="CM520">
        <v>3.04004034777086</v>
      </c>
      <c r="CN520">
        <v>5.3334677528307202</v>
      </c>
      <c r="CO520">
        <v>4.0640210378064197</v>
      </c>
      <c r="CP520">
        <v>10.592764200714401</v>
      </c>
      <c r="CQ520">
        <v>10.6332662432705</v>
      </c>
      <c r="CR520">
        <v>10.1474924214933</v>
      </c>
      <c r="CS520">
        <v>4.0606153255406303</v>
      </c>
      <c r="CT520">
        <v>2.8162129325551102</v>
      </c>
      <c r="CU520">
        <v>12.467516199112399</v>
      </c>
      <c r="CV520">
        <v>11.5387298971504</v>
      </c>
      <c r="CW520">
        <v>15.9296280569408</v>
      </c>
      <c r="CX520">
        <v>2.8880721018349802</v>
      </c>
      <c r="CY520">
        <v>11.779299676472499</v>
      </c>
      <c r="CZ520">
        <v>10.4032153351889</v>
      </c>
      <c r="DA520">
        <v>13.9799408829694</v>
      </c>
      <c r="DB520">
        <v>3.9952683637639201</v>
      </c>
      <c r="DC520">
        <v>2.6779551419189298</v>
      </c>
      <c r="DD520">
        <v>9.50356305009851</v>
      </c>
      <c r="DE520">
        <v>5.8674652661052003</v>
      </c>
      <c r="DF520">
        <v>12.5178105082793</v>
      </c>
      <c r="DG520">
        <v>3.5477721106704099</v>
      </c>
      <c r="DH520">
        <v>12.673763803941201</v>
      </c>
      <c r="DI520">
        <v>4.0878533029246604</v>
      </c>
      <c r="DJ520">
        <v>11.6125318295142</v>
      </c>
      <c r="DK520">
        <v>11.196175147653801</v>
      </c>
      <c r="DL520">
        <v>6.04008800809937</v>
      </c>
      <c r="DM520">
        <v>10.939073856498601</v>
      </c>
      <c r="DN520">
        <v>10.8330735498206</v>
      </c>
      <c r="DO520">
        <v>5.1171748236739196</v>
      </c>
      <c r="DP520">
        <v>10.6405979958103</v>
      </c>
      <c r="DQ520">
        <v>5.2266845002183899</v>
      </c>
      <c r="DR520">
        <v>10.387000409401301</v>
      </c>
      <c r="DS520">
        <v>3.68062662710564</v>
      </c>
      <c r="DT520">
        <v>12.5092685347249</v>
      </c>
      <c r="DU520">
        <v>5.5727468585145399</v>
      </c>
      <c r="DV520">
        <v>10.4550732528308</v>
      </c>
      <c r="DW520">
        <v>10.6487430577605</v>
      </c>
      <c r="DX520">
        <v>10.4581240722295</v>
      </c>
      <c r="DY520">
        <v>3.8495228997110398</v>
      </c>
      <c r="DZ520">
        <v>3.2561967609139502</v>
      </c>
      <c r="EA520">
        <v>12.913236097527999</v>
      </c>
      <c r="EB520">
        <v>3.4954439797542598</v>
      </c>
      <c r="EC520">
        <v>3.0094234312583001</v>
      </c>
      <c r="ED520">
        <v>10.406795290729599</v>
      </c>
      <c r="EE520">
        <v>10.3230802834788</v>
      </c>
      <c r="EF520">
        <v>12.1689763397883</v>
      </c>
      <c r="EG520">
        <v>14.982794462570601</v>
      </c>
      <c r="EH520">
        <v>3.1470972768007499</v>
      </c>
      <c r="EI520">
        <v>11.2873144598235</v>
      </c>
      <c r="EJ520">
        <v>4.7370719256667604</v>
      </c>
      <c r="EK520">
        <v>4.9789970896000204</v>
      </c>
      <c r="EL520">
        <v>11.366085441651199</v>
      </c>
      <c r="EM520">
        <v>9.9219746732370595</v>
      </c>
      <c r="EN520">
        <v>4.7234857904752596</v>
      </c>
      <c r="EO520">
        <v>4.5383946327220102</v>
      </c>
      <c r="EP520">
        <v>10.693168291869</v>
      </c>
      <c r="EQ520">
        <v>13.248649509505899</v>
      </c>
      <c r="ER520">
        <v>10.386953465847901</v>
      </c>
      <c r="ES520">
        <v>10.5866462168675</v>
      </c>
      <c r="ET520">
        <v>4.4364483043888798</v>
      </c>
      <c r="EU520">
        <v>10.397593047473</v>
      </c>
      <c r="EV520">
        <v>10.218081216618</v>
      </c>
      <c r="EW520">
        <v>3.2614405895998799</v>
      </c>
      <c r="EX520">
        <v>4.6545386154506296</v>
      </c>
      <c r="EY520">
        <v>11.428698615154699</v>
      </c>
      <c r="EZ520">
        <v>2.9196024447669</v>
      </c>
      <c r="FA520">
        <v>4.8249830631520698</v>
      </c>
      <c r="FB520">
        <v>10.5254730890996</v>
      </c>
      <c r="FC520">
        <v>11.756862615611601</v>
      </c>
      <c r="FD520">
        <v>10.0282273439979</v>
      </c>
      <c r="FE520">
        <v>4.58406398567059</v>
      </c>
      <c r="FF520">
        <v>3.7732434244119499</v>
      </c>
      <c r="FG520">
        <v>10.4604113197967</v>
      </c>
      <c r="FH520">
        <v>10.476118652658799</v>
      </c>
      <c r="FI520">
        <v>2.2455762988283201</v>
      </c>
    </row>
    <row r="521" spans="1:165">
      <c r="A521">
        <v>259.00000850803099</v>
      </c>
      <c r="B521">
        <v>7.0751841574838599</v>
      </c>
      <c r="C521">
        <v>10.500697285553899</v>
      </c>
      <c r="D521">
        <v>7.7916538909663098</v>
      </c>
      <c r="E521">
        <v>12.4198783649886</v>
      </c>
      <c r="F521">
        <v>11.6157682522307</v>
      </c>
      <c r="G521">
        <v>4.38876533320372</v>
      </c>
      <c r="H521">
        <v>5.8801929177974204</v>
      </c>
      <c r="I521">
        <v>1.8193571416952501</v>
      </c>
      <c r="J521">
        <v>3.8119536652480699</v>
      </c>
      <c r="K521">
        <v>4.7109796397591897</v>
      </c>
      <c r="L521">
        <v>10.3986466459331</v>
      </c>
      <c r="M521">
        <v>10.290410345511599</v>
      </c>
      <c r="N521">
        <v>10.9195043606664</v>
      </c>
      <c r="O521">
        <v>4.0303461768425199</v>
      </c>
      <c r="P521">
        <v>3.8318774391216102</v>
      </c>
      <c r="Q521">
        <v>12.2703358374867</v>
      </c>
      <c r="R521">
        <v>10.5971016706792</v>
      </c>
      <c r="S521">
        <v>7.2583324650141501</v>
      </c>
      <c r="T521">
        <v>3.2224169809449799</v>
      </c>
      <c r="U521">
        <v>12.1994365544065</v>
      </c>
      <c r="V521">
        <v>10.277023502035201</v>
      </c>
      <c r="W521">
        <v>11.583067979795301</v>
      </c>
      <c r="X521">
        <v>3.61967310211213</v>
      </c>
      <c r="Y521">
        <v>2.7340069378043101</v>
      </c>
      <c r="Z521">
        <v>12.8339333015506</v>
      </c>
      <c r="AA521">
        <v>5.9275065525007298</v>
      </c>
      <c r="AB521">
        <v>16.193285736129301</v>
      </c>
      <c r="AC521">
        <v>3.5706270130182798</v>
      </c>
      <c r="AD521">
        <v>13.0078186655532</v>
      </c>
      <c r="AE521">
        <v>4.0486122711755197</v>
      </c>
      <c r="AF521">
        <v>11.533743749947901</v>
      </c>
      <c r="AG521">
        <v>10.351354821072199</v>
      </c>
      <c r="AH521">
        <v>5.7305822466297096</v>
      </c>
      <c r="AI521">
        <v>12.147860830154199</v>
      </c>
      <c r="AJ521">
        <v>10.7450261852536</v>
      </c>
      <c r="AK521">
        <v>2.89700829346264</v>
      </c>
      <c r="AL521">
        <v>12.646328683755801</v>
      </c>
      <c r="AM521">
        <v>4.7275242108700999</v>
      </c>
      <c r="AN521">
        <v>10.077330914825399</v>
      </c>
      <c r="AO521">
        <v>3.0624151535413899</v>
      </c>
      <c r="AP521">
        <v>12.5345324358042</v>
      </c>
      <c r="AQ521">
        <v>5.1254407706749197</v>
      </c>
      <c r="AR521">
        <v>10.522099576357</v>
      </c>
      <c r="AS521">
        <v>10.493830756963799</v>
      </c>
      <c r="AT521">
        <v>10.665627304156599</v>
      </c>
      <c r="AU521">
        <v>3.58596908798956</v>
      </c>
      <c r="AV521">
        <v>3.9321264487040799</v>
      </c>
      <c r="AW521">
        <v>12.615379217098299</v>
      </c>
      <c r="AX521">
        <v>4.5826913321193601</v>
      </c>
      <c r="AY521">
        <v>2.36286466799789</v>
      </c>
      <c r="AZ521">
        <v>10.492790404356899</v>
      </c>
      <c r="BA521">
        <v>10.447270514337999</v>
      </c>
      <c r="BB521">
        <v>13.437568582003999</v>
      </c>
      <c r="BC521">
        <v>15.609180645123899</v>
      </c>
      <c r="BD521">
        <v>3.9006375073439301</v>
      </c>
      <c r="BE521">
        <v>10.5912231323908</v>
      </c>
      <c r="BF521">
        <v>4.23686041613011</v>
      </c>
      <c r="BG521">
        <v>5.22175743068569</v>
      </c>
      <c r="BH521">
        <v>11.360998959267899</v>
      </c>
      <c r="BI521">
        <v>10.0481072366492</v>
      </c>
      <c r="BJ521">
        <v>4.0470282997485203</v>
      </c>
      <c r="BK521">
        <v>4.0709970891982703</v>
      </c>
      <c r="BL521">
        <v>10.8861825378186</v>
      </c>
      <c r="BM521">
        <v>14.915183596468699</v>
      </c>
      <c r="BN521">
        <v>10.596804298799199</v>
      </c>
      <c r="BO521">
        <v>10.3627585063354</v>
      </c>
      <c r="BP521">
        <v>4.3305336257722402</v>
      </c>
      <c r="BQ521">
        <v>10.4854259023681</v>
      </c>
      <c r="BR521">
        <v>10.418005813391099</v>
      </c>
      <c r="BS521">
        <v>3.0005090805954202</v>
      </c>
      <c r="BT521">
        <v>4.7216875761300701</v>
      </c>
      <c r="BU521">
        <v>11.416704968955999</v>
      </c>
      <c r="BV521">
        <v>2.9423194260605201</v>
      </c>
      <c r="BW521">
        <v>4.76229281524681</v>
      </c>
      <c r="BX521">
        <v>10.4405535253764</v>
      </c>
      <c r="BY521">
        <v>10.778748773963599</v>
      </c>
      <c r="BZ521">
        <v>10.279198212531901</v>
      </c>
      <c r="CA521">
        <v>5.3547557954276099</v>
      </c>
      <c r="CB521">
        <v>3.83826740278381</v>
      </c>
      <c r="CC521">
        <v>10.529331443486599</v>
      </c>
      <c r="CD521">
        <v>10.234883501571201</v>
      </c>
      <c r="CE521">
        <v>3.0021175351666902</v>
      </c>
      <c r="CF521">
        <v>7.2134878222295598</v>
      </c>
      <c r="CG521">
        <v>11.234599683427501</v>
      </c>
      <c r="CH521">
        <v>7.9778783339019599</v>
      </c>
      <c r="CI521">
        <v>12.3466467882686</v>
      </c>
      <c r="CJ521">
        <v>11.8551794155723</v>
      </c>
      <c r="CK521">
        <v>4.4113826699867698</v>
      </c>
      <c r="CL521">
        <v>6.3111263225163796</v>
      </c>
      <c r="CM521">
        <v>2.5817632226727798</v>
      </c>
      <c r="CN521">
        <v>5.4192855095300301</v>
      </c>
      <c r="CO521">
        <v>4.3420374509618398</v>
      </c>
      <c r="CP521">
        <v>10.5846863810951</v>
      </c>
      <c r="CQ521">
        <v>10.4759796270158</v>
      </c>
      <c r="CR521">
        <v>10.139115735513199</v>
      </c>
      <c r="CS521">
        <v>4.0243219311393998</v>
      </c>
      <c r="CT521">
        <v>2.7150847450317999</v>
      </c>
      <c r="CU521">
        <v>12.2354886303382</v>
      </c>
      <c r="CV521">
        <v>11.577046716994399</v>
      </c>
      <c r="CW521">
        <v>11.390683289433699</v>
      </c>
      <c r="CX521">
        <v>2.5134012665082199</v>
      </c>
      <c r="CY521">
        <v>11.7588250285438</v>
      </c>
      <c r="CZ521">
        <v>10.295153656675801</v>
      </c>
      <c r="DA521">
        <v>13.7377984706854</v>
      </c>
      <c r="DB521">
        <v>3.9834691862114302</v>
      </c>
      <c r="DC521">
        <v>2.5550077881132101</v>
      </c>
      <c r="DD521">
        <v>17.702071470735799</v>
      </c>
      <c r="DE521">
        <v>6.0935855189738399</v>
      </c>
      <c r="DF521">
        <v>8.0092948812694296</v>
      </c>
      <c r="DG521">
        <v>3.4958514648457499</v>
      </c>
      <c r="DH521">
        <v>12.6773448016278</v>
      </c>
      <c r="DI521">
        <v>4.2734981574663404</v>
      </c>
      <c r="DJ521">
        <v>11.1040224762086</v>
      </c>
      <c r="DK521">
        <v>11.074378974600901</v>
      </c>
      <c r="DL521">
        <v>5.8348355806139702</v>
      </c>
      <c r="DM521">
        <v>12.120602533242099</v>
      </c>
      <c r="DN521">
        <v>10.9751535131923</v>
      </c>
      <c r="DO521">
        <v>5.1636091271925704</v>
      </c>
      <c r="DP521">
        <v>10.399653776727501</v>
      </c>
      <c r="DQ521">
        <v>4.7419852168208898</v>
      </c>
      <c r="DR521">
        <v>10.3659204347477</v>
      </c>
      <c r="DS521">
        <v>3.1619361329125701</v>
      </c>
      <c r="DT521">
        <v>12.535028271032701</v>
      </c>
      <c r="DU521">
        <v>5.8390403919010803</v>
      </c>
      <c r="DV521">
        <v>10.4556442522021</v>
      </c>
      <c r="DW521">
        <v>10.727074031745101</v>
      </c>
      <c r="DX521">
        <v>10.4609948564891</v>
      </c>
      <c r="DY521">
        <v>3.7794594686620999</v>
      </c>
      <c r="DZ521">
        <v>3.3051136396050902</v>
      </c>
      <c r="EA521">
        <v>12.701734595023201</v>
      </c>
      <c r="EB521">
        <v>3.6484826123194698</v>
      </c>
      <c r="EC521">
        <v>2.7842247359910499</v>
      </c>
      <c r="ED521">
        <v>10.4306780332786</v>
      </c>
      <c r="EE521">
        <v>10.1090907515796</v>
      </c>
      <c r="EF521">
        <v>12.3623673386231</v>
      </c>
      <c r="EG521">
        <v>15.680160190870399</v>
      </c>
      <c r="EH521">
        <v>3.03364901471988</v>
      </c>
      <c r="EI521">
        <v>11.4315757400856</v>
      </c>
      <c r="EJ521">
        <v>4.73209235029654</v>
      </c>
      <c r="EK521">
        <v>4.0107806218698396</v>
      </c>
      <c r="EL521">
        <v>11.337176177569299</v>
      </c>
      <c r="EM521">
        <v>9.6889236482766208</v>
      </c>
      <c r="EN521">
        <v>4.6623986931743699</v>
      </c>
      <c r="EO521">
        <v>4.5391528976284103</v>
      </c>
      <c r="EP521">
        <v>10.755266804045</v>
      </c>
      <c r="EQ521">
        <v>13.429990755616799</v>
      </c>
      <c r="ER521">
        <v>10.399505317450499</v>
      </c>
      <c r="ES521">
        <v>10.6525786618678</v>
      </c>
      <c r="ET521">
        <v>4.4875628746210099</v>
      </c>
      <c r="EU521">
        <v>10.413145125161099</v>
      </c>
      <c r="EV521">
        <v>10.4422597636792</v>
      </c>
      <c r="EW521">
        <v>3.0728851888479598</v>
      </c>
      <c r="EX521">
        <v>4.6474428991751697</v>
      </c>
      <c r="EY521">
        <v>11.4177420386752</v>
      </c>
      <c r="EZ521">
        <v>2.85525779257219</v>
      </c>
      <c r="FA521">
        <v>4.9984765682343797</v>
      </c>
      <c r="FB521">
        <v>10.5497917023281</v>
      </c>
      <c r="FC521">
        <v>11.7352729572213</v>
      </c>
      <c r="FD521">
        <v>10.4149906203216</v>
      </c>
      <c r="FE521">
        <v>3.9516236317240598</v>
      </c>
      <c r="FF521">
        <v>3.7458796296707702</v>
      </c>
      <c r="FG521">
        <v>10.448575653380001</v>
      </c>
      <c r="FH521">
        <v>10.565748894260899</v>
      </c>
      <c r="FI521">
        <v>2.1631728419365199</v>
      </c>
    </row>
    <row r="522" spans="1:165">
      <c r="A522">
        <v>260.00000854088</v>
      </c>
      <c r="B522">
        <v>7.1232845666099296</v>
      </c>
      <c r="C522">
        <v>10.9228338251538</v>
      </c>
      <c r="D522">
        <v>8.1511050960558808</v>
      </c>
      <c r="E522">
        <v>12.603103558695301</v>
      </c>
      <c r="F522">
        <v>11.705955114989999</v>
      </c>
      <c r="G522">
        <v>3.9679548300028902</v>
      </c>
      <c r="H522">
        <v>6.8551426796924497</v>
      </c>
      <c r="I522">
        <v>2.3895424215793599</v>
      </c>
      <c r="J522">
        <v>4.0619719790661604</v>
      </c>
      <c r="K522">
        <v>5.0687147394971301</v>
      </c>
      <c r="L522">
        <v>10.577686391597201</v>
      </c>
      <c r="M522">
        <v>10.6584832977698</v>
      </c>
      <c r="N522">
        <v>10.3079325378449</v>
      </c>
      <c r="O522">
        <v>3.9771712294120101</v>
      </c>
      <c r="P522">
        <v>3.96830845973974</v>
      </c>
      <c r="Q522">
        <v>12.1500682472522</v>
      </c>
      <c r="R522">
        <v>10.4973733074413</v>
      </c>
      <c r="S522">
        <v>10.4678132654937</v>
      </c>
      <c r="T522">
        <v>3.1172607500932199</v>
      </c>
      <c r="U522">
        <v>11.955775802085601</v>
      </c>
      <c r="V522">
        <v>10.303156456074801</v>
      </c>
      <c r="W522">
        <v>11.4045771081946</v>
      </c>
      <c r="X522">
        <v>3.8873642174128502</v>
      </c>
      <c r="Y522">
        <v>4.0846476899816597</v>
      </c>
      <c r="Z522">
        <v>17.356291485371301</v>
      </c>
      <c r="AA522">
        <v>5.9929806249025903</v>
      </c>
      <c r="AB522">
        <v>7.8179546333941801</v>
      </c>
      <c r="AC522">
        <v>3.4325536356525901</v>
      </c>
      <c r="AD522">
        <v>12.989313293761899</v>
      </c>
      <c r="AE522">
        <v>3.98603800540667</v>
      </c>
      <c r="AF522">
        <v>11.439232540575</v>
      </c>
      <c r="AG522">
        <v>10.393159558119001</v>
      </c>
      <c r="AH522">
        <v>5.9079590984704398</v>
      </c>
      <c r="AI522">
        <v>11.780221666743699</v>
      </c>
      <c r="AJ522">
        <v>10.8383959514924</v>
      </c>
      <c r="AK522">
        <v>3.0322562605416699</v>
      </c>
      <c r="AL522">
        <v>12.1477410396281</v>
      </c>
      <c r="AM522">
        <v>4.6907446431404498</v>
      </c>
      <c r="AN522">
        <v>10.1281326867411</v>
      </c>
      <c r="AO522">
        <v>2.3977444642571601</v>
      </c>
      <c r="AP522">
        <v>12.5423573295817</v>
      </c>
      <c r="AQ522">
        <v>5.1463028507189099</v>
      </c>
      <c r="AR522">
        <v>11.332590827260599</v>
      </c>
      <c r="AS522">
        <v>10.5671727883797</v>
      </c>
      <c r="AT522">
        <v>10.592998761877</v>
      </c>
      <c r="AU522">
        <v>3.5804707374469902</v>
      </c>
      <c r="AV522">
        <v>3.91450579370311</v>
      </c>
      <c r="AW522">
        <v>12.8239226141265</v>
      </c>
      <c r="AX522">
        <v>4.6390740090670199</v>
      </c>
      <c r="AY522">
        <v>1.68285923420359</v>
      </c>
      <c r="AZ522">
        <v>10.418948253140201</v>
      </c>
      <c r="BA522">
        <v>10.2510660578435</v>
      </c>
      <c r="BB522">
        <v>12.799159070622601</v>
      </c>
      <c r="BC522">
        <v>15.266629967870699</v>
      </c>
      <c r="BD522">
        <v>3.90299900362999</v>
      </c>
      <c r="BE522">
        <v>10.5736138061879</v>
      </c>
      <c r="BF522">
        <v>3.9474790339638699</v>
      </c>
      <c r="BG522">
        <v>5.0482277508859301</v>
      </c>
      <c r="BH522">
        <v>11.413142222221801</v>
      </c>
      <c r="BI522">
        <v>10.1031959440159</v>
      </c>
      <c r="BJ522">
        <v>4.4450881122133801</v>
      </c>
      <c r="BK522">
        <v>4.6396103988518096</v>
      </c>
      <c r="BL522">
        <v>10.4798373598683</v>
      </c>
      <c r="BM522">
        <v>14.4842116066276</v>
      </c>
      <c r="BN522">
        <v>10.716830568654</v>
      </c>
      <c r="BO522">
        <v>10.305531701835299</v>
      </c>
      <c r="BP522">
        <v>4.3970480200767597</v>
      </c>
      <c r="BQ522">
        <v>10.475605573661101</v>
      </c>
      <c r="BR522">
        <v>10.4474394622841</v>
      </c>
      <c r="BS522">
        <v>3.0761967196780802</v>
      </c>
      <c r="BT522">
        <v>4.7214425863345797</v>
      </c>
      <c r="BU522">
        <v>11.406280422928999</v>
      </c>
      <c r="BV522">
        <v>2.8678832433274302</v>
      </c>
      <c r="BW522">
        <v>3.7226502152897099</v>
      </c>
      <c r="BX522">
        <v>10.434471472691699</v>
      </c>
      <c r="BY522">
        <v>11.5030673059099</v>
      </c>
      <c r="BZ522">
        <v>10.420332288475899</v>
      </c>
      <c r="CA522">
        <v>5.3246995973379603</v>
      </c>
      <c r="CB522">
        <v>2.9054570782772902</v>
      </c>
      <c r="CC522">
        <v>10.5248053690538</v>
      </c>
      <c r="CD522">
        <v>10.2324085972479</v>
      </c>
      <c r="CE522">
        <v>3.0039622521079399</v>
      </c>
      <c r="CF522">
        <v>7.2081853565583502</v>
      </c>
      <c r="CG522">
        <v>10.3313602555552</v>
      </c>
      <c r="CH522">
        <v>7.7287874099808498</v>
      </c>
      <c r="CI522">
        <v>12.329164812687299</v>
      </c>
      <c r="CJ522">
        <v>11.793449984042599</v>
      </c>
      <c r="CK522">
        <v>4.443050368402</v>
      </c>
      <c r="CL522">
        <v>6.3226446026213798</v>
      </c>
      <c r="CM522">
        <v>1.73416113194013</v>
      </c>
      <c r="CN522">
        <v>5.1177009892233603</v>
      </c>
      <c r="CO522">
        <v>4.5905698730906597</v>
      </c>
      <c r="CP522">
        <v>11.4483174305266</v>
      </c>
      <c r="CQ522">
        <v>10.5735024166546</v>
      </c>
      <c r="CR522">
        <v>10.3143672625559</v>
      </c>
      <c r="CS522">
        <v>4.0032607256244503</v>
      </c>
      <c r="CT522">
        <v>2.7456932346749601</v>
      </c>
      <c r="CU522">
        <v>11.8489904721361</v>
      </c>
      <c r="CV522">
        <v>11.6019028214985</v>
      </c>
      <c r="CW522">
        <v>12.223788964995199</v>
      </c>
      <c r="CX522">
        <v>3.54376942842315</v>
      </c>
      <c r="CY522">
        <v>11.798240500474</v>
      </c>
      <c r="CZ522">
        <v>10.3757595429235</v>
      </c>
      <c r="DA522">
        <v>13.074037127751099</v>
      </c>
      <c r="DB522">
        <v>3.9510943242309202</v>
      </c>
      <c r="DC522">
        <v>2.7565691016451401</v>
      </c>
      <c r="DD522">
        <v>17.530109440731401</v>
      </c>
      <c r="DE522">
        <v>6.1000196348454701</v>
      </c>
      <c r="DF522">
        <v>8.0742531518178495</v>
      </c>
      <c r="DG522">
        <v>4.406143157282</v>
      </c>
      <c r="DH522">
        <v>12.699869415957499</v>
      </c>
      <c r="DI522">
        <v>4.3335779089826296</v>
      </c>
      <c r="DJ522">
        <v>11.5159339024</v>
      </c>
      <c r="DK522">
        <v>11.0403746245451</v>
      </c>
      <c r="DL522">
        <v>6.0916384026171304</v>
      </c>
      <c r="DM522">
        <v>11.3127418899936</v>
      </c>
      <c r="DN522">
        <v>10.062205139093299</v>
      </c>
      <c r="DO522">
        <v>4.7806155341193302</v>
      </c>
      <c r="DP522">
        <v>10.8514785262876</v>
      </c>
      <c r="DQ522">
        <v>4.6661276702772199</v>
      </c>
      <c r="DR522">
        <v>10.367357357642501</v>
      </c>
      <c r="DS522">
        <v>3.3867963873050102</v>
      </c>
      <c r="DT522">
        <v>12.555818432678199</v>
      </c>
      <c r="DU522">
        <v>5.6719585212768902</v>
      </c>
      <c r="DV522">
        <v>10.460482492099199</v>
      </c>
      <c r="DW522">
        <v>10.733039062921399</v>
      </c>
      <c r="DX522">
        <v>10.561161115006</v>
      </c>
      <c r="DY522">
        <v>3.7500584872375402</v>
      </c>
      <c r="DZ522">
        <v>3.3300251777194898</v>
      </c>
      <c r="EA522">
        <v>12.971849391804</v>
      </c>
      <c r="EB522">
        <v>4.1011285864471301</v>
      </c>
      <c r="EC522">
        <v>2.6521883619048801</v>
      </c>
      <c r="ED522">
        <v>10.413663435991699</v>
      </c>
      <c r="EE522">
        <v>10.2365376492758</v>
      </c>
      <c r="EF522">
        <v>12.0309831446649</v>
      </c>
      <c r="EG522">
        <v>14.9729229735795</v>
      </c>
      <c r="EH522">
        <v>3.0298281482382499</v>
      </c>
      <c r="EI522">
        <v>11.4508366626981</v>
      </c>
      <c r="EJ522">
        <v>4.7333654529836</v>
      </c>
      <c r="EK522">
        <v>4.6636854497299796</v>
      </c>
      <c r="EL522">
        <v>11.722962108468</v>
      </c>
      <c r="EM522">
        <v>9.74358369729846</v>
      </c>
      <c r="EN522">
        <v>4.68173735225988</v>
      </c>
      <c r="EO522">
        <v>4.4657124839414504</v>
      </c>
      <c r="EP522">
        <v>10.7782478161044</v>
      </c>
      <c r="EQ522">
        <v>13.858613379752599</v>
      </c>
      <c r="ER522">
        <v>10.393985375690701</v>
      </c>
      <c r="ES522">
        <v>10.688166548627301</v>
      </c>
      <c r="ET522">
        <v>4.4104902692357699</v>
      </c>
      <c r="EU522">
        <v>10.404728649773499</v>
      </c>
      <c r="EV522">
        <v>10.452114579465301</v>
      </c>
      <c r="EW522">
        <v>3.6501264293659599</v>
      </c>
      <c r="EX522">
        <v>4.6693501659869696</v>
      </c>
      <c r="EY522">
        <v>11.3973494103049</v>
      </c>
      <c r="EZ522">
        <v>2.96463035458126</v>
      </c>
      <c r="FA522">
        <v>4.7552189038792303</v>
      </c>
      <c r="FB522">
        <v>10.599910710623099</v>
      </c>
      <c r="FC522">
        <v>11.8149769364937</v>
      </c>
      <c r="FD522">
        <v>10.3192613060301</v>
      </c>
      <c r="FE522">
        <v>4.0043628007827801</v>
      </c>
      <c r="FF522">
        <v>3.6165712803758501</v>
      </c>
      <c r="FG522">
        <v>10.5425988571494</v>
      </c>
      <c r="FH522">
        <v>10.5777222671306</v>
      </c>
      <c r="FI522">
        <v>2.2133537221894501</v>
      </c>
    </row>
    <row r="523" spans="1:165">
      <c r="A523">
        <v>261.00000857372999</v>
      </c>
      <c r="B523">
        <v>7.36323612036532</v>
      </c>
      <c r="C523">
        <v>10.454472787666401</v>
      </c>
      <c r="D523">
        <v>7.7185225499615102</v>
      </c>
      <c r="E523">
        <v>12.352384739952701</v>
      </c>
      <c r="F523">
        <v>11.542514101741</v>
      </c>
      <c r="G523">
        <v>4.2125183322426496</v>
      </c>
      <c r="H523">
        <v>5.7209302972053102</v>
      </c>
      <c r="I523">
        <v>1.99127284609724</v>
      </c>
      <c r="J523">
        <v>3.9167843175985801</v>
      </c>
      <c r="K523">
        <v>4.5571860929412802</v>
      </c>
      <c r="L523">
        <v>10.5888558442098</v>
      </c>
      <c r="M523">
        <v>9.9712114835067194</v>
      </c>
      <c r="N523">
        <v>10.7067761999665</v>
      </c>
      <c r="O523">
        <v>4.2542230728584798</v>
      </c>
      <c r="P523">
        <v>3.8771232665189501</v>
      </c>
      <c r="Q523">
        <v>12.5055484386658</v>
      </c>
      <c r="R523">
        <v>10.5374919065881</v>
      </c>
      <c r="S523">
        <v>11.267233802893999</v>
      </c>
      <c r="T523">
        <v>4.0136203447546803</v>
      </c>
      <c r="U523">
        <v>11.578402017688999</v>
      </c>
      <c r="V523">
        <v>10.329393191799101</v>
      </c>
      <c r="W523">
        <v>12.0645076175238</v>
      </c>
      <c r="X523">
        <v>3.8756690489747898</v>
      </c>
      <c r="Y523">
        <v>4.0985596541385503</v>
      </c>
      <c r="Z523">
        <v>18.0688719825269</v>
      </c>
      <c r="AA523">
        <v>5.7604200472479103</v>
      </c>
      <c r="AB523">
        <v>8.3294156352410607</v>
      </c>
      <c r="AC523">
        <v>3.4647447492471199</v>
      </c>
      <c r="AD523">
        <v>12.559726714321201</v>
      </c>
      <c r="AE523">
        <v>3.9511147612316799</v>
      </c>
      <c r="AF523">
        <v>11.460446481011701</v>
      </c>
      <c r="AG523">
        <v>10.416976175722599</v>
      </c>
      <c r="AH523">
        <v>5.80166435799139</v>
      </c>
      <c r="AI523">
        <v>12.0066703168236</v>
      </c>
      <c r="AJ523">
        <v>10.934719777626</v>
      </c>
      <c r="AK523">
        <v>3.4945809571013999</v>
      </c>
      <c r="AL523">
        <v>11.569370092193299</v>
      </c>
      <c r="AM523">
        <v>4.6900848890711</v>
      </c>
      <c r="AN523">
        <v>10.201390707860201</v>
      </c>
      <c r="AO523">
        <v>3.5567671900405</v>
      </c>
      <c r="AP523">
        <v>12.5229435923635</v>
      </c>
      <c r="AQ523">
        <v>5.5091212584287099</v>
      </c>
      <c r="AR523">
        <v>10.6369264068503</v>
      </c>
      <c r="AS523">
        <v>10.4225231487759</v>
      </c>
      <c r="AT523">
        <v>10.4262760868976</v>
      </c>
      <c r="AU523">
        <v>3.8326292111258602</v>
      </c>
      <c r="AV523">
        <v>3.9133620488801899</v>
      </c>
      <c r="AW523">
        <v>13.0813966431802</v>
      </c>
      <c r="AX523">
        <v>4.5445491560106897</v>
      </c>
      <c r="AY523">
        <v>1.89339650179312</v>
      </c>
      <c r="AZ523">
        <v>10.4464532230612</v>
      </c>
      <c r="BA523">
        <v>10.1813530197158</v>
      </c>
      <c r="BB523">
        <v>13.7395568791583</v>
      </c>
      <c r="BC523">
        <v>15.964272352011699</v>
      </c>
      <c r="BD523">
        <v>3.9133922238465102</v>
      </c>
      <c r="BE523">
        <v>10.5182125150779</v>
      </c>
      <c r="BF523">
        <v>4.61541475037843</v>
      </c>
      <c r="BG523">
        <v>4.6587435308676799</v>
      </c>
      <c r="BH523">
        <v>11.538841445206801</v>
      </c>
      <c r="BI523">
        <v>10.0417491000388</v>
      </c>
      <c r="BJ523">
        <v>4.3545574899016</v>
      </c>
      <c r="BK523">
        <v>4.4175172496746802</v>
      </c>
      <c r="BL523">
        <v>9.8046960794629694</v>
      </c>
      <c r="BM523">
        <v>14.299243912501099</v>
      </c>
      <c r="BN523">
        <v>10.7532071166693</v>
      </c>
      <c r="BO523">
        <v>10.299821884051401</v>
      </c>
      <c r="BP523">
        <v>4.3560597622420003</v>
      </c>
      <c r="BQ523">
        <v>10.4478123925749</v>
      </c>
      <c r="BR523">
        <v>10.4444074736339</v>
      </c>
      <c r="BS523">
        <v>3.2123556870810401</v>
      </c>
      <c r="BT523">
        <v>4.6790323903370901</v>
      </c>
      <c r="BU523">
        <v>11.418141109658499</v>
      </c>
      <c r="BV523">
        <v>2.9222296358337898</v>
      </c>
      <c r="BW523">
        <v>4.8090049622405999</v>
      </c>
      <c r="BX523">
        <v>10.5451025685395</v>
      </c>
      <c r="BY523">
        <v>11.448291174632599</v>
      </c>
      <c r="BZ523">
        <v>10.426325059879501</v>
      </c>
      <c r="CA523">
        <v>5.6126879175157498</v>
      </c>
      <c r="CB523">
        <v>2.9634329578490601</v>
      </c>
      <c r="CC523">
        <v>10.559708860738001</v>
      </c>
      <c r="CD523">
        <v>10.255739798579301</v>
      </c>
      <c r="CE523">
        <v>3.0436674045313201</v>
      </c>
      <c r="CF523">
        <v>7.4437097619372299</v>
      </c>
      <c r="CG523">
        <v>10.3208226842283</v>
      </c>
      <c r="CH523">
        <v>7.6385969368603899</v>
      </c>
      <c r="CI523">
        <v>12.407591199718899</v>
      </c>
      <c r="CJ523">
        <v>11.8426665385334</v>
      </c>
      <c r="CK523">
        <v>4.6150267352536201</v>
      </c>
      <c r="CL523">
        <v>6.2887664975345796</v>
      </c>
      <c r="CM523">
        <v>2.0885251515547099</v>
      </c>
      <c r="CN523">
        <v>5.0911195846956696</v>
      </c>
      <c r="CO523">
        <v>3.8758031831213402</v>
      </c>
      <c r="CP523">
        <v>10.625279916595201</v>
      </c>
      <c r="CQ523">
        <v>10.366345887933001</v>
      </c>
      <c r="CR523">
        <v>10.670306633041999</v>
      </c>
      <c r="CS523">
        <v>4.0848932263505304</v>
      </c>
      <c r="CT523">
        <v>3.87317369838307</v>
      </c>
      <c r="CU523">
        <v>12.258073421153201</v>
      </c>
      <c r="CV523">
        <v>10.456547143408301</v>
      </c>
      <c r="CW523">
        <v>11.717755202482801</v>
      </c>
      <c r="CX523">
        <v>3.4609114487439498</v>
      </c>
      <c r="CY523">
        <v>11.7204179325129</v>
      </c>
      <c r="CZ523">
        <v>10.274225377843599</v>
      </c>
      <c r="DA523">
        <v>13.683638640857501</v>
      </c>
      <c r="DB523">
        <v>3.9617927159305402</v>
      </c>
      <c r="DC523">
        <v>2.4430760450174498</v>
      </c>
      <c r="DD523">
        <v>17.665508569097199</v>
      </c>
      <c r="DE523">
        <v>5.7774459016745698</v>
      </c>
      <c r="DF523">
        <v>7.9831272410818297</v>
      </c>
      <c r="DG523">
        <v>4.4738135410083499</v>
      </c>
      <c r="DH523">
        <v>12.6751987767943</v>
      </c>
      <c r="DI523">
        <v>4.4582419633197699</v>
      </c>
      <c r="DJ523">
        <v>11.2627541763013</v>
      </c>
      <c r="DK523">
        <v>11.181724209267699</v>
      </c>
      <c r="DL523">
        <v>5.9866105472550304</v>
      </c>
      <c r="DM523">
        <v>11.146659278490899</v>
      </c>
      <c r="DN523">
        <v>9.9138717079317509</v>
      </c>
      <c r="DO523">
        <v>5.17904578858683</v>
      </c>
      <c r="DP523">
        <v>10.6195238770008</v>
      </c>
      <c r="DQ523">
        <v>4.7662703833638203</v>
      </c>
      <c r="DR523">
        <v>10.371582428624</v>
      </c>
      <c r="DS523">
        <v>3.42652598853401</v>
      </c>
      <c r="DT523">
        <v>12.5104787886991</v>
      </c>
      <c r="DU523">
        <v>5.4065396823769101</v>
      </c>
      <c r="DV523">
        <v>10.4134863012782</v>
      </c>
      <c r="DW523">
        <v>10.5394265405724</v>
      </c>
      <c r="DX523">
        <v>10.516045064803899</v>
      </c>
      <c r="DY523">
        <v>3.8311647023717699</v>
      </c>
      <c r="DZ523">
        <v>3.1033502933687198</v>
      </c>
      <c r="EA523">
        <v>12.2857155974629</v>
      </c>
      <c r="EB523">
        <v>3.29610791969339</v>
      </c>
      <c r="EC523">
        <v>2.89787645440307</v>
      </c>
      <c r="ED523">
        <v>10.426003440123999</v>
      </c>
      <c r="EE523">
        <v>10.0364186718298</v>
      </c>
      <c r="EF523">
        <v>12.3569273091488</v>
      </c>
      <c r="EG523">
        <v>15.340911587622699</v>
      </c>
      <c r="EH523">
        <v>3.0695402309719801</v>
      </c>
      <c r="EI523">
        <v>11.3526099025283</v>
      </c>
      <c r="EJ523">
        <v>4.6322228313998304</v>
      </c>
      <c r="EK523">
        <v>5.0966044834619497</v>
      </c>
      <c r="EL523">
        <v>11.771763241445401</v>
      </c>
      <c r="EM523">
        <v>9.9597285235319006</v>
      </c>
      <c r="EN523">
        <v>4.6407901636710198</v>
      </c>
      <c r="EO523">
        <v>4.4905650490258102</v>
      </c>
      <c r="EP523">
        <v>10.754040277902901</v>
      </c>
      <c r="EQ523">
        <v>14.568139560658</v>
      </c>
      <c r="ER523">
        <v>10.423220565223399</v>
      </c>
      <c r="ES523">
        <v>10.497312085278301</v>
      </c>
      <c r="ET523">
        <v>4.7246819612742401</v>
      </c>
      <c r="EU523">
        <v>10.455644429698101</v>
      </c>
      <c r="EV523">
        <v>10.4505519603458</v>
      </c>
      <c r="EW523">
        <v>3.1693804654008502</v>
      </c>
      <c r="EX523">
        <v>4.6629836650115299</v>
      </c>
      <c r="EY523">
        <v>11.439961384813801</v>
      </c>
      <c r="EZ523">
        <v>2.8881799339092402</v>
      </c>
      <c r="FA523">
        <v>4.8523176732558397</v>
      </c>
      <c r="FB523">
        <v>10.5736809585004</v>
      </c>
      <c r="FC523">
        <v>11.8426019476852</v>
      </c>
      <c r="FD523">
        <v>10.5433857724811</v>
      </c>
      <c r="FE523">
        <v>3.9217821529821602</v>
      </c>
      <c r="FF523">
        <v>3.5419509678026202</v>
      </c>
      <c r="FG523">
        <v>10.521296826232</v>
      </c>
      <c r="FH523">
        <v>10.5782934887027</v>
      </c>
      <c r="FI523">
        <v>2.1013542973255399</v>
      </c>
    </row>
    <row r="524" spans="1:165">
      <c r="A524">
        <v>262.000008606579</v>
      </c>
      <c r="B524">
        <v>7.4939247755625704</v>
      </c>
      <c r="C524">
        <v>10.209681218854699</v>
      </c>
      <c r="D524">
        <v>8.0474236515583399</v>
      </c>
      <c r="E524">
        <v>12.2788629589542</v>
      </c>
      <c r="F524">
        <v>11.7165515442023</v>
      </c>
      <c r="G524">
        <v>4.6284306867475902</v>
      </c>
      <c r="H524">
        <v>5.6780366644517102</v>
      </c>
      <c r="I524">
        <v>2.3844684022311098</v>
      </c>
      <c r="J524">
        <v>4.0489427655049299</v>
      </c>
      <c r="K524">
        <v>4.8577794427442802</v>
      </c>
      <c r="L524">
        <v>10.560407051476799</v>
      </c>
      <c r="M524">
        <v>9.8609120748558308</v>
      </c>
      <c r="N524">
        <v>10.720799310685701</v>
      </c>
      <c r="O524">
        <v>4.0264337800810504</v>
      </c>
      <c r="P524">
        <v>3.8997971317118099</v>
      </c>
      <c r="Q524">
        <v>11.9422419420726</v>
      </c>
      <c r="R524">
        <v>10.511226509232101</v>
      </c>
      <c r="S524">
        <v>15.879651128300599</v>
      </c>
      <c r="T524">
        <v>4.1225188883526203</v>
      </c>
      <c r="U524">
        <v>11.172785021765</v>
      </c>
      <c r="V524">
        <v>10.318671779253201</v>
      </c>
      <c r="W524">
        <v>11.9526270953648</v>
      </c>
      <c r="X524">
        <v>4.0291623845838096</v>
      </c>
      <c r="Y524">
        <v>3.8666188709736402</v>
      </c>
      <c r="Z524">
        <v>9.0913190541727094</v>
      </c>
      <c r="AA524">
        <v>6.0499334377462004</v>
      </c>
      <c r="AB524">
        <v>12.4409524069781</v>
      </c>
      <c r="AC524">
        <v>3.4629321761401499</v>
      </c>
      <c r="AD524">
        <v>12.478873902809299</v>
      </c>
      <c r="AE524">
        <v>3.7747019164861602</v>
      </c>
      <c r="AF524">
        <v>11.7010342651283</v>
      </c>
      <c r="AG524">
        <v>10.408035247523999</v>
      </c>
      <c r="AH524">
        <v>5.89477363551911</v>
      </c>
      <c r="AI524">
        <v>11.338409468100901</v>
      </c>
      <c r="AJ524">
        <v>10.9174408490343</v>
      </c>
      <c r="AK524">
        <v>2.94462642530089</v>
      </c>
      <c r="AL524">
        <v>12.2924405344862</v>
      </c>
      <c r="AM524">
        <v>4.7248607330809902</v>
      </c>
      <c r="AN524">
        <v>10.1979645209996</v>
      </c>
      <c r="AO524">
        <v>2.44877078663125</v>
      </c>
      <c r="AP524">
        <v>12.548413048517901</v>
      </c>
      <c r="AQ524">
        <v>5.1110480905359603</v>
      </c>
      <c r="AR524">
        <v>10.540476420520999</v>
      </c>
      <c r="AS524">
        <v>10.6172535827716</v>
      </c>
      <c r="AT524">
        <v>10.630018642429601</v>
      </c>
      <c r="AU524">
        <v>3.6901318544519102</v>
      </c>
      <c r="AV524">
        <v>3.92639518105184</v>
      </c>
      <c r="AW524">
        <v>13.313359751128299</v>
      </c>
      <c r="AX524">
        <v>3.7202306806541698</v>
      </c>
      <c r="AY524">
        <v>1.6356727112789999</v>
      </c>
      <c r="AZ524">
        <v>10.439583869049599</v>
      </c>
      <c r="BA524">
        <v>10.2690705316785</v>
      </c>
      <c r="BB524">
        <v>12.275464326483601</v>
      </c>
      <c r="BC524">
        <v>15.2834916979754</v>
      </c>
      <c r="BD524">
        <v>4.0951649168707904</v>
      </c>
      <c r="BE524">
        <v>10.594299407309</v>
      </c>
      <c r="BF524">
        <v>4.1957103993249598</v>
      </c>
      <c r="BG524">
        <v>4.8425458808727901</v>
      </c>
      <c r="BH524">
        <v>11.435673319942399</v>
      </c>
      <c r="BI524">
        <v>10.098722588040699</v>
      </c>
      <c r="BJ524">
        <v>4.9167835708795096</v>
      </c>
      <c r="BK524">
        <v>4.3246179954543402</v>
      </c>
      <c r="BL524">
        <v>10.0060787875458</v>
      </c>
      <c r="BM524">
        <v>14.199810833338001</v>
      </c>
      <c r="BN524">
        <v>10.7487817663795</v>
      </c>
      <c r="BO524">
        <v>10.3507013243196</v>
      </c>
      <c r="BP524">
        <v>4.5133061381676898</v>
      </c>
      <c r="BQ524">
        <v>10.4655883036855</v>
      </c>
      <c r="BR524">
        <v>10.4340983484028</v>
      </c>
      <c r="BS524">
        <v>3.6527449099837201</v>
      </c>
      <c r="BT524">
        <v>4.6466163263309701</v>
      </c>
      <c r="BU524">
        <v>11.419211378552401</v>
      </c>
      <c r="BV524">
        <v>2.7679208101928601</v>
      </c>
      <c r="BW524">
        <v>4.4677634711957399</v>
      </c>
      <c r="BX524">
        <v>10.576456517635499</v>
      </c>
      <c r="BY524">
        <v>11.6167840214937</v>
      </c>
      <c r="BZ524">
        <v>10.489100087702599</v>
      </c>
      <c r="CA524">
        <v>5.3753658996311602</v>
      </c>
      <c r="CB524">
        <v>2.87319153180874</v>
      </c>
      <c r="CC524">
        <v>10.6195927088594</v>
      </c>
      <c r="CD524">
        <v>10.2769315325083</v>
      </c>
      <c r="CE524">
        <v>2.9001838614832098</v>
      </c>
      <c r="CF524">
        <v>7.4126815260962102</v>
      </c>
      <c r="CG524">
        <v>10.471731708140601</v>
      </c>
      <c r="CH524">
        <v>7.7319279047678302</v>
      </c>
      <c r="CI524">
        <v>12.404996690498701</v>
      </c>
      <c r="CJ524">
        <v>11.911646510336301</v>
      </c>
      <c r="CK524">
        <v>4.67042717477098</v>
      </c>
      <c r="CL524">
        <v>6.2949792032904899</v>
      </c>
      <c r="CM524">
        <v>2.2765139949808701</v>
      </c>
      <c r="CN524">
        <v>5.1815125579327299</v>
      </c>
      <c r="CO524">
        <v>4.4723316608208901</v>
      </c>
      <c r="CP524">
        <v>11.210687130426701</v>
      </c>
      <c r="CQ524">
        <v>10.315263046520499</v>
      </c>
      <c r="CR524">
        <v>10.800825472115401</v>
      </c>
      <c r="CS524">
        <v>4.0568679751880099</v>
      </c>
      <c r="CT524">
        <v>3.86339616433954</v>
      </c>
      <c r="CU524">
        <v>12.5570810353931</v>
      </c>
      <c r="CV524">
        <v>10.432672462768499</v>
      </c>
      <c r="CW524">
        <v>10.996412400868101</v>
      </c>
      <c r="CX524">
        <v>3.1629500052869202</v>
      </c>
      <c r="CY524">
        <v>11.6980517453428</v>
      </c>
      <c r="CZ524">
        <v>10.280948072028201</v>
      </c>
      <c r="DA524">
        <v>13.915383548465901</v>
      </c>
      <c r="DB524">
        <v>3.8333146219395799</v>
      </c>
      <c r="DC524">
        <v>2.6373988432677899</v>
      </c>
      <c r="DD524">
        <v>17.229008601917101</v>
      </c>
      <c r="DE524">
        <v>5.8631892344736398</v>
      </c>
      <c r="DF524">
        <v>7.9632435212091304</v>
      </c>
      <c r="DG524">
        <v>3.4753548667490302</v>
      </c>
      <c r="DH524">
        <v>12.664939480611199</v>
      </c>
      <c r="DI524">
        <v>3.9536927946126998</v>
      </c>
      <c r="DJ524">
        <v>11.621010152690101</v>
      </c>
      <c r="DK524">
        <v>11.076655592354999</v>
      </c>
      <c r="DL524">
        <v>6.0254327439597599</v>
      </c>
      <c r="DM524">
        <v>11.126887172183901</v>
      </c>
      <c r="DN524">
        <v>11.126924951555401</v>
      </c>
      <c r="DO524">
        <v>5.0112120062282903</v>
      </c>
      <c r="DP524">
        <v>10.738468145876601</v>
      </c>
      <c r="DQ524">
        <v>4.7289622294626303</v>
      </c>
      <c r="DR524">
        <v>10.435234797135401</v>
      </c>
      <c r="DS524">
        <v>3.8073305499286998</v>
      </c>
      <c r="DT524">
        <v>12.4788838195213</v>
      </c>
      <c r="DU524">
        <v>5.9682601632505303</v>
      </c>
      <c r="DV524">
        <v>10.3630903349385</v>
      </c>
      <c r="DW524">
        <v>10.665162573202201</v>
      </c>
      <c r="DX524">
        <v>10.544250991210101</v>
      </c>
      <c r="DY524">
        <v>3.78365584906068</v>
      </c>
      <c r="DZ524">
        <v>3.5116144713502901</v>
      </c>
      <c r="EA524">
        <v>12.6421085402713</v>
      </c>
      <c r="EB524">
        <v>3.2613656012675301</v>
      </c>
      <c r="EC524">
        <v>2.99239197166813</v>
      </c>
      <c r="ED524">
        <v>10.4227440957517</v>
      </c>
      <c r="EE524">
        <v>10.142291127159201</v>
      </c>
      <c r="EF524">
        <v>12.1276527930964</v>
      </c>
      <c r="EG524">
        <v>15.751527692751299</v>
      </c>
      <c r="EH524">
        <v>3.01195244928949</v>
      </c>
      <c r="EI524">
        <v>11.4822886101644</v>
      </c>
      <c r="EJ524">
        <v>4.6088236329525998</v>
      </c>
      <c r="EK524">
        <v>4.25459618124051</v>
      </c>
      <c r="EL524">
        <v>11.503535215351899</v>
      </c>
      <c r="EM524">
        <v>9.8318412351828002</v>
      </c>
      <c r="EN524">
        <v>4.7000702012103099</v>
      </c>
      <c r="EO524">
        <v>4.4811887772211296</v>
      </c>
      <c r="EP524">
        <v>10.504731686413599</v>
      </c>
      <c r="EQ524">
        <v>13.3504838499026</v>
      </c>
      <c r="ER524">
        <v>10.4078569550641</v>
      </c>
      <c r="ES524">
        <v>10.4969120854831</v>
      </c>
      <c r="ET524">
        <v>4.6788676117394097</v>
      </c>
      <c r="EU524">
        <v>10.3889283333982</v>
      </c>
      <c r="EV524">
        <v>10.432356202433301</v>
      </c>
      <c r="EW524">
        <v>3.8230799126066701</v>
      </c>
      <c r="EX524">
        <v>4.6613462702907604</v>
      </c>
      <c r="EY524">
        <v>11.4668161220381</v>
      </c>
      <c r="EZ524">
        <v>2.8280945269766602</v>
      </c>
      <c r="FA524">
        <v>4.7016488074960696</v>
      </c>
      <c r="FB524">
        <v>10.5823625310287</v>
      </c>
      <c r="FC524">
        <v>11.7979211133639</v>
      </c>
      <c r="FD524">
        <v>10.59920517586</v>
      </c>
      <c r="FE524">
        <v>5.1190685130707703</v>
      </c>
      <c r="FF524">
        <v>2.8088291671746499</v>
      </c>
      <c r="FG524">
        <v>10.4192727122915</v>
      </c>
      <c r="FH524">
        <v>10.6267893221807</v>
      </c>
      <c r="FI524">
        <v>2.10122312422236</v>
      </c>
    </row>
    <row r="525" spans="1:165">
      <c r="A525">
        <v>263.00000863942898</v>
      </c>
      <c r="B525">
        <v>7.6551380208677102</v>
      </c>
      <c r="C525">
        <v>10.266268076701801</v>
      </c>
      <c r="D525">
        <v>7.7546116260256204</v>
      </c>
      <c r="E525">
        <v>12.279180438824801</v>
      </c>
      <c r="F525">
        <v>11.568412698998999</v>
      </c>
      <c r="G525">
        <v>4.8360092947279298</v>
      </c>
      <c r="H525">
        <v>5.7187682136876301</v>
      </c>
      <c r="I525">
        <v>2.0279064152191899</v>
      </c>
      <c r="J525">
        <v>4.19299738995218</v>
      </c>
      <c r="K525">
        <v>4.6793308957859301</v>
      </c>
      <c r="L525">
        <v>10.5122269039112</v>
      </c>
      <c r="M525">
        <v>10.4424170278324</v>
      </c>
      <c r="N525">
        <v>9.9124321297299396</v>
      </c>
      <c r="O525">
        <v>4.3368570463423799</v>
      </c>
      <c r="P525">
        <v>3.7227420270381302</v>
      </c>
      <c r="Q525">
        <v>12.4381820313078</v>
      </c>
      <c r="R525">
        <v>10.6575035036894</v>
      </c>
      <c r="S525">
        <v>11.293979588094899</v>
      </c>
      <c r="T525">
        <v>4.1128919582671299</v>
      </c>
      <c r="U525">
        <v>12.0536318811161</v>
      </c>
      <c r="V525">
        <v>10.257986786260201</v>
      </c>
      <c r="W525">
        <v>11.465811828997101</v>
      </c>
      <c r="X525">
        <v>3.7974938012602499</v>
      </c>
      <c r="Y525">
        <v>4.0767707980026602</v>
      </c>
      <c r="Z525">
        <v>13.1344712300859</v>
      </c>
      <c r="AA525">
        <v>5.8896689478337301</v>
      </c>
      <c r="AB525">
        <v>11.985273401133901</v>
      </c>
      <c r="AC525">
        <v>3.4911356723633098</v>
      </c>
      <c r="AD525">
        <v>12.6116785175202</v>
      </c>
      <c r="AE525">
        <v>3.8003566732464198</v>
      </c>
      <c r="AF525">
        <v>11.470773040535899</v>
      </c>
      <c r="AG525">
        <v>10.302211586176499</v>
      </c>
      <c r="AH525">
        <v>6.0846446326006598</v>
      </c>
      <c r="AI525">
        <v>12.1400333312329</v>
      </c>
      <c r="AJ525">
        <v>10.822276084565001</v>
      </c>
      <c r="AK525">
        <v>3.3711721473920799</v>
      </c>
      <c r="AL525">
        <v>12.273275997003999</v>
      </c>
      <c r="AM525">
        <v>4.69262492836575</v>
      </c>
      <c r="AN525">
        <v>10.204636128379899</v>
      </c>
      <c r="AO525">
        <v>3.3652935908886201</v>
      </c>
      <c r="AP525">
        <v>12.550354037188299</v>
      </c>
      <c r="AQ525">
        <v>4.9350314479984698</v>
      </c>
      <c r="AR525">
        <v>10.482700471808601</v>
      </c>
      <c r="AS525">
        <v>10.7837899005808</v>
      </c>
      <c r="AT525">
        <v>10.447528475599301</v>
      </c>
      <c r="AU525">
        <v>3.8151578426039001</v>
      </c>
      <c r="AV525">
        <v>3.9411335462782602</v>
      </c>
      <c r="AW525">
        <v>13.288166653096001</v>
      </c>
      <c r="AX525">
        <v>3.6885648865840799</v>
      </c>
      <c r="AY525">
        <v>1.80497815249654</v>
      </c>
      <c r="AZ525">
        <v>10.4152259604184</v>
      </c>
      <c r="BA525">
        <v>10.4111194476127</v>
      </c>
      <c r="BB525">
        <v>12.384328779438301</v>
      </c>
      <c r="BC525">
        <v>15.100897191630001</v>
      </c>
      <c r="BD525">
        <v>3.6140016881957102</v>
      </c>
      <c r="BE525">
        <v>10.8509126861853</v>
      </c>
      <c r="BF525">
        <v>4.2929516563572303</v>
      </c>
      <c r="BG525">
        <v>5.15609190536623</v>
      </c>
      <c r="BH525">
        <v>11.2545662861477</v>
      </c>
      <c r="BI525">
        <v>10.1139805641577</v>
      </c>
      <c r="BJ525">
        <v>4.89884390374473</v>
      </c>
      <c r="BK525">
        <v>4.5934311591429902</v>
      </c>
      <c r="BL525">
        <v>10.275888720544099</v>
      </c>
      <c r="BM525">
        <v>14.9394319092247</v>
      </c>
      <c r="BN525">
        <v>10.6919289166882</v>
      </c>
      <c r="BO525">
        <v>10.3160291459552</v>
      </c>
      <c r="BP525">
        <v>4.3989015401360101</v>
      </c>
      <c r="BQ525">
        <v>10.4966954816402</v>
      </c>
      <c r="BR525">
        <v>10.4450087962609</v>
      </c>
      <c r="BS525">
        <v>3.8943825309562601</v>
      </c>
      <c r="BT525">
        <v>4.6972672457334399</v>
      </c>
      <c r="BU525">
        <v>11.438479823203201</v>
      </c>
      <c r="BV525">
        <v>2.7879871909464602</v>
      </c>
      <c r="BW525">
        <v>4.5811993212045596</v>
      </c>
      <c r="BX525">
        <v>10.5084688098122</v>
      </c>
      <c r="BY525">
        <v>11.5074320451363</v>
      </c>
      <c r="BZ525">
        <v>10.4942191237228</v>
      </c>
      <c r="CA525">
        <v>5.5316211667742197</v>
      </c>
      <c r="CB525">
        <v>2.9636524330185399</v>
      </c>
      <c r="CC525">
        <v>10.270781246916</v>
      </c>
      <c r="CD525">
        <v>10.4537135526996</v>
      </c>
      <c r="CE525">
        <v>3.0567060956020802</v>
      </c>
      <c r="CF525">
        <v>7.3610669514550304</v>
      </c>
      <c r="CG525">
        <v>10.642570821162399</v>
      </c>
      <c r="CH525">
        <v>7.6671293361302597</v>
      </c>
      <c r="CI525">
        <v>12.3444190184311</v>
      </c>
      <c r="CJ525">
        <v>11.9102299731919</v>
      </c>
      <c r="CK525">
        <v>4.5661828158297597</v>
      </c>
      <c r="CL525">
        <v>6.3400849479104302</v>
      </c>
      <c r="CM525">
        <v>2.1174022492420299</v>
      </c>
      <c r="CN525">
        <v>4.9847732324561598</v>
      </c>
      <c r="CO525">
        <v>4.8488279380685801</v>
      </c>
      <c r="CP525">
        <v>10.580903761173399</v>
      </c>
      <c r="CQ525">
        <v>10.251986782178101</v>
      </c>
      <c r="CR525">
        <v>10.7923545486646</v>
      </c>
      <c r="CS525">
        <v>3.94633392983721</v>
      </c>
      <c r="CT525">
        <v>3.8202085320775301</v>
      </c>
      <c r="CU525">
        <v>12.6035674930014</v>
      </c>
      <c r="CV525">
        <v>10.477870170215001</v>
      </c>
      <c r="CW525">
        <v>15.6217461700986</v>
      </c>
      <c r="CX525">
        <v>3.2093546517902798</v>
      </c>
      <c r="CY525">
        <v>11.765243082841099</v>
      </c>
      <c r="CZ525">
        <v>10.242685288124701</v>
      </c>
      <c r="DA525">
        <v>13.817898326909701</v>
      </c>
      <c r="DB525">
        <v>3.9097365211580599</v>
      </c>
      <c r="DC525">
        <v>2.71447468737927</v>
      </c>
      <c r="DD525">
        <v>9.3255812315236302</v>
      </c>
      <c r="DE525">
        <v>5.7884307515567999</v>
      </c>
      <c r="DF525">
        <v>12.574383667338299</v>
      </c>
      <c r="DG525">
        <v>3.4644103333306102</v>
      </c>
      <c r="DH525">
        <v>12.5719504980722</v>
      </c>
      <c r="DI525">
        <v>4.9114971652149899</v>
      </c>
      <c r="DJ525">
        <v>10.3297361162586</v>
      </c>
      <c r="DK525">
        <v>11.0419346971051</v>
      </c>
      <c r="DL525">
        <v>5.8480389841876796</v>
      </c>
      <c r="DM525">
        <v>11.425695464398499</v>
      </c>
      <c r="DN525">
        <v>11.003461958716199</v>
      </c>
      <c r="DO525">
        <v>7.4242315781197004</v>
      </c>
      <c r="DP525">
        <v>10.682851833252901</v>
      </c>
      <c r="DQ525">
        <v>4.8746169521015004</v>
      </c>
      <c r="DR525">
        <v>10.3629494596076</v>
      </c>
      <c r="DS525">
        <v>3.49463502100881</v>
      </c>
      <c r="DT525">
        <v>12.5929758546848</v>
      </c>
      <c r="DU525">
        <v>3.8768801668652699</v>
      </c>
      <c r="DV525">
        <v>10.486251936171801</v>
      </c>
      <c r="DW525">
        <v>10.644226993010999</v>
      </c>
      <c r="DX525">
        <v>10.521717379017501</v>
      </c>
      <c r="DY525">
        <v>3.7607345850710301</v>
      </c>
      <c r="DZ525">
        <v>3.3685836078064302</v>
      </c>
      <c r="EA525">
        <v>12.857407225802399</v>
      </c>
      <c r="EB525">
        <v>3.6146528949963801</v>
      </c>
      <c r="EC525">
        <v>2.9782446802061999</v>
      </c>
      <c r="ED525">
        <v>10.4204742885284</v>
      </c>
      <c r="EE525">
        <v>10.1947972277546</v>
      </c>
      <c r="EF525">
        <v>12.264132011041999</v>
      </c>
      <c r="EG525">
        <v>15.161344987855999</v>
      </c>
      <c r="EH525">
        <v>3.2977788784792699</v>
      </c>
      <c r="EI525">
        <v>11.209548394608699</v>
      </c>
      <c r="EJ525">
        <v>4.6059374265050401</v>
      </c>
      <c r="EK525">
        <v>5.3409983386697899</v>
      </c>
      <c r="EL525">
        <v>11.2969406157056</v>
      </c>
      <c r="EM525">
        <v>9.6975170820359597</v>
      </c>
      <c r="EN525">
        <v>4.6649493289160802</v>
      </c>
      <c r="EO525">
        <v>4.4530581798662698</v>
      </c>
      <c r="EP525">
        <v>10.4347137192358</v>
      </c>
      <c r="EQ525">
        <v>13.907781978539701</v>
      </c>
      <c r="ER525">
        <v>10.3472010385925</v>
      </c>
      <c r="ES525">
        <v>10.4648271568352</v>
      </c>
      <c r="ET525">
        <v>4.6898255098318096</v>
      </c>
      <c r="EU525">
        <v>10.385516703391099</v>
      </c>
      <c r="EV525">
        <v>10.4546065411729</v>
      </c>
      <c r="EW525">
        <v>3.4961922795084202</v>
      </c>
      <c r="EX525">
        <v>4.6648579235785297</v>
      </c>
      <c r="EY525">
        <v>11.431106504335601</v>
      </c>
      <c r="EZ525">
        <v>2.8579589706067701</v>
      </c>
      <c r="FA525">
        <v>4.7318709621696797</v>
      </c>
      <c r="FB525">
        <v>10.6194466779745</v>
      </c>
      <c r="FC525">
        <v>11.331731861659501</v>
      </c>
      <c r="FD525">
        <v>10.2919185674912</v>
      </c>
      <c r="FE525">
        <v>5.4265218955899703</v>
      </c>
      <c r="FF525">
        <v>3.3566790629559402</v>
      </c>
      <c r="FG525">
        <v>10.4383097295489</v>
      </c>
      <c r="FH525">
        <v>10.5840037890249</v>
      </c>
      <c r="FI525">
        <v>2.1930321973739901</v>
      </c>
    </row>
    <row r="526" spans="1:165">
      <c r="A526">
        <v>264.000008672278</v>
      </c>
      <c r="B526">
        <v>7.6063061796754496</v>
      </c>
      <c r="C526">
        <v>10.194259760999399</v>
      </c>
      <c r="D526">
        <v>8.2110140631490101</v>
      </c>
      <c r="E526">
        <v>12.307792644290901</v>
      </c>
      <c r="F526">
        <v>11.666168360746999</v>
      </c>
      <c r="G526">
        <v>4.1515312265778697</v>
      </c>
      <c r="H526">
        <v>5.6663483161750303</v>
      </c>
      <c r="I526">
        <v>2.0546768922532399</v>
      </c>
      <c r="J526">
        <v>5.1531710872162799</v>
      </c>
      <c r="K526">
        <v>4.2269035818321496</v>
      </c>
      <c r="L526">
        <v>10.5594990441184</v>
      </c>
      <c r="M526">
        <v>9.9920447375987198</v>
      </c>
      <c r="N526">
        <v>10.582551030544</v>
      </c>
      <c r="O526">
        <v>4.0552607020017</v>
      </c>
      <c r="P526">
        <v>3.7144780579910601</v>
      </c>
      <c r="Q526">
        <v>12.3373824938482</v>
      </c>
      <c r="R526">
        <v>10.738721354299599</v>
      </c>
      <c r="S526">
        <v>15.8142612937904</v>
      </c>
      <c r="T526">
        <v>3.3196599549768302</v>
      </c>
      <c r="U526">
        <v>12.331999066328599</v>
      </c>
      <c r="V526">
        <v>10.3375217093212</v>
      </c>
      <c r="W526">
        <v>11.932025734643</v>
      </c>
      <c r="X526">
        <v>3.9581200797315699</v>
      </c>
      <c r="Y526">
        <v>3.55138199116689</v>
      </c>
      <c r="Z526">
        <v>9.1507732288694896</v>
      </c>
      <c r="AA526">
        <v>5.73506893140737</v>
      </c>
      <c r="AB526">
        <v>12.220342230395101</v>
      </c>
      <c r="AC526">
        <v>3.3850776086859899</v>
      </c>
      <c r="AD526">
        <v>12.8928437775612</v>
      </c>
      <c r="AE526">
        <v>3.7500574440532102</v>
      </c>
      <c r="AF526">
        <v>11.562127250998399</v>
      </c>
      <c r="AG526">
        <v>10.317673146452</v>
      </c>
      <c r="AH526">
        <v>5.9019894406196904</v>
      </c>
      <c r="AI526">
        <v>11.167264664392301</v>
      </c>
      <c r="AJ526">
        <v>10.8046497963349</v>
      </c>
      <c r="AK526">
        <v>3.37538791636536</v>
      </c>
      <c r="AL526">
        <v>11.8734345423651</v>
      </c>
      <c r="AM526">
        <v>4.7387585783876602</v>
      </c>
      <c r="AN526">
        <v>10.231772759575501</v>
      </c>
      <c r="AO526">
        <v>3.47330434456443</v>
      </c>
      <c r="AP526">
        <v>12.5988230272509</v>
      </c>
      <c r="AQ526">
        <v>5.0826585401819599</v>
      </c>
      <c r="AR526">
        <v>10.527054585616799</v>
      </c>
      <c r="AS526">
        <v>10.3051373268758</v>
      </c>
      <c r="AT526">
        <v>10.5766059138763</v>
      </c>
      <c r="AU526">
        <v>3.7320140177817298</v>
      </c>
      <c r="AV526">
        <v>3.9099340884833298</v>
      </c>
      <c r="AW526">
        <v>13.2667756398591</v>
      </c>
      <c r="AX526">
        <v>3.9614507355244699</v>
      </c>
      <c r="AY526">
        <v>1.5727898985411699</v>
      </c>
      <c r="AZ526">
        <v>10.4101468838304</v>
      </c>
      <c r="BA526">
        <v>10.3643148909127</v>
      </c>
      <c r="BB526">
        <v>12.1749967472658</v>
      </c>
      <c r="BC526">
        <v>15.156106496982099</v>
      </c>
      <c r="BD526">
        <v>3.9402930152047801</v>
      </c>
      <c r="BE526">
        <v>10.612341694937101</v>
      </c>
      <c r="BF526">
        <v>4.1257101371372196</v>
      </c>
      <c r="BG526">
        <v>5.3882203224056999</v>
      </c>
      <c r="BH526">
        <v>11.8838434256113</v>
      </c>
      <c r="BI526">
        <v>10.055594072589001</v>
      </c>
      <c r="BJ526">
        <v>4.90141667895361</v>
      </c>
      <c r="BK526">
        <v>4.11897426746678</v>
      </c>
      <c r="BL526">
        <v>10.241400546965799</v>
      </c>
      <c r="BM526">
        <v>13.8393167683376</v>
      </c>
      <c r="BN526">
        <v>10.6978747899445</v>
      </c>
      <c r="BO526">
        <v>10.381652189556901</v>
      </c>
      <c r="BP526">
        <v>4.39456410281465</v>
      </c>
      <c r="BQ526">
        <v>10.458666557897001</v>
      </c>
      <c r="BR526">
        <v>10.451858114945599</v>
      </c>
      <c r="BS526">
        <v>3.7204111449089199</v>
      </c>
      <c r="BT526">
        <v>4.6619546208802296</v>
      </c>
      <c r="BU526">
        <v>11.419660538262301</v>
      </c>
      <c r="BV526">
        <v>2.8887492676165598</v>
      </c>
      <c r="BW526">
        <v>4.5304699206459302</v>
      </c>
      <c r="BX526">
        <v>10.5029071520031</v>
      </c>
      <c r="BY526">
        <v>11.566968091790001</v>
      </c>
      <c r="BZ526">
        <v>10.5330088818225</v>
      </c>
      <c r="CA526">
        <v>5.2712127256276302</v>
      </c>
      <c r="CB526">
        <v>2.8799961681627702</v>
      </c>
      <c r="CC526">
        <v>10.553954484619</v>
      </c>
      <c r="CD526">
        <v>10.3593353494159</v>
      </c>
      <c r="CE526">
        <v>3.0809411915492699</v>
      </c>
      <c r="CF526">
        <v>7.1309357517394902</v>
      </c>
      <c r="CG526">
        <v>10.514194551631</v>
      </c>
      <c r="CH526">
        <v>7.8007618543621904</v>
      </c>
      <c r="CI526">
        <v>12.3711551563434</v>
      </c>
      <c r="CJ526">
        <v>11.6481548241831</v>
      </c>
      <c r="CK526">
        <v>4.59401684583099</v>
      </c>
      <c r="CL526">
        <v>6.32438858928694</v>
      </c>
      <c r="CM526">
        <v>2.17719498046463</v>
      </c>
      <c r="CN526">
        <v>5.0699720415191898</v>
      </c>
      <c r="CO526">
        <v>4.6567653790016497</v>
      </c>
      <c r="CP526">
        <v>10.5355845843639</v>
      </c>
      <c r="CQ526">
        <v>10.6529286226955</v>
      </c>
      <c r="CR526">
        <v>10.5502322708516</v>
      </c>
      <c r="CS526">
        <v>4.0040019500194699</v>
      </c>
      <c r="CT526">
        <v>3.66386863478025</v>
      </c>
      <c r="CU526">
        <v>12.233106482585701</v>
      </c>
      <c r="CV526">
        <v>10.4599982324638</v>
      </c>
      <c r="CW526">
        <v>11.126331121587301</v>
      </c>
      <c r="CX526">
        <v>3.21533045015935</v>
      </c>
      <c r="CY526">
        <v>11.5550385716107</v>
      </c>
      <c r="CZ526">
        <v>10.399051215615399</v>
      </c>
      <c r="DA526">
        <v>13.279913353082501</v>
      </c>
      <c r="DB526">
        <v>3.8865229365832601</v>
      </c>
      <c r="DC526">
        <v>2.77649494630879</v>
      </c>
      <c r="DD526">
        <v>17.012675048387798</v>
      </c>
      <c r="DE526">
        <v>5.8692025225139801</v>
      </c>
      <c r="DF526">
        <v>7.5808644340359601</v>
      </c>
      <c r="DG526">
        <v>3.4326750654764102</v>
      </c>
      <c r="DH526">
        <v>12.598984795996801</v>
      </c>
      <c r="DI526">
        <v>5.1578060506018097</v>
      </c>
      <c r="DJ526">
        <v>10.475931706582401</v>
      </c>
      <c r="DK526">
        <v>11.143253906709999</v>
      </c>
      <c r="DL526">
        <v>5.8520263338079701</v>
      </c>
      <c r="DM526">
        <v>11.3070102045822</v>
      </c>
      <c r="DN526">
        <v>10.868559479335101</v>
      </c>
      <c r="DO526">
        <v>3.4818207655973099</v>
      </c>
      <c r="DP526">
        <v>11.9941187001273</v>
      </c>
      <c r="DQ526">
        <v>4.8356372724335497</v>
      </c>
      <c r="DR526">
        <v>10.4310548456326</v>
      </c>
      <c r="DS526">
        <v>3.4785133334426699</v>
      </c>
      <c r="DT526">
        <v>12.5179158587588</v>
      </c>
      <c r="DU526">
        <v>5.1619415130933399</v>
      </c>
      <c r="DV526">
        <v>10.459539425909099</v>
      </c>
      <c r="DW526">
        <v>10.8006225404415</v>
      </c>
      <c r="DX526">
        <v>10.472627286403</v>
      </c>
      <c r="DY526">
        <v>3.3964466350615599</v>
      </c>
      <c r="DZ526">
        <v>3.5538678249932301</v>
      </c>
      <c r="EA526">
        <v>13.408057590423301</v>
      </c>
      <c r="EB526">
        <v>3.6949880518793399</v>
      </c>
      <c r="EC526">
        <v>1.8409552564267599</v>
      </c>
      <c r="ED526">
        <v>10.4198880591607</v>
      </c>
      <c r="EE526">
        <v>10.187928774502399</v>
      </c>
      <c r="EF526">
        <v>13.2413335343604</v>
      </c>
      <c r="EG526">
        <v>15.842759910317</v>
      </c>
      <c r="EH526">
        <v>2.99044354242048</v>
      </c>
      <c r="EI526">
        <v>11.4947712034059</v>
      </c>
      <c r="EJ526">
        <v>4.6390151057421498</v>
      </c>
      <c r="EK526">
        <v>4.6897932258150403</v>
      </c>
      <c r="EL526">
        <v>12.128140346751101</v>
      </c>
      <c r="EM526">
        <v>9.8658101807061307</v>
      </c>
      <c r="EN526">
        <v>4.6404335853707597</v>
      </c>
      <c r="EO526">
        <v>4.4711716459285</v>
      </c>
      <c r="EP526">
        <v>10.960846323509999</v>
      </c>
      <c r="EQ526">
        <v>13.0306826454228</v>
      </c>
      <c r="ER526">
        <v>10.3587276646224</v>
      </c>
      <c r="ES526">
        <v>10.4180778433706</v>
      </c>
      <c r="ET526">
        <v>4.6961003144301303</v>
      </c>
      <c r="EU526">
        <v>10.413245203831099</v>
      </c>
      <c r="EV526">
        <v>10.4461543452265</v>
      </c>
      <c r="EW526">
        <v>3.5957190516500699</v>
      </c>
      <c r="EX526">
        <v>4.6360521135328803</v>
      </c>
      <c r="EY526">
        <v>11.434609397579001</v>
      </c>
      <c r="EZ526">
        <v>2.8251848977201601</v>
      </c>
      <c r="FA526">
        <v>4.9617888565730501</v>
      </c>
      <c r="FB526">
        <v>10.6176670775553</v>
      </c>
      <c r="FC526">
        <v>11.727726750454099</v>
      </c>
      <c r="FD526">
        <v>10.3567343983971</v>
      </c>
      <c r="FE526">
        <v>4.2936767296312803</v>
      </c>
      <c r="FF526">
        <v>3.8030773558808999</v>
      </c>
      <c r="FG526">
        <v>10.4826620847503</v>
      </c>
      <c r="FH526">
        <v>10.4589349418741</v>
      </c>
      <c r="FI526">
        <v>2.29947294485466</v>
      </c>
    </row>
    <row r="527" spans="1:165">
      <c r="A527">
        <v>265.00000870512798</v>
      </c>
      <c r="B527">
        <v>7.3624592295422797</v>
      </c>
      <c r="C527">
        <v>10.437587225856999</v>
      </c>
      <c r="D527">
        <v>7.8133987695524301</v>
      </c>
      <c r="E527">
        <v>12.7129987762093</v>
      </c>
      <c r="F527">
        <v>11.908362871704799</v>
      </c>
      <c r="G527">
        <v>4.7207865869534302</v>
      </c>
      <c r="H527">
        <v>5.5218392303027004</v>
      </c>
      <c r="I527">
        <v>2.1888539470480901</v>
      </c>
      <c r="J527">
        <v>4.2628736661233697</v>
      </c>
      <c r="K527">
        <v>4.00367565092309</v>
      </c>
      <c r="L527">
        <v>10.613574479579199</v>
      </c>
      <c r="M527">
        <v>10.3176961760394</v>
      </c>
      <c r="N527">
        <v>10.222143158721099</v>
      </c>
      <c r="O527">
        <v>4.1515772527444801</v>
      </c>
      <c r="P527">
        <v>3.8194023010279401</v>
      </c>
      <c r="Q527">
        <v>12.3471275252196</v>
      </c>
      <c r="R527">
        <v>10.6764532330062</v>
      </c>
      <c r="S527">
        <v>10.2337393872224</v>
      </c>
      <c r="T527">
        <v>3.9609034852398399</v>
      </c>
      <c r="U527">
        <v>12.0206508269631</v>
      </c>
      <c r="V527">
        <v>10.247067478902199</v>
      </c>
      <c r="W527">
        <v>11.480425983414801</v>
      </c>
      <c r="X527">
        <v>3.9235100999472401</v>
      </c>
      <c r="Y527">
        <v>4.1139559309695697</v>
      </c>
      <c r="Z527">
        <v>16.943083089784</v>
      </c>
      <c r="AA527">
        <v>5.9093398107537896</v>
      </c>
      <c r="AB527">
        <v>7.7811090765308801</v>
      </c>
      <c r="AC527">
        <v>4.3826078416573404</v>
      </c>
      <c r="AD527">
        <v>12.386635104561501</v>
      </c>
      <c r="AE527">
        <v>3.7551780678941298</v>
      </c>
      <c r="AF527">
        <v>11.5092041586053</v>
      </c>
      <c r="AG527">
        <v>10.5044287719961</v>
      </c>
      <c r="AH527">
        <v>5.8541992933224902</v>
      </c>
      <c r="AI527">
        <v>12.6098736439754</v>
      </c>
      <c r="AJ527">
        <v>9.5915080237897001</v>
      </c>
      <c r="AK527">
        <v>3.2406074277755801</v>
      </c>
      <c r="AL527">
        <v>12.2648972775769</v>
      </c>
      <c r="AM527">
        <v>4.9556117752412696</v>
      </c>
      <c r="AN527">
        <v>10.2653108531619</v>
      </c>
      <c r="AO527">
        <v>3.34309758974134</v>
      </c>
      <c r="AP527">
        <v>12.553510645763399</v>
      </c>
      <c r="AQ527">
        <v>5.0198048251714198</v>
      </c>
      <c r="AR527">
        <v>10.4040624248511</v>
      </c>
      <c r="AS527">
        <v>10.502518559915201</v>
      </c>
      <c r="AT527">
        <v>10.642072463016399</v>
      </c>
      <c r="AU527">
        <v>3.5844616509760199</v>
      </c>
      <c r="AV527">
        <v>3.9253386895796298</v>
      </c>
      <c r="AW527">
        <v>13.4595689511711</v>
      </c>
      <c r="AX527">
        <v>3.6882690064425501</v>
      </c>
      <c r="AY527">
        <v>1.61496379164049</v>
      </c>
      <c r="AZ527">
        <v>10.421728257605601</v>
      </c>
      <c r="BA527">
        <v>10.3664090877185</v>
      </c>
      <c r="BB527">
        <v>12.099107733712099</v>
      </c>
      <c r="BC527">
        <v>15.7239778727653</v>
      </c>
      <c r="BD527">
        <v>3.9181096303759002</v>
      </c>
      <c r="BE527">
        <v>10.5794657837624</v>
      </c>
      <c r="BF527">
        <v>4.21467877075579</v>
      </c>
      <c r="BG527">
        <v>5.0001139755699802</v>
      </c>
      <c r="BH527">
        <v>11.750689351612699</v>
      </c>
      <c r="BI527">
        <v>10.0247830259572</v>
      </c>
      <c r="BJ527">
        <v>5.0519468935672398</v>
      </c>
      <c r="BK527">
        <v>4.2024657194710597</v>
      </c>
      <c r="BL527">
        <v>10.5401096675985</v>
      </c>
      <c r="BM527">
        <v>13.432709248318099</v>
      </c>
      <c r="BN527">
        <v>10.7847093803089</v>
      </c>
      <c r="BO527">
        <v>10.5169568756545</v>
      </c>
      <c r="BP527">
        <v>4.4813424231602399</v>
      </c>
      <c r="BQ527">
        <v>10.414746802656699</v>
      </c>
      <c r="BR527">
        <v>10.4530074484886</v>
      </c>
      <c r="BS527">
        <v>3.8152872762917101</v>
      </c>
      <c r="BT527">
        <v>4.6970915451628601</v>
      </c>
      <c r="BU527">
        <v>11.4220931329628</v>
      </c>
      <c r="BV527">
        <v>2.9040209907799199</v>
      </c>
      <c r="BW527">
        <v>4.7826437005027902</v>
      </c>
      <c r="BX527">
        <v>10.506555727520601</v>
      </c>
      <c r="BY527">
        <v>11.5371016992816</v>
      </c>
      <c r="BZ527">
        <v>10.4198136558211</v>
      </c>
      <c r="CA527">
        <v>5.3751425344704202</v>
      </c>
      <c r="CB527">
        <v>2.8524800329327502</v>
      </c>
      <c r="CC527">
        <v>10.556260544281001</v>
      </c>
      <c r="CD527">
        <v>10.263698275982099</v>
      </c>
      <c r="CE527">
        <v>3.0198321988506902</v>
      </c>
      <c r="CF527">
        <v>6.9878745014092098</v>
      </c>
      <c r="CG527">
        <v>10.903853302700901</v>
      </c>
      <c r="CH527">
        <v>7.9201765104745796</v>
      </c>
      <c r="CI527">
        <v>12.398463134042199</v>
      </c>
      <c r="CJ527">
        <v>11.6306962870433</v>
      </c>
      <c r="CK527">
        <v>4.0636664148028299</v>
      </c>
      <c r="CL527">
        <v>6.2662362991415401</v>
      </c>
      <c r="CM527">
        <v>2.1220504064635799</v>
      </c>
      <c r="CN527">
        <v>5.1402913333766698</v>
      </c>
      <c r="CO527">
        <v>4.6850350694901701</v>
      </c>
      <c r="CP527">
        <v>10.5483454402224</v>
      </c>
      <c r="CQ527">
        <v>10.5999800742466</v>
      </c>
      <c r="CR527">
        <v>10.430097885652099</v>
      </c>
      <c r="CS527">
        <v>3.9479712428901599</v>
      </c>
      <c r="CT527">
        <v>3.7376455921232199</v>
      </c>
      <c r="CU527">
        <v>11.8675134842813</v>
      </c>
      <c r="CV527">
        <v>10.535892371877599</v>
      </c>
      <c r="CW527">
        <v>13.0816428818618</v>
      </c>
      <c r="CX527">
        <v>3.12215050430303</v>
      </c>
      <c r="CY527">
        <v>11.751893476126201</v>
      </c>
      <c r="CZ527">
        <v>10.4197338512844</v>
      </c>
      <c r="DA527">
        <v>13.692189617747299</v>
      </c>
      <c r="DB527">
        <v>3.9453483135648599</v>
      </c>
      <c r="DC527">
        <v>2.7260678978990698</v>
      </c>
      <c r="DD527">
        <v>17.310483604064899</v>
      </c>
      <c r="DE527">
        <v>5.8992760528650603</v>
      </c>
      <c r="DF527">
        <v>7.7452340179312502</v>
      </c>
      <c r="DG527">
        <v>3.4552852728608201</v>
      </c>
      <c r="DH527">
        <v>12.683336816512499</v>
      </c>
      <c r="DI527">
        <v>5.2351195073290304</v>
      </c>
      <c r="DJ527">
        <v>10.387426037852601</v>
      </c>
      <c r="DK527">
        <v>11.107095244271701</v>
      </c>
      <c r="DL527">
        <v>5.8135124449482598</v>
      </c>
      <c r="DM527">
        <v>11.4748836599932</v>
      </c>
      <c r="DN527">
        <v>11.100748567178799</v>
      </c>
      <c r="DO527">
        <v>7.5454962199842797</v>
      </c>
      <c r="DP527">
        <v>10.729144633512901</v>
      </c>
      <c r="DQ527">
        <v>4.7060356399094898</v>
      </c>
      <c r="DR527">
        <v>10.4464179703502</v>
      </c>
      <c r="DS527">
        <v>3.8011830756608198</v>
      </c>
      <c r="DT527">
        <v>12.504898393490199</v>
      </c>
      <c r="DU527">
        <v>3.9708338195734898</v>
      </c>
      <c r="DV527">
        <v>10.4214922149035</v>
      </c>
      <c r="DW527">
        <v>10.6642388571652</v>
      </c>
      <c r="DX527">
        <v>10.5691807191451</v>
      </c>
      <c r="DY527">
        <v>3.4771441848901299</v>
      </c>
      <c r="DZ527">
        <v>3.1619896354124801</v>
      </c>
      <c r="EA527">
        <v>12.788352210526501</v>
      </c>
      <c r="EB527">
        <v>3.7584073469701602</v>
      </c>
      <c r="EC527">
        <v>3.0114547092098101</v>
      </c>
      <c r="ED527">
        <v>10.4059144529331</v>
      </c>
      <c r="EE527">
        <v>10.1451790054269</v>
      </c>
      <c r="EF527">
        <v>13.6924528406183</v>
      </c>
      <c r="EG527">
        <v>15.6480347709082</v>
      </c>
      <c r="EH527">
        <v>3.1277014471685001</v>
      </c>
      <c r="EI527">
        <v>11.3448835102507</v>
      </c>
      <c r="EJ527">
        <v>4.6690003267708402</v>
      </c>
      <c r="EK527">
        <v>5.0186935214298201</v>
      </c>
      <c r="EL527">
        <v>11.713780030018199</v>
      </c>
      <c r="EM527">
        <v>9.4219894137089604</v>
      </c>
      <c r="EN527">
        <v>4.6687168196668001</v>
      </c>
      <c r="EO527">
        <v>4.5472532126472496</v>
      </c>
      <c r="EP527">
        <v>10.7687912613397</v>
      </c>
      <c r="EQ527">
        <v>13.1615030449888</v>
      </c>
      <c r="ER527">
        <v>10.4300750744768</v>
      </c>
      <c r="ES527">
        <v>10.5119438313933</v>
      </c>
      <c r="ET527">
        <v>4.5622075281334897</v>
      </c>
      <c r="EU527">
        <v>10.3641136195247</v>
      </c>
      <c r="EV527">
        <v>10.4462431477252</v>
      </c>
      <c r="EW527">
        <v>3.8897738110460902</v>
      </c>
      <c r="EX527">
        <v>4.6532889054832198</v>
      </c>
      <c r="EY527">
        <v>11.417129759643201</v>
      </c>
      <c r="EZ527">
        <v>2.8910981951342301</v>
      </c>
      <c r="FA527">
        <v>4.6962493003794297</v>
      </c>
      <c r="FB527">
        <v>10.558295841015401</v>
      </c>
      <c r="FC527">
        <v>11.795224213688799</v>
      </c>
      <c r="FD527">
        <v>10.2573823383816</v>
      </c>
      <c r="FE527">
        <v>4.0146078946255903</v>
      </c>
      <c r="FF527">
        <v>3.7166107107127999</v>
      </c>
      <c r="FG527">
        <v>10.4299303163221</v>
      </c>
      <c r="FH527">
        <v>10.5730942218092</v>
      </c>
      <c r="FI527">
        <v>2.1809221929649198</v>
      </c>
    </row>
    <row r="528" spans="1:165">
      <c r="A528">
        <v>266.000008737977</v>
      </c>
      <c r="B528">
        <v>7.14144474057351</v>
      </c>
      <c r="C528">
        <v>10.359029018074599</v>
      </c>
      <c r="D528">
        <v>7.92637012000597</v>
      </c>
      <c r="E528">
        <v>12.280227072695</v>
      </c>
      <c r="F528">
        <v>11.5044238822735</v>
      </c>
      <c r="G528">
        <v>4.6517692256330196</v>
      </c>
      <c r="H528">
        <v>5.7526084357573097</v>
      </c>
      <c r="I528">
        <v>2.07338324110358</v>
      </c>
      <c r="J528">
        <v>3.9170228090371202</v>
      </c>
      <c r="K528">
        <v>3.3587297817514599</v>
      </c>
      <c r="L528">
        <v>10.4948831559313</v>
      </c>
      <c r="M528">
        <v>9.8485549857671302</v>
      </c>
      <c r="N528">
        <v>10.687037358702501</v>
      </c>
      <c r="O528">
        <v>4.0122519537347898</v>
      </c>
      <c r="P528">
        <v>3.9686293440231899</v>
      </c>
      <c r="Q528">
        <v>12.532463933755601</v>
      </c>
      <c r="R528">
        <v>10.4088195829746</v>
      </c>
      <c r="S528">
        <v>16.1614481669383</v>
      </c>
      <c r="T528">
        <v>4.1802362434399498</v>
      </c>
      <c r="U528">
        <v>11.483663661315401</v>
      </c>
      <c r="V528">
        <v>10.2277978733719</v>
      </c>
      <c r="W528">
        <v>11.9931288953105</v>
      </c>
      <c r="X528">
        <v>4.0726589470727603</v>
      </c>
      <c r="Y528">
        <v>2.6610389458848598</v>
      </c>
      <c r="Z528">
        <v>9.3626866877352999</v>
      </c>
      <c r="AA528">
        <v>5.7474749951004398</v>
      </c>
      <c r="AB528">
        <v>12.9716549987108</v>
      </c>
      <c r="AC528">
        <v>4.4594002663337697</v>
      </c>
      <c r="AD528">
        <v>12.5778162199019</v>
      </c>
      <c r="AE528">
        <v>3.8608783495693602</v>
      </c>
      <c r="AF528">
        <v>11.4861978638718</v>
      </c>
      <c r="AG528">
        <v>10.340446871359999</v>
      </c>
      <c r="AH528">
        <v>5.8340247672188701</v>
      </c>
      <c r="AI528">
        <v>11.946977462421</v>
      </c>
      <c r="AJ528">
        <v>9.4309042943272292</v>
      </c>
      <c r="AK528">
        <v>3.18798050498707</v>
      </c>
      <c r="AL528">
        <v>12.2387221389326</v>
      </c>
      <c r="AM528">
        <v>4.8497306233223298</v>
      </c>
      <c r="AN528">
        <v>10.2997846384103</v>
      </c>
      <c r="AO528">
        <v>3.3932658346532598</v>
      </c>
      <c r="AP528">
        <v>12.510686033710799</v>
      </c>
      <c r="AQ528">
        <v>5.0868402952815899</v>
      </c>
      <c r="AR528">
        <v>10.4958412961001</v>
      </c>
      <c r="AS528">
        <v>10.688118032029401</v>
      </c>
      <c r="AT528">
        <v>10.569327739683899</v>
      </c>
      <c r="AU528">
        <v>3.7160608050361899</v>
      </c>
      <c r="AV528">
        <v>3.9352897471021202</v>
      </c>
      <c r="AW528">
        <v>13.301177399183199</v>
      </c>
      <c r="AX528">
        <v>3.7589333463602999</v>
      </c>
      <c r="AY528">
        <v>1.66008237795342</v>
      </c>
      <c r="AZ528">
        <v>10.4205993229588</v>
      </c>
      <c r="BA528">
        <v>10.1140318258914</v>
      </c>
      <c r="BB528">
        <v>12.1213717611032</v>
      </c>
      <c r="BC528">
        <v>14.735260299655399</v>
      </c>
      <c r="BD528">
        <v>4.11547764543434</v>
      </c>
      <c r="BE528">
        <v>10.6140741656898</v>
      </c>
      <c r="BF528">
        <v>4.5263525329018703</v>
      </c>
      <c r="BG528">
        <v>5.2097988808271598</v>
      </c>
      <c r="BH528">
        <v>11.390121785332701</v>
      </c>
      <c r="BI528">
        <v>10.1132444680844</v>
      </c>
      <c r="BJ528">
        <v>5.1176986716944004</v>
      </c>
      <c r="BK528">
        <v>4.57125797402992</v>
      </c>
      <c r="BL528">
        <v>9.8761079993258001</v>
      </c>
      <c r="BM528">
        <v>14.375732738545301</v>
      </c>
      <c r="BN528">
        <v>10.687196541687401</v>
      </c>
      <c r="BO528">
        <v>10.426167217349301</v>
      </c>
      <c r="BP528">
        <v>4.3942848417815599</v>
      </c>
      <c r="BQ528">
        <v>10.5028482113719</v>
      </c>
      <c r="BR528">
        <v>10.441116998036501</v>
      </c>
      <c r="BS528">
        <v>3.6812465447522</v>
      </c>
      <c r="BT528">
        <v>4.6775845793553303</v>
      </c>
      <c r="BU528">
        <v>11.4046581123854</v>
      </c>
      <c r="BV528">
        <v>2.8633790108701</v>
      </c>
      <c r="BW528">
        <v>4.61392429282182</v>
      </c>
      <c r="BX528">
        <v>10.489416938912701</v>
      </c>
      <c r="BY528">
        <v>11.492545249517899</v>
      </c>
      <c r="BZ528">
        <v>10.423813345426501</v>
      </c>
      <c r="CA528">
        <v>5.4905992926412397</v>
      </c>
      <c r="CB528">
        <v>2.8337880065566101</v>
      </c>
      <c r="CC528">
        <v>10.58330432174</v>
      </c>
      <c r="CD528">
        <v>10.2704254301366</v>
      </c>
      <c r="CE528">
        <v>3.0030762837165201</v>
      </c>
      <c r="CF528">
        <v>6.9512516554426398</v>
      </c>
      <c r="CG528">
        <v>11.3311084518129</v>
      </c>
      <c r="CH528">
        <v>7.8923662001340897</v>
      </c>
      <c r="CI528">
        <v>12.388111391824101</v>
      </c>
      <c r="CJ528">
        <v>11.782866926837499</v>
      </c>
      <c r="CK528">
        <v>4.5949573058712803</v>
      </c>
      <c r="CL528">
        <v>6.3295111485279296</v>
      </c>
      <c r="CM528">
        <v>1.50161599660722</v>
      </c>
      <c r="CN528">
        <v>5.1919123047196196</v>
      </c>
      <c r="CO528">
        <v>4.8981089315441704</v>
      </c>
      <c r="CP528">
        <v>10.590386392271</v>
      </c>
      <c r="CQ528">
        <v>10.5597190684545</v>
      </c>
      <c r="CR528">
        <v>10.4295353600476</v>
      </c>
      <c r="CS528">
        <v>3.9207772541738501</v>
      </c>
      <c r="CT528">
        <v>3.7159841906144799</v>
      </c>
      <c r="CU528">
        <v>12.173884632249299</v>
      </c>
      <c r="CV528">
        <v>10.687249333070399</v>
      </c>
      <c r="CW528">
        <v>12.492695646847499</v>
      </c>
      <c r="CX528">
        <v>2.71258952358856</v>
      </c>
      <c r="CY528">
        <v>11.709676487158699</v>
      </c>
      <c r="CZ528">
        <v>10.3623912768726</v>
      </c>
      <c r="DA528">
        <v>13.4798008454416</v>
      </c>
      <c r="DB528">
        <v>3.9526205874484801</v>
      </c>
      <c r="DC528">
        <v>2.4848760291518199</v>
      </c>
      <c r="DD528">
        <v>17.257217507396899</v>
      </c>
      <c r="DE528">
        <v>5.8939012563785704</v>
      </c>
      <c r="DF528">
        <v>7.6615009044865996</v>
      </c>
      <c r="DG528">
        <v>3.4659065012915802</v>
      </c>
      <c r="DH528">
        <v>12.6008872583376</v>
      </c>
      <c r="DI528">
        <v>4.98556356686636</v>
      </c>
      <c r="DJ528">
        <v>10.5242007087953</v>
      </c>
      <c r="DK528">
        <v>11.2313882474322</v>
      </c>
      <c r="DL528">
        <v>5.9437754030560903</v>
      </c>
      <c r="DM528">
        <v>11.970048493564599</v>
      </c>
      <c r="DN528">
        <v>10.880570134174199</v>
      </c>
      <c r="DO528">
        <v>4.8940803954365304</v>
      </c>
      <c r="DP528">
        <v>10.771134368131101</v>
      </c>
      <c r="DQ528">
        <v>4.9511887964196104</v>
      </c>
      <c r="DR528">
        <v>10.5095843313927</v>
      </c>
      <c r="DS528">
        <v>3.5289377543785601</v>
      </c>
      <c r="DT528">
        <v>12.528730868010699</v>
      </c>
      <c r="DU528">
        <v>5.4669688717994296</v>
      </c>
      <c r="DV528">
        <v>10.4882732085693</v>
      </c>
      <c r="DW528">
        <v>10.9680870523545</v>
      </c>
      <c r="DX528">
        <v>10.4872335417468</v>
      </c>
      <c r="DY528">
        <v>3.4051455124445198</v>
      </c>
      <c r="DZ528">
        <v>3.3346058990266298</v>
      </c>
      <c r="EA528">
        <v>12.542003924109199</v>
      </c>
      <c r="EB528">
        <v>3.9352629404427901</v>
      </c>
      <c r="EC528">
        <v>2.9521743977436801</v>
      </c>
      <c r="ED528">
        <v>10.422272518797801</v>
      </c>
      <c r="EE528">
        <v>10.3541819644041</v>
      </c>
      <c r="EF528">
        <v>13.691262338999501</v>
      </c>
      <c r="EG528">
        <v>15.898075057318</v>
      </c>
      <c r="EH528">
        <v>3.0583184549601801</v>
      </c>
      <c r="EI528">
        <v>11.4355276464422</v>
      </c>
      <c r="EJ528">
        <v>4.7869846904841102</v>
      </c>
      <c r="EK528">
        <v>4.8256895667786699</v>
      </c>
      <c r="EL528">
        <v>11.6177385768242</v>
      </c>
      <c r="EM528">
        <v>9.3655354470968604</v>
      </c>
      <c r="EN528">
        <v>4.6343536049143497</v>
      </c>
      <c r="EO528">
        <v>4.4786768838395199</v>
      </c>
      <c r="EP528">
        <v>10.771463594562301</v>
      </c>
      <c r="EQ528">
        <v>13.512566064927</v>
      </c>
      <c r="ER528">
        <v>10.321154510838401</v>
      </c>
      <c r="ES528">
        <v>10.478551679876199</v>
      </c>
      <c r="ET528">
        <v>4.6062348560844804</v>
      </c>
      <c r="EU528">
        <v>10.354091735248</v>
      </c>
      <c r="EV528">
        <v>10.4549606687491</v>
      </c>
      <c r="EW528">
        <v>3.7698926116698299</v>
      </c>
      <c r="EX528">
        <v>4.6561492350912497</v>
      </c>
      <c r="EY528">
        <v>11.430979739123799</v>
      </c>
      <c r="EZ528">
        <v>2.9318659871723298</v>
      </c>
      <c r="FA528">
        <v>4.7047696522797997</v>
      </c>
      <c r="FB528">
        <v>10.5848847487197</v>
      </c>
      <c r="FC528">
        <v>11.7922613303523</v>
      </c>
      <c r="FD528">
        <v>10.042767531098599</v>
      </c>
      <c r="FE528">
        <v>4.3257647419210201</v>
      </c>
      <c r="FF528">
        <v>3.67087315633461</v>
      </c>
      <c r="FG528">
        <v>10.4502595832582</v>
      </c>
      <c r="FH528">
        <v>10.474108693158501</v>
      </c>
      <c r="FI528">
        <v>2.26590770075549</v>
      </c>
    </row>
    <row r="529" spans="1:165">
      <c r="A529">
        <v>267.00000877082698</v>
      </c>
      <c r="B529">
        <v>7.1719268917215704</v>
      </c>
      <c r="C529">
        <v>10.5642169227732</v>
      </c>
      <c r="D529">
        <v>7.9363838785808998</v>
      </c>
      <c r="E529">
        <v>12.4300070193522</v>
      </c>
      <c r="F529">
        <v>11.748433831523201</v>
      </c>
      <c r="G529">
        <v>4.6580254642749797</v>
      </c>
      <c r="H529">
        <v>5.2600194181943598</v>
      </c>
      <c r="I529">
        <v>2.9966724642888498</v>
      </c>
      <c r="J529">
        <v>4.9935159506078</v>
      </c>
      <c r="K529">
        <v>4.1474472040714803</v>
      </c>
      <c r="L529">
        <v>11.3256197282002</v>
      </c>
      <c r="M529">
        <v>10.5825091693836</v>
      </c>
      <c r="N529">
        <v>10.262078885909499</v>
      </c>
      <c r="O529">
        <v>4.1131799676044896</v>
      </c>
      <c r="P529">
        <v>3.8589681578158901</v>
      </c>
      <c r="Q529">
        <v>12.488133082906501</v>
      </c>
      <c r="R529">
        <v>10.6227932728579</v>
      </c>
      <c r="S529">
        <v>10.6961505953201</v>
      </c>
      <c r="T529">
        <v>3.3936479039034402</v>
      </c>
      <c r="U529">
        <v>12.1635331243192</v>
      </c>
      <c r="V529">
        <v>10.351846169748599</v>
      </c>
      <c r="W529">
        <v>11.672805170939499</v>
      </c>
      <c r="X529">
        <v>3.9307398776270199</v>
      </c>
      <c r="Y529">
        <v>2.4870556995556998</v>
      </c>
      <c r="Z529">
        <v>17.358027635646099</v>
      </c>
      <c r="AA529">
        <v>5.8557710217880503</v>
      </c>
      <c r="AB529">
        <v>7.9915499370263801</v>
      </c>
      <c r="AC529">
        <v>4.4875040433138897</v>
      </c>
      <c r="AD529">
        <v>12.7365236991727</v>
      </c>
      <c r="AE529">
        <v>3.7088614939960798</v>
      </c>
      <c r="AF529">
        <v>11.4501717429225</v>
      </c>
      <c r="AG529">
        <v>10.4247292774385</v>
      </c>
      <c r="AH529">
        <v>5.9004875580478497</v>
      </c>
      <c r="AI529">
        <v>12.6822894312198</v>
      </c>
      <c r="AJ529">
        <v>9.4074603836880204</v>
      </c>
      <c r="AK529">
        <v>3.3242284571664702</v>
      </c>
      <c r="AL529">
        <v>12.0275289168149</v>
      </c>
      <c r="AM529">
        <v>4.6590123641374701</v>
      </c>
      <c r="AN529">
        <v>10.100971275888501</v>
      </c>
      <c r="AO529">
        <v>3.5183351377723899</v>
      </c>
      <c r="AP529">
        <v>12.536381023828</v>
      </c>
      <c r="AQ529">
        <v>5.0502869148016201</v>
      </c>
      <c r="AR529">
        <v>10.596504743734901</v>
      </c>
      <c r="AS529">
        <v>10.6926490733628</v>
      </c>
      <c r="AT529">
        <v>10.537014984675601</v>
      </c>
      <c r="AU529">
        <v>3.7285739739989499</v>
      </c>
      <c r="AV529">
        <v>3.9199693792449</v>
      </c>
      <c r="AW529">
        <v>13.4399491375321</v>
      </c>
      <c r="AX529">
        <v>3.6701563235124199</v>
      </c>
      <c r="AY529">
        <v>1.54143018108334</v>
      </c>
      <c r="AZ529">
        <v>10.3876445515961</v>
      </c>
      <c r="BA529">
        <v>10.353619119352601</v>
      </c>
      <c r="BB529">
        <v>12.155602020222901</v>
      </c>
      <c r="BC529">
        <v>15.7527477385356</v>
      </c>
      <c r="BD529">
        <v>4.1108752669251603</v>
      </c>
      <c r="BE529">
        <v>10.5980007723005</v>
      </c>
      <c r="BF529">
        <v>4.3636311423479102</v>
      </c>
      <c r="BG529">
        <v>4.3432522941917302</v>
      </c>
      <c r="BH529">
        <v>11.371935719826199</v>
      </c>
      <c r="BI529">
        <v>9.9427932036661595</v>
      </c>
      <c r="BJ529">
        <v>4.9479805837160802</v>
      </c>
      <c r="BK529">
        <v>4.3642322197606997</v>
      </c>
      <c r="BL529">
        <v>10.1320903016118</v>
      </c>
      <c r="BM529">
        <v>13.5679840919444</v>
      </c>
      <c r="BN529">
        <v>10.6089885941734</v>
      </c>
      <c r="BO529">
        <v>10.330967514584801</v>
      </c>
      <c r="BP529">
        <v>4.4870729448252202</v>
      </c>
      <c r="BQ529">
        <v>10.4641364459667</v>
      </c>
      <c r="BR529">
        <v>10.429986843606899</v>
      </c>
      <c r="BS529">
        <v>3.24804918651092</v>
      </c>
      <c r="BT529">
        <v>4.6419539887662298</v>
      </c>
      <c r="BU529">
        <v>11.434524996102599</v>
      </c>
      <c r="BV529">
        <v>2.86716412198846</v>
      </c>
      <c r="BW529">
        <v>4.5764379393921697</v>
      </c>
      <c r="BX529">
        <v>10.5459919057555</v>
      </c>
      <c r="BY529">
        <v>11.4485566781189</v>
      </c>
      <c r="BZ529">
        <v>10.4944761028878</v>
      </c>
      <c r="CA529">
        <v>5.1939420143102604</v>
      </c>
      <c r="CB529">
        <v>3.02746878447793</v>
      </c>
      <c r="CC529">
        <v>10.544708915554899</v>
      </c>
      <c r="CD529">
        <v>10.301347834871301</v>
      </c>
      <c r="CE529">
        <v>3.0412769115606699</v>
      </c>
      <c r="CF529">
        <v>7.1463497459784904</v>
      </c>
      <c r="CG529">
        <v>11.0756119743974</v>
      </c>
      <c r="CH529">
        <v>7.9345733874526001</v>
      </c>
      <c r="CI529">
        <v>12.342888071074899</v>
      </c>
      <c r="CJ529">
        <v>11.8084525682847</v>
      </c>
      <c r="CK529">
        <v>4.7622753174415102</v>
      </c>
      <c r="CL529">
        <v>6.3176433584674703</v>
      </c>
      <c r="CM529">
        <v>2.23833049240057</v>
      </c>
      <c r="CN529">
        <v>4.9843436851178504</v>
      </c>
      <c r="CO529">
        <v>4.7795775153088202</v>
      </c>
      <c r="CP529">
        <v>10.5436162186573</v>
      </c>
      <c r="CQ529">
        <v>10.356486322350101</v>
      </c>
      <c r="CR529">
        <v>10.7209710896587</v>
      </c>
      <c r="CS529">
        <v>3.9795915364486598</v>
      </c>
      <c r="CT529">
        <v>3.8511832149622802</v>
      </c>
      <c r="CU529">
        <v>12.5710266016241</v>
      </c>
      <c r="CV529">
        <v>10.5630550737558</v>
      </c>
      <c r="CW529">
        <v>11.9557549906096</v>
      </c>
      <c r="CX529">
        <v>2.6435607301702699</v>
      </c>
      <c r="CY529">
        <v>11.837315088799899</v>
      </c>
      <c r="CZ529">
        <v>10.4000975420338</v>
      </c>
      <c r="DA529">
        <v>14.1807525193496</v>
      </c>
      <c r="DB529">
        <v>4.0260584906680101</v>
      </c>
      <c r="DC529">
        <v>2.4889923801782299</v>
      </c>
      <c r="DD529">
        <v>17.162466471259499</v>
      </c>
      <c r="DE529">
        <v>5.8804798211979001</v>
      </c>
      <c r="DF529">
        <v>7.79455824739326</v>
      </c>
      <c r="DG529">
        <v>3.4567336915455198</v>
      </c>
      <c r="DH529">
        <v>12.5076849357868</v>
      </c>
      <c r="DI529">
        <v>4.7986573113771698</v>
      </c>
      <c r="DJ529">
        <v>10.6113533785102</v>
      </c>
      <c r="DK529">
        <v>11.125978024013101</v>
      </c>
      <c r="DL529">
        <v>5.9535719992387399</v>
      </c>
      <c r="DM529">
        <v>11.708734165525399</v>
      </c>
      <c r="DN529">
        <v>10.926768926017401</v>
      </c>
      <c r="DO529">
        <v>6.93139743330961</v>
      </c>
      <c r="DP529">
        <v>10.5714229984348</v>
      </c>
      <c r="DQ529">
        <v>4.9236553038001301</v>
      </c>
      <c r="DR529">
        <v>10.391926911429101</v>
      </c>
      <c r="DS529">
        <v>3.0921638554478998</v>
      </c>
      <c r="DT529">
        <v>12.513929322973199</v>
      </c>
      <c r="DU529">
        <v>3.9077070727095999</v>
      </c>
      <c r="DV529">
        <v>10.458316396357301</v>
      </c>
      <c r="DW529">
        <v>10.9223625737957</v>
      </c>
      <c r="DX529">
        <v>10.4867763304413</v>
      </c>
      <c r="DY529">
        <v>3.46517008578643</v>
      </c>
      <c r="DZ529">
        <v>3.3494410015530298</v>
      </c>
      <c r="EA529">
        <v>12.758968004244601</v>
      </c>
      <c r="EB529">
        <v>3.2981201649877501</v>
      </c>
      <c r="EC529">
        <v>2.0188989133749899</v>
      </c>
      <c r="ED529">
        <v>10.407054253239799</v>
      </c>
      <c r="EE529">
        <v>10.0855743530549</v>
      </c>
      <c r="EF529">
        <v>13.3267167875719</v>
      </c>
      <c r="EG529">
        <v>14.546195824974699</v>
      </c>
      <c r="EH529">
        <v>3.42732015839995</v>
      </c>
      <c r="EI529">
        <v>11.044982292972101</v>
      </c>
      <c r="EJ529">
        <v>4.6746960091465803</v>
      </c>
      <c r="EK529">
        <v>5.3092127220731298</v>
      </c>
      <c r="EL529">
        <v>11.3445627388441</v>
      </c>
      <c r="EM529">
        <v>9.5314638410517691</v>
      </c>
      <c r="EN529">
        <v>4.5872661549192904</v>
      </c>
      <c r="EO529">
        <v>4.49873381354982</v>
      </c>
      <c r="EP529">
        <v>10.5737956866329</v>
      </c>
      <c r="EQ529">
        <v>13.4642630019944</v>
      </c>
      <c r="ER529">
        <v>10.3958291450249</v>
      </c>
      <c r="ES529">
        <v>10.5257732472549</v>
      </c>
      <c r="ET529">
        <v>4.6000534669287196</v>
      </c>
      <c r="EU529">
        <v>10.4394996245318</v>
      </c>
      <c r="EV529">
        <v>10.4263317004737</v>
      </c>
      <c r="EW529">
        <v>3.4387344934963799</v>
      </c>
      <c r="EX529">
        <v>4.6494588013721501</v>
      </c>
      <c r="EY529">
        <v>11.438787378941999</v>
      </c>
      <c r="EZ529">
        <v>2.8707231345831201</v>
      </c>
      <c r="FA529">
        <v>4.6351331913169096</v>
      </c>
      <c r="FB529">
        <v>10.617019307509</v>
      </c>
      <c r="FC529">
        <v>11.6601345809975</v>
      </c>
      <c r="FD529">
        <v>10.246937414034401</v>
      </c>
      <c r="FE529">
        <v>5.4101498193025899</v>
      </c>
      <c r="FF529">
        <v>2.85853457106291</v>
      </c>
      <c r="FG529">
        <v>10.389901613949201</v>
      </c>
      <c r="FH529">
        <v>10.4570052362289</v>
      </c>
      <c r="FI529">
        <v>2.3739433099070002</v>
      </c>
    </row>
    <row r="530" spans="1:165">
      <c r="A530">
        <v>268.000008803676</v>
      </c>
      <c r="B530">
        <v>7.5311432634848501</v>
      </c>
      <c r="C530">
        <v>10.479440139773599</v>
      </c>
      <c r="D530">
        <v>7.8711586690809998</v>
      </c>
      <c r="E530">
        <v>12.2203152824189</v>
      </c>
      <c r="F530">
        <v>11.5165736221537</v>
      </c>
      <c r="G530">
        <v>4.8956169427361802</v>
      </c>
      <c r="H530">
        <v>5.3958568533160998</v>
      </c>
      <c r="I530">
        <v>1.95060947503703</v>
      </c>
      <c r="J530">
        <v>4.66161945735419</v>
      </c>
      <c r="K530">
        <v>3.8134563161281498</v>
      </c>
      <c r="L530">
        <v>11.268971300646699</v>
      </c>
      <c r="M530">
        <v>10.624827977731499</v>
      </c>
      <c r="N530">
        <v>10.30740392925</v>
      </c>
      <c r="O530">
        <v>4.5991845368860202</v>
      </c>
      <c r="P530">
        <v>2.7829484745392898</v>
      </c>
      <c r="Q530">
        <v>12.127654239451999</v>
      </c>
      <c r="R530">
        <v>11.575066558950001</v>
      </c>
      <c r="S530">
        <v>16.562392154217701</v>
      </c>
      <c r="T530">
        <v>3.3879889410623001</v>
      </c>
      <c r="U530">
        <v>11.6580667576059</v>
      </c>
      <c r="V530">
        <v>10.257865413726</v>
      </c>
      <c r="W530">
        <v>12.282993150652899</v>
      </c>
      <c r="X530">
        <v>4.0469802297820703</v>
      </c>
      <c r="Y530">
        <v>2.6951124280908298</v>
      </c>
      <c r="Z530">
        <v>17.509479595205399</v>
      </c>
      <c r="AA530">
        <v>5.9019175595074902</v>
      </c>
      <c r="AB530">
        <v>4.1652836695813198</v>
      </c>
      <c r="AC530">
        <v>4.3700997718277304</v>
      </c>
      <c r="AD530">
        <v>12.549128756850299</v>
      </c>
      <c r="AE530">
        <v>3.8752892950843001</v>
      </c>
      <c r="AF530">
        <v>11.405009529555899</v>
      </c>
      <c r="AG530">
        <v>10.415065089359301</v>
      </c>
      <c r="AH530">
        <v>5.8404445342893698</v>
      </c>
      <c r="AI530">
        <v>11.880840975960099</v>
      </c>
      <c r="AJ530">
        <v>9.4669469335222498</v>
      </c>
      <c r="AK530">
        <v>3.12824554430345</v>
      </c>
      <c r="AL530">
        <v>12.126601347260699</v>
      </c>
      <c r="AM530">
        <v>4.7452323177692799</v>
      </c>
      <c r="AN530">
        <v>10.072152278765101</v>
      </c>
      <c r="AO530">
        <v>3.35797894603001</v>
      </c>
      <c r="AP530">
        <v>12.5797609285991</v>
      </c>
      <c r="AQ530">
        <v>5.5057524729395499</v>
      </c>
      <c r="AR530">
        <v>10.425211838884801</v>
      </c>
      <c r="AS530">
        <v>10.5967086772174</v>
      </c>
      <c r="AT530">
        <v>10.514190882187799</v>
      </c>
      <c r="AU530">
        <v>3.7584576075129501</v>
      </c>
      <c r="AV530">
        <v>3.9186053462379302</v>
      </c>
      <c r="AW530">
        <v>13.3462905407112</v>
      </c>
      <c r="AX530">
        <v>3.73479983584738</v>
      </c>
      <c r="AY530">
        <v>1.55512256417051</v>
      </c>
      <c r="AZ530">
        <v>10.3650881929576</v>
      </c>
      <c r="BA530">
        <v>10.3248214411096</v>
      </c>
      <c r="BB530">
        <v>12.3979458166845</v>
      </c>
      <c r="BC530">
        <v>15.9888301311129</v>
      </c>
      <c r="BD530">
        <v>4.3279973163902001</v>
      </c>
      <c r="BE530">
        <v>10.5557517554612</v>
      </c>
      <c r="BF530">
        <v>4.5534270254561298</v>
      </c>
      <c r="BG530">
        <v>4.5078974161738001</v>
      </c>
      <c r="BH530">
        <v>11.4114975275664</v>
      </c>
      <c r="BI530">
        <v>10.156203165922999</v>
      </c>
      <c r="BJ530">
        <v>5.0866353044003798</v>
      </c>
      <c r="BK530">
        <v>3.9361908189771899</v>
      </c>
      <c r="BL530">
        <v>10.8487936425363</v>
      </c>
      <c r="BM530">
        <v>13.857923263806899</v>
      </c>
      <c r="BN530">
        <v>10.646231242390201</v>
      </c>
      <c r="BO530">
        <v>10.456122605154</v>
      </c>
      <c r="BP530">
        <v>4.4234935460126303</v>
      </c>
      <c r="BQ530">
        <v>10.4858376510343</v>
      </c>
      <c r="BR530">
        <v>10.4103389707216</v>
      </c>
      <c r="BS530">
        <v>3.7155356352747502</v>
      </c>
      <c r="BT530">
        <v>4.6565446188031503</v>
      </c>
      <c r="BU530">
        <v>11.4347429739404</v>
      </c>
      <c r="BV530">
        <v>2.7846567095405699</v>
      </c>
      <c r="BW530">
        <v>4.8322067691850297</v>
      </c>
      <c r="BX530">
        <v>10.518780950394801</v>
      </c>
      <c r="BY530">
        <v>11.5241505991123</v>
      </c>
      <c r="BZ530">
        <v>10.4493915050603</v>
      </c>
      <c r="CA530">
        <v>5.4003373006131898</v>
      </c>
      <c r="CB530">
        <v>2.7514568489919502</v>
      </c>
      <c r="CC530">
        <v>10.5079047676325</v>
      </c>
      <c r="CD530">
        <v>10.2784180430577</v>
      </c>
      <c r="CE530">
        <v>3.03222656250249</v>
      </c>
      <c r="CF530">
        <v>7.1180572298041502</v>
      </c>
      <c r="CG530">
        <v>11.3272742987384</v>
      </c>
      <c r="CH530">
        <v>8.2395011830276506</v>
      </c>
      <c r="CI530">
        <v>12.355258162430999</v>
      </c>
      <c r="CJ530">
        <v>11.7225030107002</v>
      </c>
      <c r="CK530">
        <v>4.48776897324041</v>
      </c>
      <c r="CL530">
        <v>6.3054746770420804</v>
      </c>
      <c r="CM530">
        <v>2.1937552830079601</v>
      </c>
      <c r="CN530">
        <v>5.1099729632041404</v>
      </c>
      <c r="CO530">
        <v>5.1967889212185998</v>
      </c>
      <c r="CP530">
        <v>10.5765560443705</v>
      </c>
      <c r="CQ530">
        <v>10.2474088848435</v>
      </c>
      <c r="CR530">
        <v>10.9509693214485</v>
      </c>
      <c r="CS530">
        <v>3.9747954518087498</v>
      </c>
      <c r="CT530">
        <v>3.8040242786868901</v>
      </c>
      <c r="CU530">
        <v>12.124793123509001</v>
      </c>
      <c r="CV530">
        <v>10.495917383762301</v>
      </c>
      <c r="CW530">
        <v>15.6842155966996</v>
      </c>
      <c r="CX530">
        <v>2.3619728477124902</v>
      </c>
      <c r="CY530">
        <v>11.852113305741801</v>
      </c>
      <c r="CZ530">
        <v>10.4185105162227</v>
      </c>
      <c r="DA530">
        <v>13.488959988104099</v>
      </c>
      <c r="DB530">
        <v>3.9733635967626402</v>
      </c>
      <c r="DC530">
        <v>2.8458360338967901</v>
      </c>
      <c r="DD530">
        <v>9.5486087686580596</v>
      </c>
      <c r="DE530">
        <v>5.8737624500306103</v>
      </c>
      <c r="DF530">
        <v>12.93039905577</v>
      </c>
      <c r="DG530">
        <v>3.46702413108649</v>
      </c>
      <c r="DH530">
        <v>12.616513855318001</v>
      </c>
      <c r="DI530">
        <v>4.3907925748546699</v>
      </c>
      <c r="DJ530">
        <v>11.0594133822848</v>
      </c>
      <c r="DK530">
        <v>10.953154632737199</v>
      </c>
      <c r="DL530">
        <v>6.03898355402427</v>
      </c>
      <c r="DM530">
        <v>12.822478469022601</v>
      </c>
      <c r="DN530">
        <v>10.896464501044701</v>
      </c>
      <c r="DO530">
        <v>4.6240732690854998</v>
      </c>
      <c r="DP530">
        <v>10.8465007022298</v>
      </c>
      <c r="DQ530">
        <v>4.9258299139493804</v>
      </c>
      <c r="DR530">
        <v>10.444636490868101</v>
      </c>
      <c r="DS530">
        <v>2.7304405159561602</v>
      </c>
      <c r="DT530">
        <v>12.520892771140799</v>
      </c>
      <c r="DU530">
        <v>5.6053114758526803</v>
      </c>
      <c r="DV530">
        <v>10.470053270734599</v>
      </c>
      <c r="DW530">
        <v>10.592412504171801</v>
      </c>
      <c r="DX530">
        <v>10.4522713810056</v>
      </c>
      <c r="DY530">
        <v>3.7417331733942198</v>
      </c>
      <c r="DZ530">
        <v>3.5102683667254202</v>
      </c>
      <c r="EA530">
        <v>12.540667430459401</v>
      </c>
      <c r="EB530">
        <v>3.9229729836557601</v>
      </c>
      <c r="EC530">
        <v>2.0885786100181298</v>
      </c>
      <c r="ED530">
        <v>10.405326679218399</v>
      </c>
      <c r="EE530">
        <v>10.0241008237663</v>
      </c>
      <c r="EF530">
        <v>13.8354047636983</v>
      </c>
      <c r="EG530">
        <v>15.120193854046899</v>
      </c>
      <c r="EH530">
        <v>3.38029339148191</v>
      </c>
      <c r="EI530">
        <v>11.342735713088199</v>
      </c>
      <c r="EJ530">
        <v>4.6631370343491501</v>
      </c>
      <c r="EK530">
        <v>4.7640649776247601</v>
      </c>
      <c r="EL530">
        <v>11.5891020230188</v>
      </c>
      <c r="EM530">
        <v>9.31243778689708</v>
      </c>
      <c r="EN530">
        <v>4.5473590833986899</v>
      </c>
      <c r="EO530">
        <v>4.55768190346115</v>
      </c>
      <c r="EP530">
        <v>10.5243698946517</v>
      </c>
      <c r="EQ530">
        <v>11.697118505258</v>
      </c>
      <c r="ER530">
        <v>10.4103065088908</v>
      </c>
      <c r="ES530">
        <v>10.6399285742608</v>
      </c>
      <c r="ET530">
        <v>4.4866503840892298</v>
      </c>
      <c r="EU530">
        <v>10.445312730813001</v>
      </c>
      <c r="EV530">
        <v>10.447018727044201</v>
      </c>
      <c r="EW530">
        <v>3.5527265601125801</v>
      </c>
      <c r="EX530">
        <v>4.6469652178886696</v>
      </c>
      <c r="EY530">
        <v>11.4280252502357</v>
      </c>
      <c r="EZ530">
        <v>2.9944065938767901</v>
      </c>
      <c r="FA530">
        <v>4.6663401060491303</v>
      </c>
      <c r="FB530">
        <v>10.5371999951495</v>
      </c>
      <c r="FC530">
        <v>11.859705519815799</v>
      </c>
      <c r="FD530">
        <v>10.278986890889801</v>
      </c>
      <c r="FE530">
        <v>4.70731352038288</v>
      </c>
      <c r="FF530">
        <v>2.94265399222903</v>
      </c>
      <c r="FG530">
        <v>10.3850045602014</v>
      </c>
      <c r="FH530">
        <v>10.5815029254863</v>
      </c>
      <c r="FI530">
        <v>2.4620921146036001</v>
      </c>
    </row>
    <row r="531" spans="1:165">
      <c r="A531">
        <v>269.00000883652598</v>
      </c>
      <c r="B531">
        <v>7.4737798739939398</v>
      </c>
      <c r="C531">
        <v>10.4029777170733</v>
      </c>
      <c r="D531">
        <v>7.8937293572947498</v>
      </c>
      <c r="E531">
        <v>12.7609207108703</v>
      </c>
      <c r="F531">
        <v>11.780592995904501</v>
      </c>
      <c r="G531">
        <v>4.1302293613949397</v>
      </c>
      <c r="H531">
        <v>5.5609089231065196</v>
      </c>
      <c r="I531">
        <v>2.4368645395030102</v>
      </c>
      <c r="J531">
        <v>4.3171573850048404</v>
      </c>
      <c r="K531">
        <v>3.5258802169514998</v>
      </c>
      <c r="L531">
        <v>11.3376302118374</v>
      </c>
      <c r="M531">
        <v>10.521825127584499</v>
      </c>
      <c r="N531">
        <v>10.319035848134201</v>
      </c>
      <c r="O531">
        <v>4.6310208687107197</v>
      </c>
      <c r="P531">
        <v>2.8582752093568602</v>
      </c>
      <c r="Q531">
        <v>12.2499904725442</v>
      </c>
      <c r="R531">
        <v>11.4695115668565</v>
      </c>
      <c r="S531">
        <v>10.860068181335601</v>
      </c>
      <c r="T531">
        <v>3.2487762816906902</v>
      </c>
      <c r="U531">
        <v>11.489009256707201</v>
      </c>
      <c r="V531">
        <v>10.285851899361999</v>
      </c>
      <c r="W531">
        <v>11.977291944885399</v>
      </c>
      <c r="X531">
        <v>3.9304389557976198</v>
      </c>
      <c r="Y531">
        <v>2.4957116680908702</v>
      </c>
      <c r="Z531">
        <v>17.706245618154899</v>
      </c>
      <c r="AA531">
        <v>5.9302104642588898</v>
      </c>
      <c r="AB531">
        <v>7.8383246322932596</v>
      </c>
      <c r="AC531">
        <v>4.4656586308606299</v>
      </c>
      <c r="AD531">
        <v>12.474978390336799</v>
      </c>
      <c r="AE531">
        <v>3.7669285432114901</v>
      </c>
      <c r="AF531">
        <v>11.481747073067799</v>
      </c>
      <c r="AG531">
        <v>10.387004647655999</v>
      </c>
      <c r="AH531">
        <v>5.8675505160948198</v>
      </c>
      <c r="AI531">
        <v>12.347670120905301</v>
      </c>
      <c r="AJ531">
        <v>9.4798383483290891</v>
      </c>
      <c r="AK531">
        <v>3.13164061507667</v>
      </c>
      <c r="AL531">
        <v>12.4481501911082</v>
      </c>
      <c r="AM531">
        <v>4.7059662867400496</v>
      </c>
      <c r="AN531">
        <v>10.203632021095901</v>
      </c>
      <c r="AO531">
        <v>3.8419806879101501</v>
      </c>
      <c r="AP531">
        <v>12.5485273829898</v>
      </c>
      <c r="AQ531">
        <v>5.1520768510546802</v>
      </c>
      <c r="AR531">
        <v>10.548028529184901</v>
      </c>
      <c r="AS531">
        <v>10.8251588358055</v>
      </c>
      <c r="AT531">
        <v>10.5202579387407</v>
      </c>
      <c r="AU531">
        <v>3.76391090357476</v>
      </c>
      <c r="AV531">
        <v>3.86682505657748</v>
      </c>
      <c r="AW531">
        <v>13.315856718215899</v>
      </c>
      <c r="AX531">
        <v>3.77980526985586</v>
      </c>
      <c r="AY531">
        <v>1.6045751870432301</v>
      </c>
      <c r="AZ531">
        <v>10.416867080487201</v>
      </c>
      <c r="BA531">
        <v>10.3277324256042</v>
      </c>
      <c r="BB531">
        <v>12.083700261455199</v>
      </c>
      <c r="BC531">
        <v>15.8000126830292</v>
      </c>
      <c r="BD531">
        <v>3.5427043000888401</v>
      </c>
      <c r="BE531">
        <v>10.9116879713957</v>
      </c>
      <c r="BF531">
        <v>4.2621932939324001</v>
      </c>
      <c r="BG531">
        <v>4.0972185722223298</v>
      </c>
      <c r="BH531">
        <v>11.284405192856299</v>
      </c>
      <c r="BI531">
        <v>9.8675952417980302</v>
      </c>
      <c r="BJ531">
        <v>4.8933396110457004</v>
      </c>
      <c r="BK531">
        <v>4.4186330489372097</v>
      </c>
      <c r="BL531">
        <v>10.23494010848</v>
      </c>
      <c r="BM531">
        <v>13.713183125826401</v>
      </c>
      <c r="BN531">
        <v>10.517261668250001</v>
      </c>
      <c r="BO531">
        <v>10.412986372023701</v>
      </c>
      <c r="BP531">
        <v>4.4745408924845602</v>
      </c>
      <c r="BQ531">
        <v>10.5713417306946</v>
      </c>
      <c r="BR531">
        <v>10.362231042244501</v>
      </c>
      <c r="BS531">
        <v>3.0784142716213201</v>
      </c>
      <c r="BT531">
        <v>4.6454529993527203</v>
      </c>
      <c r="BU531">
        <v>11.421184998104399</v>
      </c>
      <c r="BV531">
        <v>2.93941455868395</v>
      </c>
      <c r="BW531">
        <v>4.3442980834772396</v>
      </c>
      <c r="BX531">
        <v>10.522134396140901</v>
      </c>
      <c r="BY531">
        <v>11.560102141298101</v>
      </c>
      <c r="BZ531">
        <v>10.5466351801172</v>
      </c>
      <c r="CA531">
        <v>5.4473205947190797</v>
      </c>
      <c r="CB531">
        <v>2.9204021807457599</v>
      </c>
      <c r="CC531">
        <v>10.5248228161032</v>
      </c>
      <c r="CD531">
        <v>10.3010077245382</v>
      </c>
      <c r="CE531">
        <v>3.0506711541912699</v>
      </c>
      <c r="CF531">
        <v>7.1754445439793804</v>
      </c>
      <c r="CG531">
        <v>11.1314603056778</v>
      </c>
      <c r="CH531">
        <v>7.9669485408891303</v>
      </c>
      <c r="CI531">
        <v>12.381151691665099</v>
      </c>
      <c r="CJ531">
        <v>11.7845898586513</v>
      </c>
      <c r="CK531">
        <v>4.4839857671777601</v>
      </c>
      <c r="CL531">
        <v>6.3694939189730002</v>
      </c>
      <c r="CM531">
        <v>2.1925382775933202</v>
      </c>
      <c r="CN531">
        <v>5.2559954336923198</v>
      </c>
      <c r="CO531">
        <v>5.0425896357794002</v>
      </c>
      <c r="CP531">
        <v>10.565209317267801</v>
      </c>
      <c r="CQ531">
        <v>10.063481558553899</v>
      </c>
      <c r="CR531">
        <v>10.7359359696861</v>
      </c>
      <c r="CS531">
        <v>3.9671835098452601</v>
      </c>
      <c r="CT531">
        <v>4.0016562152508897</v>
      </c>
      <c r="CU531">
        <v>12.2570672565589</v>
      </c>
      <c r="CV531">
        <v>10.2547304921021</v>
      </c>
      <c r="CW531">
        <v>15.628594332246401</v>
      </c>
      <c r="CX531">
        <v>2.6691015541586198</v>
      </c>
      <c r="CY531">
        <v>11.8644003775689</v>
      </c>
      <c r="CZ531">
        <v>10.3871783756962</v>
      </c>
      <c r="DA531">
        <v>14.153896622971899</v>
      </c>
      <c r="DB531">
        <v>4.0438936443077598</v>
      </c>
      <c r="DC531">
        <v>2.9506843743553599</v>
      </c>
      <c r="DD531">
        <v>9.2644526193869901</v>
      </c>
      <c r="DE531">
        <v>5.5729228651492697</v>
      </c>
      <c r="DF531">
        <v>12.5046765153782</v>
      </c>
      <c r="DG531">
        <v>4.4644014393019296</v>
      </c>
      <c r="DH531">
        <v>12.6577301647204</v>
      </c>
      <c r="DI531">
        <v>4.88607474048088</v>
      </c>
      <c r="DJ531">
        <v>10.850191294211401</v>
      </c>
      <c r="DK531">
        <v>11.1209579516402</v>
      </c>
      <c r="DL531">
        <v>5.8890240006145698</v>
      </c>
      <c r="DM531">
        <v>10.842925779558801</v>
      </c>
      <c r="DN531">
        <v>10.050544277894801</v>
      </c>
      <c r="DO531">
        <v>7.24003191683118</v>
      </c>
      <c r="DP531">
        <v>10.7960441337119</v>
      </c>
      <c r="DQ531">
        <v>4.7234479278982704</v>
      </c>
      <c r="DR531">
        <v>10.495538727927901</v>
      </c>
      <c r="DS531">
        <v>2.0831094012830098</v>
      </c>
      <c r="DT531">
        <v>12.5674924266874</v>
      </c>
      <c r="DU531">
        <v>4.3165088522152102</v>
      </c>
      <c r="DV531">
        <v>10.4007714593629</v>
      </c>
      <c r="DW531">
        <v>10.763281886903</v>
      </c>
      <c r="DX531">
        <v>10.4511874925704</v>
      </c>
      <c r="DY531">
        <v>3.57620182768731</v>
      </c>
      <c r="DZ531">
        <v>3.3600686578779402</v>
      </c>
      <c r="EA531">
        <v>13.0485430523613</v>
      </c>
      <c r="EB531">
        <v>2.4961416866306001</v>
      </c>
      <c r="EC531">
        <v>2.80500485326225</v>
      </c>
      <c r="ED531">
        <v>10.410705047069399</v>
      </c>
      <c r="EE531">
        <v>10.3332004829947</v>
      </c>
      <c r="EF531">
        <v>13.2707958971249</v>
      </c>
      <c r="EG531">
        <v>15.5867040219388</v>
      </c>
      <c r="EH531">
        <v>3.2020350599348402</v>
      </c>
      <c r="EI531">
        <v>11.384470649992499</v>
      </c>
      <c r="EJ531">
        <v>4.6243973497666797</v>
      </c>
      <c r="EK531">
        <v>4.7121479229928598</v>
      </c>
      <c r="EL531">
        <v>11.739007255385401</v>
      </c>
      <c r="EM531">
        <v>9.6532895204950595</v>
      </c>
      <c r="EN531">
        <v>4.6212472600058696</v>
      </c>
      <c r="EO531">
        <v>4.5584995512282802</v>
      </c>
      <c r="EP531">
        <v>10.608627548376999</v>
      </c>
      <c r="EQ531">
        <v>13.006664424876501</v>
      </c>
      <c r="ER531">
        <v>10.4315987163169</v>
      </c>
      <c r="ES531">
        <v>10.661493789782901</v>
      </c>
      <c r="ET531">
        <v>4.4572479657277801</v>
      </c>
      <c r="EU531">
        <v>10.4252168080678</v>
      </c>
      <c r="EV531">
        <v>10.441916345596001</v>
      </c>
      <c r="EW531">
        <v>3.0735974878028398</v>
      </c>
      <c r="EX531">
        <v>4.6534656818301396</v>
      </c>
      <c r="EY531">
        <v>11.435941298661</v>
      </c>
      <c r="EZ531">
        <v>2.9493184508495598</v>
      </c>
      <c r="FA531">
        <v>4.9258019385730698</v>
      </c>
      <c r="FB531">
        <v>10.5771476096226</v>
      </c>
      <c r="FC531">
        <v>11.2245293276433</v>
      </c>
      <c r="FD531">
        <v>10.3310831527745</v>
      </c>
      <c r="FE531">
        <v>5.33985315288386</v>
      </c>
      <c r="FF531">
        <v>3.3906805945910898</v>
      </c>
      <c r="FG531">
        <v>10.4338024926604</v>
      </c>
      <c r="FH531">
        <v>10.5797753919454</v>
      </c>
      <c r="FI531">
        <v>2.1936252644315601</v>
      </c>
    </row>
    <row r="532" spans="1:165">
      <c r="A532">
        <v>270.00000886937499</v>
      </c>
      <c r="B532">
        <v>7.3121735971301796</v>
      </c>
      <c r="C532">
        <v>10.660421705612899</v>
      </c>
      <c r="D532">
        <v>7.8855411039774701</v>
      </c>
      <c r="E532">
        <v>12.780164978446001</v>
      </c>
      <c r="F532">
        <v>11.644798114353</v>
      </c>
      <c r="G532">
        <v>4.6769225308725204</v>
      </c>
      <c r="H532">
        <v>5.2586955597393201</v>
      </c>
      <c r="I532">
        <v>1.7606609109526099</v>
      </c>
      <c r="J532">
        <v>3.9694912023501798</v>
      </c>
      <c r="K532">
        <v>3.6413244621936598</v>
      </c>
      <c r="L532">
        <v>11.339115236350599</v>
      </c>
      <c r="M532">
        <v>10.655832371614</v>
      </c>
      <c r="N532">
        <v>10.5023911111511</v>
      </c>
      <c r="O532">
        <v>4.6201289513693604</v>
      </c>
      <c r="P532">
        <v>2.8250499243288001</v>
      </c>
      <c r="Q532">
        <v>12.3064528482969</v>
      </c>
      <c r="R532">
        <v>11.5325415456128</v>
      </c>
      <c r="S532">
        <v>10.1541092892025</v>
      </c>
      <c r="T532">
        <v>3.2791828019048901</v>
      </c>
      <c r="U532">
        <v>11.9789000413203</v>
      </c>
      <c r="V532">
        <v>10.2486886550795</v>
      </c>
      <c r="W532">
        <v>11.2915441015254</v>
      </c>
      <c r="X532">
        <v>3.8980018988652301</v>
      </c>
      <c r="Y532">
        <v>2.4439463881977899</v>
      </c>
      <c r="Z532">
        <v>17.291369060415601</v>
      </c>
      <c r="AA532">
        <v>6.0947692391908799</v>
      </c>
      <c r="AB532">
        <v>8.1674490207639607</v>
      </c>
      <c r="AC532">
        <v>4.42320692979205</v>
      </c>
      <c r="AD532">
        <v>12.4227477708289</v>
      </c>
      <c r="AE532">
        <v>4.0172819016867898</v>
      </c>
      <c r="AF532">
        <v>11.4259451238967</v>
      </c>
      <c r="AG532">
        <v>10.410070378693399</v>
      </c>
      <c r="AH532">
        <v>5.7499327372289502</v>
      </c>
      <c r="AI532">
        <v>11.9279540733106</v>
      </c>
      <c r="AJ532">
        <v>9.4054547563113502</v>
      </c>
      <c r="AK532">
        <v>3.1321650948683502</v>
      </c>
      <c r="AL532">
        <v>12.226922085673101</v>
      </c>
      <c r="AM532">
        <v>4.71191392569414</v>
      </c>
      <c r="AN532">
        <v>10.1333111074294</v>
      </c>
      <c r="AO532">
        <v>3.84686562583425</v>
      </c>
      <c r="AP532">
        <v>12.5639201243249</v>
      </c>
      <c r="AQ532">
        <v>5.1450106069976496</v>
      </c>
      <c r="AR532">
        <v>10.612379363520899</v>
      </c>
      <c r="AS532">
        <v>10.5842678224676</v>
      </c>
      <c r="AT532">
        <v>10.5516276420722</v>
      </c>
      <c r="AU532">
        <v>3.7496277175572699</v>
      </c>
      <c r="AV532">
        <v>3.9155380106596902</v>
      </c>
      <c r="AW532">
        <v>13.824096082518899</v>
      </c>
      <c r="AX532">
        <v>3.8275120729226701</v>
      </c>
      <c r="AY532">
        <v>1.35115701314512</v>
      </c>
      <c r="AZ532">
        <v>10.379163037329601</v>
      </c>
      <c r="BA532">
        <v>10.2245094655734</v>
      </c>
      <c r="BB532">
        <v>12.5161650140316</v>
      </c>
      <c r="BC532">
        <v>14.3702848988358</v>
      </c>
      <c r="BD532">
        <v>4.0274698306374201</v>
      </c>
      <c r="BE532">
        <v>10.656981450420799</v>
      </c>
      <c r="BF532">
        <v>4.0948219499116902</v>
      </c>
      <c r="BG532">
        <v>5.7119178039035097</v>
      </c>
      <c r="BH532">
        <v>12.2180902421761</v>
      </c>
      <c r="BI532">
        <v>10.1570028472907</v>
      </c>
      <c r="BJ532">
        <v>4.8520417629958503</v>
      </c>
      <c r="BK532">
        <v>4.4823238702652901</v>
      </c>
      <c r="BL532">
        <v>10.237185888278701</v>
      </c>
      <c r="BM532">
        <v>14.550397040233401</v>
      </c>
      <c r="BN532">
        <v>10.342273586264399</v>
      </c>
      <c r="BO532">
        <v>10.479680958415701</v>
      </c>
      <c r="BP532">
        <v>4.6550312796917304</v>
      </c>
      <c r="BQ532">
        <v>10.452350020140999</v>
      </c>
      <c r="BR532">
        <v>10.385287918472301</v>
      </c>
      <c r="BS532">
        <v>3.4667663031309801</v>
      </c>
      <c r="BT532">
        <v>4.6527464838399304</v>
      </c>
      <c r="BU532">
        <v>11.4789392244999</v>
      </c>
      <c r="BV532">
        <v>2.8922629750696598</v>
      </c>
      <c r="BW532">
        <v>4.7556050485259496</v>
      </c>
      <c r="BX532">
        <v>10.5820919416932</v>
      </c>
      <c r="BY532">
        <v>11.4890866143826</v>
      </c>
      <c r="BZ532">
        <v>10.353282384416501</v>
      </c>
      <c r="CA532">
        <v>5.5346912805797102</v>
      </c>
      <c r="CB532">
        <v>3.08412461975982</v>
      </c>
      <c r="CC532">
        <v>10.5406325044795</v>
      </c>
      <c r="CD532">
        <v>10.1885923752026</v>
      </c>
      <c r="CE532">
        <v>2.9359789501203002</v>
      </c>
      <c r="CF532">
        <v>7.34371248026756</v>
      </c>
      <c r="CG532">
        <v>11.378479629268501</v>
      </c>
      <c r="CH532">
        <v>7.9904967164938396</v>
      </c>
      <c r="CI532">
        <v>12.429162539659099</v>
      </c>
      <c r="CJ532">
        <v>11.8361212832414</v>
      </c>
      <c r="CK532">
        <v>4.5122102580336101</v>
      </c>
      <c r="CL532">
        <v>6.30816708585236</v>
      </c>
      <c r="CM532">
        <v>2.4685613304129999</v>
      </c>
      <c r="CN532">
        <v>5.0739922049981603</v>
      </c>
      <c r="CO532">
        <v>4.5858978398317403</v>
      </c>
      <c r="CP532">
        <v>10.5114228107802</v>
      </c>
      <c r="CQ532">
        <v>9.9932609355061697</v>
      </c>
      <c r="CR532">
        <v>10.5857937119408</v>
      </c>
      <c r="CS532">
        <v>4.0078158310811904</v>
      </c>
      <c r="CT532">
        <v>3.7993268291875002</v>
      </c>
      <c r="CU532">
        <v>12.498021769488901</v>
      </c>
      <c r="CV532">
        <v>10.4175945148942</v>
      </c>
      <c r="CW532">
        <v>11.0733176077698</v>
      </c>
      <c r="CX532">
        <v>2.67454980592934</v>
      </c>
      <c r="CY532">
        <v>11.807081119389601</v>
      </c>
      <c r="CZ532">
        <v>10.4116639302532</v>
      </c>
      <c r="DA532">
        <v>13.950169918670801</v>
      </c>
      <c r="DB532">
        <v>3.9982520006637099</v>
      </c>
      <c r="DC532">
        <v>2.5637900247349199</v>
      </c>
      <c r="DD532">
        <v>17.440904479731699</v>
      </c>
      <c r="DE532">
        <v>5.8120227371924704</v>
      </c>
      <c r="DF532">
        <v>8.0787251468082495</v>
      </c>
      <c r="DG532">
        <v>3.5410572549154602</v>
      </c>
      <c r="DH532">
        <v>12.8110666533995</v>
      </c>
      <c r="DI532">
        <v>4.8491175727461799</v>
      </c>
      <c r="DJ532">
        <v>10.4173262706794</v>
      </c>
      <c r="DK532">
        <v>11.141513147223399</v>
      </c>
      <c r="DL532">
        <v>5.9540776239337303</v>
      </c>
      <c r="DM532">
        <v>11.7762355279523</v>
      </c>
      <c r="DN532">
        <v>11.011520716792401</v>
      </c>
      <c r="DO532">
        <v>6.99771874548144</v>
      </c>
      <c r="DP532">
        <v>10.489333901390101</v>
      </c>
      <c r="DQ532">
        <v>4.9536339149588198</v>
      </c>
      <c r="DR532">
        <v>10.426892671066</v>
      </c>
      <c r="DS532">
        <v>2.029098999605</v>
      </c>
      <c r="DT532">
        <v>12.451626199784499</v>
      </c>
      <c r="DU532">
        <v>4.01635469703875</v>
      </c>
      <c r="DV532">
        <v>10.4481701831434</v>
      </c>
      <c r="DW532">
        <v>10.650348375162</v>
      </c>
      <c r="DX532">
        <v>10.508172525548501</v>
      </c>
      <c r="DY532">
        <v>3.4166574978229698</v>
      </c>
      <c r="DZ532">
        <v>3.3930270208467799</v>
      </c>
      <c r="EA532">
        <v>12.7312088853249</v>
      </c>
      <c r="EB532">
        <v>3.4717162899188199</v>
      </c>
      <c r="EC532">
        <v>2.8225953299126898</v>
      </c>
      <c r="ED532">
        <v>10.426587457250299</v>
      </c>
      <c r="EE532">
        <v>10.295055324705601</v>
      </c>
      <c r="EF532">
        <v>13.392792600557801</v>
      </c>
      <c r="EG532">
        <v>15.1186828364973</v>
      </c>
      <c r="EH532">
        <v>3.0971651139142402</v>
      </c>
      <c r="EI532">
        <v>11.4520998502447</v>
      </c>
      <c r="EJ532">
        <v>4.65004600137949</v>
      </c>
      <c r="EK532">
        <v>5.2760585939202098</v>
      </c>
      <c r="EL532">
        <v>11.761645797948701</v>
      </c>
      <c r="EM532">
        <v>9.3075058447839005</v>
      </c>
      <c r="EN532">
        <v>4.6408331875258</v>
      </c>
      <c r="EO532">
        <v>4.5613531746497697</v>
      </c>
      <c r="EP532">
        <v>10.731386542542401</v>
      </c>
      <c r="EQ532">
        <v>13.0169556292295</v>
      </c>
      <c r="ER532">
        <v>10.3941076626363</v>
      </c>
      <c r="ES532">
        <v>10.6399850167754</v>
      </c>
      <c r="ET532">
        <v>4.4251654901965702</v>
      </c>
      <c r="EU532">
        <v>10.458913878056499</v>
      </c>
      <c r="EV532">
        <v>10.442836592711901</v>
      </c>
      <c r="EW532">
        <v>3.3841003104061902</v>
      </c>
      <c r="EX532">
        <v>4.6530886729335501</v>
      </c>
      <c r="EY532">
        <v>11.4516043462041</v>
      </c>
      <c r="EZ532">
        <v>2.8883265692815199</v>
      </c>
      <c r="FA532">
        <v>4.2997031767582996</v>
      </c>
      <c r="FB532">
        <v>10.5104827847001</v>
      </c>
      <c r="FC532">
        <v>11.519793680968199</v>
      </c>
      <c r="FD532">
        <v>10.4945315352739</v>
      </c>
      <c r="FE532">
        <v>5.5380003063566301</v>
      </c>
      <c r="FF532">
        <v>3.1813004531381202</v>
      </c>
      <c r="FG532">
        <v>10.437519791445499</v>
      </c>
      <c r="FH532">
        <v>10.5848582963766</v>
      </c>
      <c r="FI532">
        <v>2.0205865917127501</v>
      </c>
    </row>
    <row r="533" spans="1:165">
      <c r="A533">
        <v>271.00000890222498</v>
      </c>
      <c r="B533">
        <v>7.4727385774492703</v>
      </c>
      <c r="C533">
        <v>10.547892453760801</v>
      </c>
      <c r="D533">
        <v>7.9140022084328798</v>
      </c>
      <c r="E533">
        <v>12.563457556440699</v>
      </c>
      <c r="F533">
        <v>11.604399631229199</v>
      </c>
      <c r="G533">
        <v>4.2880224472242601</v>
      </c>
      <c r="H533">
        <v>5.8412822308425101</v>
      </c>
      <c r="I533">
        <v>2.9760117662593699</v>
      </c>
      <c r="J533">
        <v>5.04991534474782</v>
      </c>
      <c r="K533">
        <v>3.8900514152410302</v>
      </c>
      <c r="L533">
        <v>11.365716389700401</v>
      </c>
      <c r="M533">
        <v>10.2058177765217</v>
      </c>
      <c r="N533">
        <v>9.9967568537169793</v>
      </c>
      <c r="O533">
        <v>4.6412757367388204</v>
      </c>
      <c r="P533">
        <v>2.7764484330030399</v>
      </c>
      <c r="Q533">
        <v>12.210963730801399</v>
      </c>
      <c r="R533">
        <v>11.5640261231702</v>
      </c>
      <c r="S533">
        <v>10.2379272397115</v>
      </c>
      <c r="T533">
        <v>3.8445213890569301</v>
      </c>
      <c r="U533">
        <v>11.8280376352981</v>
      </c>
      <c r="V533">
        <v>10.291030168495199</v>
      </c>
      <c r="W533">
        <v>11.1517096123888</v>
      </c>
      <c r="X533">
        <v>3.9253045123343302</v>
      </c>
      <c r="Y533">
        <v>2.5119881917942899</v>
      </c>
      <c r="Z533">
        <v>17.091347611886</v>
      </c>
      <c r="AA533">
        <v>5.8779332777854298</v>
      </c>
      <c r="AB533">
        <v>7.5453479486779296</v>
      </c>
      <c r="AC533">
        <v>4.4118071864171302</v>
      </c>
      <c r="AD533">
        <v>12.539824868483199</v>
      </c>
      <c r="AE533">
        <v>4.0173743096811902</v>
      </c>
      <c r="AF533">
        <v>11.5295647167271</v>
      </c>
      <c r="AG533">
        <v>10.356819912087101</v>
      </c>
      <c r="AH533">
        <v>5.8803732457668501</v>
      </c>
      <c r="AI533">
        <v>12.8016758013106</v>
      </c>
      <c r="AJ533">
        <v>9.6063158529026502</v>
      </c>
      <c r="AK533">
        <v>3.12409700406918</v>
      </c>
      <c r="AL533">
        <v>12.3509040281438</v>
      </c>
      <c r="AM533">
        <v>4.7582257834980002</v>
      </c>
      <c r="AN533">
        <v>10.057599803719301</v>
      </c>
      <c r="AO533">
        <v>3.46941944695575</v>
      </c>
      <c r="AP533">
        <v>12.605950824626399</v>
      </c>
      <c r="AQ533">
        <v>5.2259267627728603</v>
      </c>
      <c r="AR533">
        <v>10.806566797217799</v>
      </c>
      <c r="AS533">
        <v>10.676126308704101</v>
      </c>
      <c r="AT533">
        <v>10.557233555785499</v>
      </c>
      <c r="AU533">
        <v>3.8316681499643299</v>
      </c>
      <c r="AV533">
        <v>3.94382782113273</v>
      </c>
      <c r="AW533">
        <v>13.414220822236199</v>
      </c>
      <c r="AX533">
        <v>4.5957868105973096</v>
      </c>
      <c r="AY533">
        <v>1.7891400912929001</v>
      </c>
      <c r="AZ533">
        <v>10.4096434165396</v>
      </c>
      <c r="BA533">
        <v>10.244890226027501</v>
      </c>
      <c r="BB533">
        <v>12.189108842432301</v>
      </c>
      <c r="BC533">
        <v>15.1214423584104</v>
      </c>
      <c r="BD533">
        <v>3.7834742652866602</v>
      </c>
      <c r="BE533">
        <v>10.7123134170991</v>
      </c>
      <c r="BF533">
        <v>4.11563547465021</v>
      </c>
      <c r="BG533">
        <v>4.4860636325065597</v>
      </c>
      <c r="BH533">
        <v>11.4750014943856</v>
      </c>
      <c r="BI533">
        <v>10.125028673129901</v>
      </c>
      <c r="BJ533">
        <v>5.1579954317396997</v>
      </c>
      <c r="BK533">
        <v>4.5946377623228303</v>
      </c>
      <c r="BL533">
        <v>10.2019080627447</v>
      </c>
      <c r="BM533">
        <v>13.5910668010247</v>
      </c>
      <c r="BN533">
        <v>10.421937086959501</v>
      </c>
      <c r="BO533">
        <v>10.4829749059082</v>
      </c>
      <c r="BP533">
        <v>4.5537370993970203</v>
      </c>
      <c r="BQ533">
        <v>10.4968694513767</v>
      </c>
      <c r="BR533">
        <v>10.361632620168599</v>
      </c>
      <c r="BS533">
        <v>3.6761087813079101</v>
      </c>
      <c r="BT533">
        <v>4.6618114938035502</v>
      </c>
      <c r="BU533">
        <v>11.441911504007001</v>
      </c>
      <c r="BV533">
        <v>2.95435568132917</v>
      </c>
      <c r="BW533">
        <v>4.4159190999273701</v>
      </c>
      <c r="BX533">
        <v>10.486819555288299</v>
      </c>
      <c r="BY533">
        <v>11.4971914787478</v>
      </c>
      <c r="BZ533">
        <v>10.378660091816201</v>
      </c>
      <c r="CA533">
        <v>5.2555015821168896</v>
      </c>
      <c r="CB533">
        <v>3.01362245310226</v>
      </c>
      <c r="CC533">
        <v>10.5385586890397</v>
      </c>
      <c r="CD533">
        <v>10.211878658216699</v>
      </c>
      <c r="CE533">
        <v>2.9739171082923499</v>
      </c>
      <c r="CF533">
        <v>7.3920542734140096</v>
      </c>
      <c r="CG533">
        <v>11.2398132022007</v>
      </c>
      <c r="CH533">
        <v>7.6837212371050896</v>
      </c>
      <c r="CI533">
        <v>12.3709513391457</v>
      </c>
      <c r="CJ533">
        <v>11.925273018595201</v>
      </c>
      <c r="CK533">
        <v>4.6164364330047398</v>
      </c>
      <c r="CL533">
        <v>6.3396519842654699</v>
      </c>
      <c r="CM533">
        <v>1.85168926408694</v>
      </c>
      <c r="CN533">
        <v>5.3671976866089901</v>
      </c>
      <c r="CO533">
        <v>5.27296335681255</v>
      </c>
      <c r="CP533">
        <v>10.3752833656061</v>
      </c>
      <c r="CQ533">
        <v>10.631459327895</v>
      </c>
      <c r="CR533">
        <v>10.346722528410501</v>
      </c>
      <c r="CS533">
        <v>4.0495898710129898</v>
      </c>
      <c r="CT533">
        <v>3.8136003214579399</v>
      </c>
      <c r="CU533">
        <v>12.401624009981299</v>
      </c>
      <c r="CV533">
        <v>10.517768046927101</v>
      </c>
      <c r="CW533">
        <v>15.6319839498544</v>
      </c>
      <c r="CX533">
        <v>2.5515388328323199</v>
      </c>
      <c r="CY533">
        <v>11.934657512345501</v>
      </c>
      <c r="CZ533">
        <v>10.4313999730016</v>
      </c>
      <c r="DA533">
        <v>13.8519188908146</v>
      </c>
      <c r="DB533">
        <v>3.99566323073355</v>
      </c>
      <c r="DC533">
        <v>3.1484955451697001</v>
      </c>
      <c r="DD533">
        <v>13.0544427788164</v>
      </c>
      <c r="DE533">
        <v>5.6309929403303496</v>
      </c>
      <c r="DF533">
        <v>8.64779009666732</v>
      </c>
      <c r="DG533">
        <v>3.4572552999316701</v>
      </c>
      <c r="DH533">
        <v>12.4770764098804</v>
      </c>
      <c r="DI533">
        <v>4.9349555082691996</v>
      </c>
      <c r="DJ533">
        <v>10.797397017059801</v>
      </c>
      <c r="DK533">
        <v>11.049326106797301</v>
      </c>
      <c r="DL533">
        <v>6.1026415485675001</v>
      </c>
      <c r="DM533">
        <v>10.0168482830731</v>
      </c>
      <c r="DN533">
        <v>10.929787203550999</v>
      </c>
      <c r="DO533">
        <v>7.5139793286867498</v>
      </c>
      <c r="DP533">
        <v>10.7639466810072</v>
      </c>
      <c r="DQ533">
        <v>4.6572185350867699</v>
      </c>
      <c r="DR533">
        <v>10.2854569734245</v>
      </c>
      <c r="DS533">
        <v>2.1999788566349201</v>
      </c>
      <c r="DT533">
        <v>12.461605665255201</v>
      </c>
      <c r="DU533">
        <v>3.9364588900601798</v>
      </c>
      <c r="DV533">
        <v>10.4516727000175</v>
      </c>
      <c r="DW533">
        <v>10.7870274222846</v>
      </c>
      <c r="DX533">
        <v>10.4697857046911</v>
      </c>
      <c r="DY533">
        <v>3.61890503777949</v>
      </c>
      <c r="DZ533">
        <v>3.33140274912809</v>
      </c>
      <c r="EA533">
        <v>13.045453357165099</v>
      </c>
      <c r="EB533">
        <v>3.7110211189096498</v>
      </c>
      <c r="EC533">
        <v>2.1097714365507199</v>
      </c>
      <c r="ED533">
        <v>10.412760450726401</v>
      </c>
      <c r="EE533">
        <v>10.306775445924099</v>
      </c>
      <c r="EF533">
        <v>13.353617795146301</v>
      </c>
      <c r="EG533">
        <v>15.300119830522</v>
      </c>
      <c r="EH533">
        <v>3.1080622986992998</v>
      </c>
      <c r="EI533">
        <v>11.425061570075799</v>
      </c>
      <c r="EJ533">
        <v>4.6289441602916499</v>
      </c>
      <c r="EK533">
        <v>5.06491713534583</v>
      </c>
      <c r="EL533">
        <v>11.4759060465981</v>
      </c>
      <c r="EM533">
        <v>10.203049574401</v>
      </c>
      <c r="EN533">
        <v>4.1872084588221101</v>
      </c>
      <c r="EO533">
        <v>4.5574538356459096</v>
      </c>
      <c r="EP533">
        <v>10.6291113979788</v>
      </c>
      <c r="EQ533">
        <v>13.834266046997399</v>
      </c>
      <c r="ER533">
        <v>10.406596379981201</v>
      </c>
      <c r="ES533">
        <v>10.6734335650854</v>
      </c>
      <c r="ET533">
        <v>4.4510299144776804</v>
      </c>
      <c r="EU533">
        <v>10.408234245430201</v>
      </c>
      <c r="EV533">
        <v>10.43983728996</v>
      </c>
      <c r="EW533">
        <v>3.2769477195649901</v>
      </c>
      <c r="EX533">
        <v>4.6634702160149502</v>
      </c>
      <c r="EY533">
        <v>11.4419083461475</v>
      </c>
      <c r="EZ533">
        <v>2.9558248315604998</v>
      </c>
      <c r="FA533">
        <v>4.9450713664682899</v>
      </c>
      <c r="FB533">
        <v>10.5202911595937</v>
      </c>
      <c r="FC533">
        <v>11.6220478316074</v>
      </c>
      <c r="FD533">
        <v>10.0203707030742</v>
      </c>
      <c r="FE533">
        <v>5.3895074139991097</v>
      </c>
      <c r="FF533">
        <v>2.9965453929670698</v>
      </c>
      <c r="FG533">
        <v>10.4367676635704</v>
      </c>
      <c r="FH533">
        <v>10.5737608021636</v>
      </c>
      <c r="FI533">
        <v>2.11725461426599</v>
      </c>
    </row>
    <row r="534" spans="1:165">
      <c r="A534">
        <v>272.00000893507502</v>
      </c>
      <c r="B534">
        <v>7.2084268455546603</v>
      </c>
      <c r="C534">
        <v>10.585927688861</v>
      </c>
      <c r="D534">
        <v>8.0364475357702307</v>
      </c>
      <c r="E534">
        <v>12.5006854027814</v>
      </c>
      <c r="F534">
        <v>11.7586100477619</v>
      </c>
      <c r="G534">
        <v>4.8302234571870404</v>
      </c>
      <c r="H534">
        <v>5.2956120172294101</v>
      </c>
      <c r="I534">
        <v>2.2023553332491201</v>
      </c>
      <c r="J534">
        <v>4.8061192130552097</v>
      </c>
      <c r="K534">
        <v>4.2217548987343898</v>
      </c>
      <c r="L534">
        <v>11.222944429783499</v>
      </c>
      <c r="M534">
        <v>9.7048049027082595</v>
      </c>
      <c r="N534">
        <v>10.6860397126392</v>
      </c>
      <c r="O534">
        <v>4.6165658896891504</v>
      </c>
      <c r="P534">
        <v>3.1325606117690898</v>
      </c>
      <c r="Q534">
        <v>12.0939703747175</v>
      </c>
      <c r="R534">
        <v>11.224965057287401</v>
      </c>
      <c r="S534">
        <v>10.9017490818464</v>
      </c>
      <c r="T534">
        <v>3.4350617244009198</v>
      </c>
      <c r="U534">
        <v>12.1530801680259</v>
      </c>
      <c r="V534">
        <v>10.327633640991399</v>
      </c>
      <c r="W534">
        <v>11.625464558155199</v>
      </c>
      <c r="X534">
        <v>3.9519974394671</v>
      </c>
      <c r="Y534">
        <v>2.5322175886837401</v>
      </c>
      <c r="Z534">
        <v>17.0389951318455</v>
      </c>
      <c r="AA534">
        <v>6.1105653488413196</v>
      </c>
      <c r="AB534">
        <v>7.5771753717664403</v>
      </c>
      <c r="AC534">
        <v>3.4649241431559998</v>
      </c>
      <c r="AD534">
        <v>12.5420687696614</v>
      </c>
      <c r="AE534">
        <v>4.1946401804983298</v>
      </c>
      <c r="AF534">
        <v>11.6730167441335</v>
      </c>
      <c r="AG534">
        <v>10.260100812636599</v>
      </c>
      <c r="AH534">
        <v>5.8675043872199302</v>
      </c>
      <c r="AI534">
        <v>11.3475259081264</v>
      </c>
      <c r="AJ534">
        <v>10.8682128149023</v>
      </c>
      <c r="AK534">
        <v>3.5053000476951599</v>
      </c>
      <c r="AL534">
        <v>12.3553561320581</v>
      </c>
      <c r="AM534">
        <v>4.7068522761595997</v>
      </c>
      <c r="AN534">
        <v>10.2068634579358</v>
      </c>
      <c r="AO534">
        <v>3.3221949828147999</v>
      </c>
      <c r="AP534">
        <v>12.629340416829301</v>
      </c>
      <c r="AQ534">
        <v>4.9667101087874697</v>
      </c>
      <c r="AR534">
        <v>11.4589514965982</v>
      </c>
      <c r="AS534">
        <v>10.7048005037247</v>
      </c>
      <c r="AT534">
        <v>10.5331764576559</v>
      </c>
      <c r="AU534">
        <v>3.7883078857047101</v>
      </c>
      <c r="AV534">
        <v>3.9296216997290698</v>
      </c>
      <c r="AW534">
        <v>13.392387187853499</v>
      </c>
      <c r="AX534">
        <v>3.7138529075825799</v>
      </c>
      <c r="AY534">
        <v>1.4814992467926</v>
      </c>
      <c r="AZ534">
        <v>10.3998132137169</v>
      </c>
      <c r="BA534">
        <v>10.2594057393316</v>
      </c>
      <c r="BB534">
        <v>11.8980841493225</v>
      </c>
      <c r="BC534">
        <v>15.4256590492946</v>
      </c>
      <c r="BD534">
        <v>3.8863377151559999</v>
      </c>
      <c r="BE534">
        <v>10.584845951085301</v>
      </c>
      <c r="BF534">
        <v>4.2735799197201603</v>
      </c>
      <c r="BG534">
        <v>5.1069146629840798</v>
      </c>
      <c r="BH534">
        <v>11.370288540414199</v>
      </c>
      <c r="BI534">
        <v>10.0248222094671</v>
      </c>
      <c r="BJ534">
        <v>5.0584351605533397</v>
      </c>
      <c r="BK534">
        <v>3.9682424777280598</v>
      </c>
      <c r="BL534">
        <v>10.159283756941701</v>
      </c>
      <c r="BM534">
        <v>14.377452150814999</v>
      </c>
      <c r="BN534">
        <v>10.5193022457445</v>
      </c>
      <c r="BO534">
        <v>10.280643212255701</v>
      </c>
      <c r="BP534">
        <v>4.4343976397208804</v>
      </c>
      <c r="BQ534">
        <v>10.583237105983599</v>
      </c>
      <c r="BR534">
        <v>10.416940721271001</v>
      </c>
      <c r="BS534">
        <v>3.2082815086418401</v>
      </c>
      <c r="BT534">
        <v>4.6761884948961496</v>
      </c>
      <c r="BU534">
        <v>11.437239931838199</v>
      </c>
      <c r="BV534">
        <v>2.8837978860295701</v>
      </c>
      <c r="BW534">
        <v>3.7346464989397998</v>
      </c>
      <c r="BX534">
        <v>10.4816931036063</v>
      </c>
      <c r="BY534">
        <v>11.496164427338901</v>
      </c>
      <c r="BZ534">
        <v>10.097264522948301</v>
      </c>
      <c r="CA534">
        <v>5.6287362871622699</v>
      </c>
      <c r="CB534">
        <v>3.0207342314273</v>
      </c>
      <c r="CC534">
        <v>10.579268818910601</v>
      </c>
      <c r="CD534">
        <v>10.122918818838199</v>
      </c>
      <c r="CE534">
        <v>2.9312566170470902</v>
      </c>
      <c r="CF534">
        <v>7.4859436627234599</v>
      </c>
      <c r="CG534">
        <v>10.553722567765</v>
      </c>
      <c r="CH534">
        <v>7.9670001209981303</v>
      </c>
      <c r="CI534">
        <v>12.395163003489699</v>
      </c>
      <c r="CJ534">
        <v>11.958493559385801</v>
      </c>
      <c r="CK534">
        <v>4.5005495732437497</v>
      </c>
      <c r="CL534">
        <v>6.2220403843588201</v>
      </c>
      <c r="CM534">
        <v>1.6071165303159101</v>
      </c>
      <c r="CN534">
        <v>5.2774315032579198</v>
      </c>
      <c r="CO534">
        <v>4.7597438285590297</v>
      </c>
      <c r="CP534">
        <v>10.3448261665916</v>
      </c>
      <c r="CQ534">
        <v>10.591938328766</v>
      </c>
      <c r="CR534">
        <v>10.551776955286501</v>
      </c>
      <c r="CS534">
        <v>4.1466468383519501</v>
      </c>
      <c r="CT534">
        <v>3.7087283934220499</v>
      </c>
      <c r="CU534">
        <v>12.7523840945506</v>
      </c>
      <c r="CV534">
        <v>10.615899397339099</v>
      </c>
      <c r="CW534">
        <v>15.222350917648001</v>
      </c>
      <c r="CX534">
        <v>3.2123132367436402</v>
      </c>
      <c r="CY534">
        <v>11.9071367437439</v>
      </c>
      <c r="CZ534">
        <v>10.395649387262599</v>
      </c>
      <c r="DA534">
        <v>14.2167302810126</v>
      </c>
      <c r="DB534">
        <v>3.94745385992824</v>
      </c>
      <c r="DC534">
        <v>2.7147664323714</v>
      </c>
      <c r="DD534">
        <v>9.1347822222614496</v>
      </c>
      <c r="DE534">
        <v>5.8686959506052698</v>
      </c>
      <c r="DF534">
        <v>12.431883536291901</v>
      </c>
      <c r="DG534">
        <v>3.45784205287895</v>
      </c>
      <c r="DH534">
        <v>12.621072794790299</v>
      </c>
      <c r="DI534">
        <v>4.31215273873066</v>
      </c>
      <c r="DJ534">
        <v>11.088430717429</v>
      </c>
      <c r="DK534">
        <v>11.250971488468201</v>
      </c>
      <c r="DL534">
        <v>5.9954164133675398</v>
      </c>
      <c r="DM534">
        <v>12.2421309186802</v>
      </c>
      <c r="DN534">
        <v>11.129541117671801</v>
      </c>
      <c r="DO534">
        <v>7.4955455633802002</v>
      </c>
      <c r="DP534">
        <v>10.8270018060715</v>
      </c>
      <c r="DQ534">
        <v>4.8415479698866202</v>
      </c>
      <c r="DR534">
        <v>10.396528872045799</v>
      </c>
      <c r="DS534">
        <v>2.45811062639073</v>
      </c>
      <c r="DT534">
        <v>12.4820325744495</v>
      </c>
      <c r="DU534">
        <v>3.9029340925936702</v>
      </c>
      <c r="DV534">
        <v>10.4778500637265</v>
      </c>
      <c r="DW534">
        <v>10.8028968904183</v>
      </c>
      <c r="DX534">
        <v>10.501549330394401</v>
      </c>
      <c r="DY534">
        <v>3.7354142910067401</v>
      </c>
      <c r="DZ534">
        <v>2.9905221790740701</v>
      </c>
      <c r="EA534">
        <v>13.262886529340401</v>
      </c>
      <c r="EB534">
        <v>3.0716697852047501</v>
      </c>
      <c r="EC534">
        <v>1.90692848562964</v>
      </c>
      <c r="ED534">
        <v>10.4247302457172</v>
      </c>
      <c r="EE534">
        <v>10.074250548890401</v>
      </c>
      <c r="EF534">
        <v>13.952757242605999</v>
      </c>
      <c r="EG534">
        <v>15.200543303187301</v>
      </c>
      <c r="EH534">
        <v>3.0009164690666101</v>
      </c>
      <c r="EI534">
        <v>11.426334918725001</v>
      </c>
      <c r="EJ534">
        <v>4.6746398232646298</v>
      </c>
      <c r="EK534">
        <v>5.6759558509378802</v>
      </c>
      <c r="EL534">
        <v>11.6540708305655</v>
      </c>
      <c r="EM534">
        <v>9.9329007119770196</v>
      </c>
      <c r="EN534">
        <v>3.9465827575205501</v>
      </c>
      <c r="EO534">
        <v>4.5745380583254303</v>
      </c>
      <c r="EP534">
        <v>10.690276252277499</v>
      </c>
      <c r="EQ534">
        <v>13.4488288268209</v>
      </c>
      <c r="ER534">
        <v>10.4098929792337</v>
      </c>
      <c r="ES534">
        <v>10.523982780315301</v>
      </c>
      <c r="ET534">
        <v>4.5869264938652403</v>
      </c>
      <c r="EU534">
        <v>10.4086615252484</v>
      </c>
      <c r="EV534">
        <v>10.4383131093398</v>
      </c>
      <c r="EW534">
        <v>3.5637991302676899</v>
      </c>
      <c r="EX534">
        <v>4.7161215562547598</v>
      </c>
      <c r="EY534">
        <v>11.4778091924764</v>
      </c>
      <c r="EZ534">
        <v>2.89378036926135</v>
      </c>
      <c r="FA534">
        <v>5.0340018760950302</v>
      </c>
      <c r="FB534">
        <v>10.518491289512101</v>
      </c>
      <c r="FC534">
        <v>11.510257360476301</v>
      </c>
      <c r="FD534">
        <v>10.3350863422601</v>
      </c>
      <c r="FE534">
        <v>5.2351667734325602</v>
      </c>
      <c r="FF534">
        <v>3.02032602452101</v>
      </c>
      <c r="FG534">
        <v>10.459247436352999</v>
      </c>
      <c r="FH534">
        <v>10.5555728378668</v>
      </c>
      <c r="FI534">
        <v>2.0952026986686798</v>
      </c>
    </row>
    <row r="535" spans="1:165">
      <c r="A535">
        <v>273.00000896792397</v>
      </c>
      <c r="B535">
        <v>7.1375123279827601</v>
      </c>
      <c r="C535">
        <v>10.5645269742105</v>
      </c>
      <c r="D535">
        <v>7.9516431739943902</v>
      </c>
      <c r="E535">
        <v>12.249640764111</v>
      </c>
      <c r="F535">
        <v>11.603830360744199</v>
      </c>
      <c r="G535">
        <v>4.7366883438463399</v>
      </c>
      <c r="H535">
        <v>5.5339128681714103</v>
      </c>
      <c r="I535">
        <v>2.6570376032929</v>
      </c>
      <c r="J535">
        <v>4.9091946172862997</v>
      </c>
      <c r="K535">
        <v>3.6118277148096398</v>
      </c>
      <c r="L535">
        <v>11.3178542110285</v>
      </c>
      <c r="M535">
        <v>10.344834478240299</v>
      </c>
      <c r="N535">
        <v>10.179006669456699</v>
      </c>
      <c r="O535">
        <v>4.6341856362271301</v>
      </c>
      <c r="P535">
        <v>3.7781886549285799</v>
      </c>
      <c r="Q535">
        <v>12.1488340443042</v>
      </c>
      <c r="R535">
        <v>10.7253955931309</v>
      </c>
      <c r="S535">
        <v>11.3907168818247</v>
      </c>
      <c r="T535">
        <v>3.0803715328183201</v>
      </c>
      <c r="U535">
        <v>11.9608960222932</v>
      </c>
      <c r="V535">
        <v>10.343393577385999</v>
      </c>
      <c r="W535">
        <v>11.432514242728001</v>
      </c>
      <c r="X535">
        <v>3.9643145714331598</v>
      </c>
      <c r="Y535">
        <v>2.57525430575489</v>
      </c>
      <c r="Z535">
        <v>17.255311103786902</v>
      </c>
      <c r="AA535">
        <v>5.9754398263510202</v>
      </c>
      <c r="AB535">
        <v>7.7327651324460103</v>
      </c>
      <c r="AC535">
        <v>3.4196949711253999</v>
      </c>
      <c r="AD535">
        <v>12.397911729671099</v>
      </c>
      <c r="AE535">
        <v>3.8493821995574198</v>
      </c>
      <c r="AF535">
        <v>11.4376704030732</v>
      </c>
      <c r="AG535">
        <v>10.3471904140084</v>
      </c>
      <c r="AH535">
        <v>5.7765496341213902</v>
      </c>
      <c r="AI535">
        <v>12.670420899545601</v>
      </c>
      <c r="AJ535">
        <v>10.9384837213669</v>
      </c>
      <c r="AK535">
        <v>4.0726441462498997</v>
      </c>
      <c r="AL535">
        <v>12.419730787192099</v>
      </c>
      <c r="AM535">
        <v>4.8712640984493998</v>
      </c>
      <c r="AN535">
        <v>10.128801591211801</v>
      </c>
      <c r="AO535">
        <v>2.4922589126913999</v>
      </c>
      <c r="AP535">
        <v>13.4651756313521</v>
      </c>
      <c r="AQ535">
        <v>4.9405484851216199</v>
      </c>
      <c r="AR535">
        <v>10.5831137300455</v>
      </c>
      <c r="AS535">
        <v>10.8624526848981</v>
      </c>
      <c r="AT535">
        <v>10.5166400784281</v>
      </c>
      <c r="AU535">
        <v>3.80458792605334</v>
      </c>
      <c r="AV535">
        <v>3.9120255420015302</v>
      </c>
      <c r="AW535">
        <v>13.6100911144937</v>
      </c>
      <c r="AX535">
        <v>3.7299640693553302</v>
      </c>
      <c r="AY535">
        <v>1.5728742191743199</v>
      </c>
      <c r="AZ535">
        <v>10.451452254232001</v>
      </c>
      <c r="BA535">
        <v>10.3126789186518</v>
      </c>
      <c r="BB535">
        <v>12.230438489943699</v>
      </c>
      <c r="BC535">
        <v>15.170917280615701</v>
      </c>
      <c r="BD535">
        <v>3.8989665733380701</v>
      </c>
      <c r="BE535">
        <v>10.6421382483119</v>
      </c>
      <c r="BF535">
        <v>4.49272751425233</v>
      </c>
      <c r="BG535">
        <v>4.3458261646467502</v>
      </c>
      <c r="BH535">
        <v>11.787634909219999</v>
      </c>
      <c r="BI535">
        <v>9.9739967311095192</v>
      </c>
      <c r="BJ535">
        <v>5.0719232712828903</v>
      </c>
      <c r="BK535">
        <v>4.25456826775926</v>
      </c>
      <c r="BL535">
        <v>10.3292620083795</v>
      </c>
      <c r="BM535">
        <v>14.2594980339342</v>
      </c>
      <c r="BN535">
        <v>10.5602333213323</v>
      </c>
      <c r="BO535">
        <v>10.332725083104799</v>
      </c>
      <c r="BP535">
        <v>4.3783689456629302</v>
      </c>
      <c r="BQ535">
        <v>10.538496874636399</v>
      </c>
      <c r="BR535">
        <v>10.431456536476899</v>
      </c>
      <c r="BS535">
        <v>3.50369657678355</v>
      </c>
      <c r="BT535">
        <v>4.6601929457012199</v>
      </c>
      <c r="BU535">
        <v>11.400979780938099</v>
      </c>
      <c r="BV535">
        <v>2.8271719277037999</v>
      </c>
      <c r="BW535">
        <v>4.6019269766778201</v>
      </c>
      <c r="BX535">
        <v>10.5008039742062</v>
      </c>
      <c r="BY535">
        <v>11.497936649342201</v>
      </c>
      <c r="BZ535">
        <v>10.1150228602416</v>
      </c>
      <c r="CA535">
        <v>5.3560412662429497</v>
      </c>
      <c r="CB535">
        <v>2.8750297060174002</v>
      </c>
      <c r="CC535">
        <v>10.5039204695706</v>
      </c>
      <c r="CD535">
        <v>10.213781615821</v>
      </c>
      <c r="CE535">
        <v>3.0572700950181</v>
      </c>
      <c r="CF535">
        <v>7.3910137800969</v>
      </c>
      <c r="CG535">
        <v>10.451886433086999</v>
      </c>
      <c r="CH535">
        <v>7.7411081665442003</v>
      </c>
      <c r="CI535">
        <v>12.2839535320728</v>
      </c>
      <c r="CJ535">
        <v>11.8748320325859</v>
      </c>
      <c r="CK535">
        <v>4.8670503365185898</v>
      </c>
      <c r="CL535">
        <v>6.2133487552064297</v>
      </c>
      <c r="CM535">
        <v>1.9896212720608799</v>
      </c>
      <c r="CN535">
        <v>5.4103288761388804</v>
      </c>
      <c r="CO535">
        <v>5.7361604945708802</v>
      </c>
      <c r="CP535">
        <v>10.387559352152699</v>
      </c>
      <c r="CQ535">
        <v>10.017757840771401</v>
      </c>
      <c r="CR535">
        <v>10.7118960277204</v>
      </c>
      <c r="CS535">
        <v>4.0795903892527496</v>
      </c>
      <c r="CT535">
        <v>2.7841903994005199</v>
      </c>
      <c r="CU535">
        <v>12.618105853322501</v>
      </c>
      <c r="CV535">
        <v>11.413616311736201</v>
      </c>
      <c r="CW535">
        <v>10.925844172526199</v>
      </c>
      <c r="CX535">
        <v>3.1690755295604198</v>
      </c>
      <c r="CY535">
        <v>11.9316136775101</v>
      </c>
      <c r="CZ535">
        <v>10.417676716304101</v>
      </c>
      <c r="DA535">
        <v>13.8161729758297</v>
      </c>
      <c r="DB535">
        <v>4.0774431466025698</v>
      </c>
      <c r="DC535">
        <v>2.31533777636594</v>
      </c>
      <c r="DD535">
        <v>17.7010616836811</v>
      </c>
      <c r="DE535">
        <v>5.7853302760883301</v>
      </c>
      <c r="DF535">
        <v>8.1837751696991496</v>
      </c>
      <c r="DG535">
        <v>3.4800204909335402</v>
      </c>
      <c r="DH535">
        <v>12.4746717131951</v>
      </c>
      <c r="DI535">
        <v>4.1057341448558899</v>
      </c>
      <c r="DJ535">
        <v>11.170348029033301</v>
      </c>
      <c r="DK535">
        <v>11.226965938372899</v>
      </c>
      <c r="DL535">
        <v>5.9616762997075297</v>
      </c>
      <c r="DM535">
        <v>12.312631788461101</v>
      </c>
      <c r="DN535">
        <v>10.9378469745562</v>
      </c>
      <c r="DO535">
        <v>7.3231153869484604</v>
      </c>
      <c r="DP535">
        <v>10.601386873035301</v>
      </c>
      <c r="DQ535">
        <v>4.8352403877201704</v>
      </c>
      <c r="DR535">
        <v>10.4557318807133</v>
      </c>
      <c r="DS535">
        <v>2.3452767009079301</v>
      </c>
      <c r="DT535">
        <v>12.4853589060495</v>
      </c>
      <c r="DU535">
        <v>3.88142318881324</v>
      </c>
      <c r="DV535">
        <v>10.4844421608439</v>
      </c>
      <c r="DW535">
        <v>10.3769517118105</v>
      </c>
      <c r="DX535">
        <v>10.5427148364214</v>
      </c>
      <c r="DY535">
        <v>3.0799817020084901</v>
      </c>
      <c r="DZ535">
        <v>3.5957429392584301</v>
      </c>
      <c r="EA535">
        <v>12.7619878648163</v>
      </c>
      <c r="EB535">
        <v>3.6466872385615998</v>
      </c>
      <c r="EC535">
        <v>2.3850454222700899</v>
      </c>
      <c r="ED535">
        <v>10.4103989143606</v>
      </c>
      <c r="EE535">
        <v>9.5379661212515892</v>
      </c>
      <c r="EF535">
        <v>13.4051902693763</v>
      </c>
      <c r="EG535">
        <v>15.8036716651528</v>
      </c>
      <c r="EH535">
        <v>3.2397931576152001</v>
      </c>
      <c r="EI535">
        <v>11.425765786747901</v>
      </c>
      <c r="EJ535">
        <v>4.7550467296689298</v>
      </c>
      <c r="EK535">
        <v>5.0985076122799198</v>
      </c>
      <c r="EL535">
        <v>11.601937878624099</v>
      </c>
      <c r="EM535">
        <v>9.9866964392977398</v>
      </c>
      <c r="EN535">
        <v>3.9734950712416501</v>
      </c>
      <c r="EO535">
        <v>4.5768371238688497</v>
      </c>
      <c r="EP535">
        <v>10.453228165581701</v>
      </c>
      <c r="EQ535">
        <v>13.7537868584718</v>
      </c>
      <c r="ER535">
        <v>10.2943919315667</v>
      </c>
      <c r="ES535">
        <v>10.6006211954439</v>
      </c>
      <c r="ET535">
        <v>4.4774229880757304</v>
      </c>
      <c r="EU535">
        <v>10.440592452363299</v>
      </c>
      <c r="EV535">
        <v>10.439267778074401</v>
      </c>
      <c r="EW535">
        <v>3.4711616570852701</v>
      </c>
      <c r="EX535">
        <v>4.7084557902617297</v>
      </c>
      <c r="EY535">
        <v>11.4705266962777</v>
      </c>
      <c r="EZ535">
        <v>2.8692643114772101</v>
      </c>
      <c r="FA535">
        <v>4.7585195764745798</v>
      </c>
      <c r="FB535">
        <v>10.5229954796801</v>
      </c>
      <c r="FC535">
        <v>11.5236336528012</v>
      </c>
      <c r="FD535">
        <v>9.9439977674882698</v>
      </c>
      <c r="FE535">
        <v>5.2253458567063902</v>
      </c>
      <c r="FF535">
        <v>2.9632321679132101</v>
      </c>
      <c r="FG535">
        <v>10.4854750233392</v>
      </c>
      <c r="FH535">
        <v>10.5584984299217</v>
      </c>
      <c r="FI535">
        <v>2.0486229271702698</v>
      </c>
    </row>
    <row r="536" spans="1:165">
      <c r="A536">
        <v>274.00000900077401</v>
      </c>
      <c r="B536">
        <v>7.9517398903793701</v>
      </c>
      <c r="C536">
        <v>10.463083102887801</v>
      </c>
      <c r="D536">
        <v>8.0069184928650206</v>
      </c>
      <c r="E536">
        <v>12.212694192872799</v>
      </c>
      <c r="F536">
        <v>11.4617002473671</v>
      </c>
      <c r="G536">
        <v>4.2612832259774898</v>
      </c>
      <c r="H536">
        <v>5.5035693088609303</v>
      </c>
      <c r="I536">
        <v>2.01103925400797</v>
      </c>
      <c r="J536">
        <v>4.1364398150676802</v>
      </c>
      <c r="K536">
        <v>3.618179081344</v>
      </c>
      <c r="L536">
        <v>11.3599929920922</v>
      </c>
      <c r="M536">
        <v>10.216678440501701</v>
      </c>
      <c r="N536">
        <v>10.0350899593753</v>
      </c>
      <c r="O536">
        <v>4.6194747961459299</v>
      </c>
      <c r="P536">
        <v>3.9758273321089401</v>
      </c>
      <c r="Q536">
        <v>12.3324685099637</v>
      </c>
      <c r="R536">
        <v>10.632539042965201</v>
      </c>
      <c r="S536">
        <v>11.742632062361499</v>
      </c>
      <c r="T536">
        <v>2.6183276622766498</v>
      </c>
      <c r="U536">
        <v>11.8273726841359</v>
      </c>
      <c r="V536">
        <v>10.3569685617072</v>
      </c>
      <c r="W536">
        <v>12.2114956709989</v>
      </c>
      <c r="X536">
        <v>3.8311226715330702</v>
      </c>
      <c r="Y536">
        <v>2.5758121200869502</v>
      </c>
      <c r="Z536">
        <v>16.954548967818099</v>
      </c>
      <c r="AA536">
        <v>5.8207940958923903</v>
      </c>
      <c r="AB536">
        <v>7.85478079560216</v>
      </c>
      <c r="AC536">
        <v>3.4250837817622002</v>
      </c>
      <c r="AD536">
        <v>12.498780168366499</v>
      </c>
      <c r="AE536">
        <v>3.8321087754176499</v>
      </c>
      <c r="AF536">
        <v>11.3856849697142</v>
      </c>
      <c r="AG536">
        <v>10.3906442136153</v>
      </c>
      <c r="AH536">
        <v>6.1187429380719101</v>
      </c>
      <c r="AI536">
        <v>12.6017938859588</v>
      </c>
      <c r="AJ536">
        <v>11.029556093821601</v>
      </c>
      <c r="AK536">
        <v>1.7756738180093301</v>
      </c>
      <c r="AL536">
        <v>12.232202856108101</v>
      </c>
      <c r="AM536">
        <v>4.7102317743944999</v>
      </c>
      <c r="AN536">
        <v>10.2206030051145</v>
      </c>
      <c r="AO536">
        <v>2.6652530705565201</v>
      </c>
      <c r="AP536">
        <v>13.276005008755901</v>
      </c>
      <c r="AQ536">
        <v>6.9453929744280298</v>
      </c>
      <c r="AR536">
        <v>10.6310578525369</v>
      </c>
      <c r="AS536">
        <v>10.8257517117346</v>
      </c>
      <c r="AT536">
        <v>10.5807598225646</v>
      </c>
      <c r="AU536">
        <v>3.71904590000607</v>
      </c>
      <c r="AV536">
        <v>3.9390103026813299</v>
      </c>
      <c r="AW536">
        <v>13.6328032270052</v>
      </c>
      <c r="AX536">
        <v>3.72223171122344</v>
      </c>
      <c r="AY536">
        <v>1.5911514228472099</v>
      </c>
      <c r="AZ536">
        <v>10.4440760236277</v>
      </c>
      <c r="BA536">
        <v>10.2091242524951</v>
      </c>
      <c r="BB536">
        <v>12.4259722890719</v>
      </c>
      <c r="BC536">
        <v>15.2653581709774</v>
      </c>
      <c r="BD536">
        <v>4.0646184126306801</v>
      </c>
      <c r="BE536">
        <v>10.5818115534807</v>
      </c>
      <c r="BF536">
        <v>4.7067510428097004</v>
      </c>
      <c r="BG536">
        <v>4.3325110282759303</v>
      </c>
      <c r="BH536">
        <v>11.4006220784528</v>
      </c>
      <c r="BI536">
        <v>9.9468981151431795</v>
      </c>
      <c r="BJ536">
        <v>4.93501840219567</v>
      </c>
      <c r="BK536">
        <v>3.9772458101977</v>
      </c>
      <c r="BL536">
        <v>10.1187870599703</v>
      </c>
      <c r="BM536">
        <v>13.5456268393892</v>
      </c>
      <c r="BN536">
        <v>10.4825085475576</v>
      </c>
      <c r="BO536">
        <v>10.2583792172521</v>
      </c>
      <c r="BP536">
        <v>4.5597077241228403</v>
      </c>
      <c r="BQ536">
        <v>10.482542297916</v>
      </c>
      <c r="BR536">
        <v>10.410934276210099</v>
      </c>
      <c r="BS536">
        <v>3.0394758736997098</v>
      </c>
      <c r="BT536">
        <v>4.6827507664769099</v>
      </c>
      <c r="BU536">
        <v>11.4564295050121</v>
      </c>
      <c r="BV536">
        <v>2.8457075853573999</v>
      </c>
      <c r="BW536">
        <v>4.5766571996769398</v>
      </c>
      <c r="BX536">
        <v>10.508690996801599</v>
      </c>
      <c r="BY536">
        <v>11.525725392207001</v>
      </c>
      <c r="BZ536">
        <v>10.2968696692009</v>
      </c>
      <c r="CA536">
        <v>5.1074815365046096</v>
      </c>
      <c r="CB536">
        <v>2.9858244771096301</v>
      </c>
      <c r="CC536">
        <v>10.537439550758799</v>
      </c>
      <c r="CD536">
        <v>10.3411573426419</v>
      </c>
      <c r="CE536">
        <v>3.02311961221967</v>
      </c>
      <c r="CF536">
        <v>7.3775006222315902</v>
      </c>
      <c r="CG536">
        <v>10.5721811005942</v>
      </c>
      <c r="CH536">
        <v>7.8836811347063396</v>
      </c>
      <c r="CI536">
        <v>12.3410593882372</v>
      </c>
      <c r="CJ536">
        <v>11.6998920740501</v>
      </c>
      <c r="CK536">
        <v>4.6461294959844297</v>
      </c>
      <c r="CL536">
        <v>6.1509311137876699</v>
      </c>
      <c r="CM536">
        <v>2.3740779016266802</v>
      </c>
      <c r="CN536">
        <v>5.3227957843024596</v>
      </c>
      <c r="CO536">
        <v>4.9774934469861201</v>
      </c>
      <c r="CP536">
        <v>10.3111040174413</v>
      </c>
      <c r="CQ536">
        <v>10.6055699239507</v>
      </c>
      <c r="CR536">
        <v>10.3048777409146</v>
      </c>
      <c r="CS536">
        <v>4.0004401802746701</v>
      </c>
      <c r="CT536">
        <v>2.8195568120212999</v>
      </c>
      <c r="CU536">
        <v>12.076086180757599</v>
      </c>
      <c r="CV536">
        <v>11.4645771458498</v>
      </c>
      <c r="CW536">
        <v>16.3944315383578</v>
      </c>
      <c r="CX536">
        <v>3.1494861044353399</v>
      </c>
      <c r="CY536">
        <v>11.945914919829301</v>
      </c>
      <c r="CZ536">
        <v>10.4096830304462</v>
      </c>
      <c r="DA536">
        <v>13.2021519547644</v>
      </c>
      <c r="DB536">
        <v>3.92644679725599</v>
      </c>
      <c r="DC536">
        <v>2.77994582491998</v>
      </c>
      <c r="DD536">
        <v>17.514071591932101</v>
      </c>
      <c r="DE536">
        <v>5.8666452881242899</v>
      </c>
      <c r="DF536">
        <v>4.1012411903908896</v>
      </c>
      <c r="DG536">
        <v>3.4717641118764901</v>
      </c>
      <c r="DH536">
        <v>12.5030288061599</v>
      </c>
      <c r="DI536">
        <v>3.9566313181898201</v>
      </c>
      <c r="DJ536">
        <v>11.402963399784401</v>
      </c>
      <c r="DK536">
        <v>10.9464273981774</v>
      </c>
      <c r="DL536">
        <v>6.0455630520583199</v>
      </c>
      <c r="DM536">
        <v>14.0977069989114</v>
      </c>
      <c r="DN536">
        <v>10.972548770916299</v>
      </c>
      <c r="DO536">
        <v>5.3268123546002304</v>
      </c>
      <c r="DP536">
        <v>10.6861517353691</v>
      </c>
      <c r="DQ536">
        <v>5.0168993575289296</v>
      </c>
      <c r="DR536">
        <v>10.410148270955199</v>
      </c>
      <c r="DS536">
        <v>2.1250080000196698</v>
      </c>
      <c r="DT536">
        <v>12.478325079006799</v>
      </c>
      <c r="DU536">
        <v>5.6663307011390698</v>
      </c>
      <c r="DV536">
        <v>10.4027896403889</v>
      </c>
      <c r="DW536">
        <v>10.3911986325034</v>
      </c>
      <c r="DX536">
        <v>10.4535899891877</v>
      </c>
      <c r="DY536">
        <v>3.63302292977228</v>
      </c>
      <c r="DZ536">
        <v>3.1096196082781602</v>
      </c>
      <c r="EA536">
        <v>12.7236099816839</v>
      </c>
      <c r="EB536">
        <v>4.0716474052113698</v>
      </c>
      <c r="EC536">
        <v>3.2341197953305398</v>
      </c>
      <c r="ED536">
        <v>10.413938873467</v>
      </c>
      <c r="EE536">
        <v>10.1177290466683</v>
      </c>
      <c r="EF536">
        <v>13.2665717408904</v>
      </c>
      <c r="EG536">
        <v>15.548389421503201</v>
      </c>
      <c r="EH536">
        <v>4.0512031369664498</v>
      </c>
      <c r="EI536">
        <v>10.579767214604299</v>
      </c>
      <c r="EJ536">
        <v>4.7270392934800398</v>
      </c>
      <c r="EK536">
        <v>4.9293140238693702</v>
      </c>
      <c r="EL536">
        <v>11.4089981054902</v>
      </c>
      <c r="EM536">
        <v>9.7901117854970305</v>
      </c>
      <c r="EN536">
        <v>4.6839308791198597</v>
      </c>
      <c r="EO536">
        <v>4.4743643960981396</v>
      </c>
      <c r="EP536">
        <v>10.8824190381563</v>
      </c>
      <c r="EQ536">
        <v>12.5456359690199</v>
      </c>
      <c r="ER536">
        <v>10.325648948333599</v>
      </c>
      <c r="ES536">
        <v>10.5463615099744</v>
      </c>
      <c r="ET536">
        <v>4.53467545482075</v>
      </c>
      <c r="EU536">
        <v>10.396746985335399</v>
      </c>
      <c r="EV536">
        <v>10.4497056080061</v>
      </c>
      <c r="EW536">
        <v>3.54998316831084</v>
      </c>
      <c r="EX536">
        <v>4.6771966630192301</v>
      </c>
      <c r="EY536">
        <v>11.4299912402071</v>
      </c>
      <c r="EZ536">
        <v>2.8228449192265099</v>
      </c>
      <c r="FA536">
        <v>4.7318505248496097</v>
      </c>
      <c r="FB536">
        <v>10.587905969163399</v>
      </c>
      <c r="FC536">
        <v>11.6083731338812</v>
      </c>
      <c r="FD536">
        <v>10.181370455832299</v>
      </c>
      <c r="FE536">
        <v>5.2721163659274604</v>
      </c>
      <c r="FF536">
        <v>3.00654828415384</v>
      </c>
      <c r="FG536">
        <v>10.4094074344515</v>
      </c>
      <c r="FH536">
        <v>10.5838010998285</v>
      </c>
      <c r="FI536">
        <v>2.30531652176923</v>
      </c>
    </row>
    <row r="537" spans="1:165">
      <c r="A537">
        <v>275.00000903362297</v>
      </c>
      <c r="B537">
        <v>7.6087041928393901</v>
      </c>
      <c r="C537">
        <v>10.341544239797299</v>
      </c>
      <c r="D537">
        <v>7.9490658523613504</v>
      </c>
      <c r="E537">
        <v>12.1659186403877</v>
      </c>
      <c r="F537">
        <v>11.439138416723599</v>
      </c>
      <c r="G537">
        <v>4.3736953842197703</v>
      </c>
      <c r="H537">
        <v>5.6813123187826697</v>
      </c>
      <c r="I537">
        <v>2.1570644800175698</v>
      </c>
      <c r="J537">
        <v>4.15910570052427</v>
      </c>
      <c r="K537">
        <v>3.7010922439382798</v>
      </c>
      <c r="L537">
        <v>10.493359790093701</v>
      </c>
      <c r="M537">
        <v>10.5983262773892</v>
      </c>
      <c r="N537">
        <v>10.271755396440801</v>
      </c>
      <c r="O537">
        <v>4.6319196486304399</v>
      </c>
      <c r="P537">
        <v>2.8388314645415198</v>
      </c>
      <c r="Q537">
        <v>12.4437146360247</v>
      </c>
      <c r="R537">
        <v>11.5823973229844</v>
      </c>
      <c r="S537">
        <v>15.6265462574633</v>
      </c>
      <c r="T537">
        <v>3.3324465570355399</v>
      </c>
      <c r="U537">
        <v>12.135978747245799</v>
      </c>
      <c r="V537">
        <v>10.2726882009511</v>
      </c>
      <c r="W537">
        <v>11.5521471249988</v>
      </c>
      <c r="X537">
        <v>3.6822654988839001</v>
      </c>
      <c r="Y537">
        <v>2.4989048576123301</v>
      </c>
      <c r="Z537">
        <v>12.918550590508</v>
      </c>
      <c r="AA537">
        <v>5.9414684576951604</v>
      </c>
      <c r="AB537">
        <v>8.4674904799814499</v>
      </c>
      <c r="AC537">
        <v>3.3775678523931001</v>
      </c>
      <c r="AD537">
        <v>12.9472305987354</v>
      </c>
      <c r="AE537">
        <v>4.1794562316141901</v>
      </c>
      <c r="AF537">
        <v>11.360774708589901</v>
      </c>
      <c r="AG537">
        <v>10.3797526808453</v>
      </c>
      <c r="AH537">
        <v>5.8393113104652796</v>
      </c>
      <c r="AI537">
        <v>12.307474170791799</v>
      </c>
      <c r="AJ537">
        <v>10.709546087325499</v>
      </c>
      <c r="AK537">
        <v>4.0083692643639903</v>
      </c>
      <c r="AL537">
        <v>11.8853028477489</v>
      </c>
      <c r="AM537">
        <v>4.7804564398179599</v>
      </c>
      <c r="AN537">
        <v>10.2556256578477</v>
      </c>
      <c r="AO537">
        <v>2.3099581033968</v>
      </c>
      <c r="AP537">
        <v>13.3167362297506</v>
      </c>
      <c r="AQ537">
        <v>4.76672714970233</v>
      </c>
      <c r="AR537">
        <v>10.6957738471718</v>
      </c>
      <c r="AS537">
        <v>10.977915981783299</v>
      </c>
      <c r="AT537">
        <v>10.458735877911399</v>
      </c>
      <c r="AU537">
        <v>3.8019157357061899</v>
      </c>
      <c r="AV537">
        <v>3.6184414864246501</v>
      </c>
      <c r="AW537">
        <v>13.7369453733084</v>
      </c>
      <c r="AX537">
        <v>3.8030667318534399</v>
      </c>
      <c r="AY537">
        <v>1.6411813433445099</v>
      </c>
      <c r="AZ537">
        <v>10.512796437033099</v>
      </c>
      <c r="BA537">
        <v>10.1492322073537</v>
      </c>
      <c r="BB537">
        <v>12.449033312268</v>
      </c>
      <c r="BC537">
        <v>15.7355073314029</v>
      </c>
      <c r="BD537">
        <v>3.9191404958119902</v>
      </c>
      <c r="BE537">
        <v>10.5901896509142</v>
      </c>
      <c r="BF537">
        <v>4.6029529297521803</v>
      </c>
      <c r="BG537">
        <v>4.0109341122050104</v>
      </c>
      <c r="BH537">
        <v>12.0695363135425</v>
      </c>
      <c r="BI537">
        <v>10.0379239595937</v>
      </c>
      <c r="BJ537">
        <v>5.0261050002646597</v>
      </c>
      <c r="BK537">
        <v>4.2600331558122804</v>
      </c>
      <c r="BL537">
        <v>9.8854200351115509</v>
      </c>
      <c r="BM537">
        <v>14.2385033445092</v>
      </c>
      <c r="BN537">
        <v>10.472276583304</v>
      </c>
      <c r="BO537">
        <v>10.300252379438399</v>
      </c>
      <c r="BP537">
        <v>4.6626532562872001</v>
      </c>
      <c r="BQ537">
        <v>10.451191839644499</v>
      </c>
      <c r="BR537">
        <v>10.396377626879101</v>
      </c>
      <c r="BS537">
        <v>4.0935028800687698</v>
      </c>
      <c r="BT537">
        <v>4.6515125122743699</v>
      </c>
      <c r="BU537">
        <v>11.4122844210896</v>
      </c>
      <c r="BV537">
        <v>2.8954703286986199</v>
      </c>
      <c r="BW537">
        <v>4.6230746558132401</v>
      </c>
      <c r="BX537">
        <v>10.5174955091159</v>
      </c>
      <c r="BY537">
        <v>11.4620704212699</v>
      </c>
      <c r="BZ537">
        <v>10.4023111899676</v>
      </c>
      <c r="CA537">
        <v>5.0611603625177102</v>
      </c>
      <c r="CB537">
        <v>3.0539812987307799</v>
      </c>
      <c r="CC537">
        <v>10.3226005618556</v>
      </c>
      <c r="CD537">
        <v>10.4799413655109</v>
      </c>
      <c r="CE537">
        <v>3.1053634948674</v>
      </c>
      <c r="CF537">
        <v>7.3912915735971803</v>
      </c>
      <c r="CG537">
        <v>10.3645159911619</v>
      </c>
      <c r="CH537">
        <v>7.6505616295354004</v>
      </c>
      <c r="CI537">
        <v>12.297756148187</v>
      </c>
      <c r="CJ537">
        <v>11.307257385184201</v>
      </c>
      <c r="CK537">
        <v>4.5387442776339197</v>
      </c>
      <c r="CL537">
        <v>6.1727243244971799</v>
      </c>
      <c r="CM537">
        <v>1.5533664067686399</v>
      </c>
      <c r="CN537">
        <v>5.0449444732320803</v>
      </c>
      <c r="CO537">
        <v>5.2744877292329404</v>
      </c>
      <c r="CP537">
        <v>10.432931143595599</v>
      </c>
      <c r="CQ537">
        <v>10.1963169337088</v>
      </c>
      <c r="CR537">
        <v>10.8554894802558</v>
      </c>
      <c r="CS537">
        <v>4.2282435837676502</v>
      </c>
      <c r="CT537">
        <v>2.8361639202200202</v>
      </c>
      <c r="CU537">
        <v>12.6922688218516</v>
      </c>
      <c r="CV537">
        <v>11.479514398508799</v>
      </c>
      <c r="CW537">
        <v>15.652892298518999</v>
      </c>
      <c r="CX537">
        <v>3.1997898845078798</v>
      </c>
      <c r="CY537">
        <v>11.8982927412307</v>
      </c>
      <c r="CZ537">
        <v>10.4064732099122</v>
      </c>
      <c r="DA537">
        <v>13.3116339974338</v>
      </c>
      <c r="DB537">
        <v>2.91558073631046</v>
      </c>
      <c r="DC537">
        <v>2.5813265187269701</v>
      </c>
      <c r="DD537">
        <v>9.2078813684279108</v>
      </c>
      <c r="DE537">
        <v>5.7804372118525098</v>
      </c>
      <c r="DF537">
        <v>12.476048126721</v>
      </c>
      <c r="DG537">
        <v>4.0185782973171804</v>
      </c>
      <c r="DH537">
        <v>12.7749974477987</v>
      </c>
      <c r="DI537">
        <v>3.8692260879875802</v>
      </c>
      <c r="DJ537">
        <v>11.6778200381064</v>
      </c>
      <c r="DK537">
        <v>11.141551240395</v>
      </c>
      <c r="DL537">
        <v>6.0244700676643399</v>
      </c>
      <c r="DM537">
        <v>11.060565798833</v>
      </c>
      <c r="DN537">
        <v>10.382282193783</v>
      </c>
      <c r="DO537">
        <v>6.9519825782045004</v>
      </c>
      <c r="DP537">
        <v>10.8064773634279</v>
      </c>
      <c r="DQ537">
        <v>4.9177015823417198</v>
      </c>
      <c r="DR537">
        <v>10.3876150051201</v>
      </c>
      <c r="DS537">
        <v>3.0297346639911802</v>
      </c>
      <c r="DT537">
        <v>12.5970585475007</v>
      </c>
      <c r="DU537">
        <v>3.8623712811981101</v>
      </c>
      <c r="DV537">
        <v>10.4734440318888</v>
      </c>
      <c r="DW537">
        <v>10.5383283245502</v>
      </c>
      <c r="DX537">
        <v>10.4888818509076</v>
      </c>
      <c r="DY537">
        <v>3.8466999472382599</v>
      </c>
      <c r="DZ537">
        <v>3.2893651494290799</v>
      </c>
      <c r="EA537">
        <v>12.890000253932699</v>
      </c>
      <c r="EB537">
        <v>4.3466189528294299</v>
      </c>
      <c r="EC537">
        <v>3.0126828919717799</v>
      </c>
      <c r="ED537">
        <v>10.4125565700006</v>
      </c>
      <c r="EE537">
        <v>10.274273954696101</v>
      </c>
      <c r="EF537">
        <v>13.6348836459835</v>
      </c>
      <c r="EG537">
        <v>15.3022699897225</v>
      </c>
      <c r="EH537">
        <v>3.95891755809365</v>
      </c>
      <c r="EI537">
        <v>10.55402599036</v>
      </c>
      <c r="EJ537">
        <v>4.7333959332666602</v>
      </c>
      <c r="EK537">
        <v>5.1746592068455302</v>
      </c>
      <c r="EL537">
        <v>11.4674480740433</v>
      </c>
      <c r="EM537">
        <v>10.080234815546699</v>
      </c>
      <c r="EN537">
        <v>4.6504362078739199</v>
      </c>
      <c r="EO537">
        <v>4.4635191191277901</v>
      </c>
      <c r="EP537">
        <v>10.581444695372101</v>
      </c>
      <c r="EQ537">
        <v>14.044520327704801</v>
      </c>
      <c r="ER537">
        <v>10.391073947059899</v>
      </c>
      <c r="ES537">
        <v>10.509017427978399</v>
      </c>
      <c r="ET537">
        <v>4.5902011209546103</v>
      </c>
      <c r="EU537">
        <v>10.400573819106199</v>
      </c>
      <c r="EV537">
        <v>10.446770621583701</v>
      </c>
      <c r="EW537">
        <v>3.5775822159752702</v>
      </c>
      <c r="EX537">
        <v>4.6866576651330298</v>
      </c>
      <c r="EY537">
        <v>11.4815684532602</v>
      </c>
      <c r="EZ537">
        <v>2.8081799749858898</v>
      </c>
      <c r="FA537">
        <v>4.5714483612284802</v>
      </c>
      <c r="FB537">
        <v>10.627724428207999</v>
      </c>
      <c r="FC537">
        <v>11.617537256652501</v>
      </c>
      <c r="FD537">
        <v>10.8971168221073</v>
      </c>
      <c r="FE537">
        <v>5.4142562855434804</v>
      </c>
      <c r="FF537">
        <v>2.9469392030992898</v>
      </c>
      <c r="FG537">
        <v>10.3906689413559</v>
      </c>
      <c r="FH537">
        <v>10.581539576419701</v>
      </c>
      <c r="FI537">
        <v>2.2397772767122799</v>
      </c>
    </row>
    <row r="538" spans="1:165">
      <c r="A538">
        <v>276.00000906647301</v>
      </c>
      <c r="B538">
        <v>7.3238802753740702</v>
      </c>
      <c r="C538">
        <v>10.2988038516381</v>
      </c>
      <c r="D538">
        <v>8.0192451313548805</v>
      </c>
      <c r="E538">
        <v>12.1962882513069</v>
      </c>
      <c r="F538">
        <v>11.6639631512077</v>
      </c>
      <c r="G538">
        <v>4.5513607498827797</v>
      </c>
      <c r="H538">
        <v>5.5805851410185596</v>
      </c>
      <c r="I538">
        <v>2.2551194615317298</v>
      </c>
      <c r="J538">
        <v>4.3385741745044504</v>
      </c>
      <c r="K538">
        <v>3.62700504284475</v>
      </c>
      <c r="L538">
        <v>10.5356182510378</v>
      </c>
      <c r="M538">
        <v>10.543563924431499</v>
      </c>
      <c r="N538">
        <v>10.2590088064557</v>
      </c>
      <c r="O538">
        <v>4.6282366755637199</v>
      </c>
      <c r="P538">
        <v>2.8104850090708999</v>
      </c>
      <c r="Q538">
        <v>12.6366859950424</v>
      </c>
      <c r="R538">
        <v>11.699883184636199</v>
      </c>
      <c r="S538">
        <v>11.764703563545501</v>
      </c>
      <c r="T538">
        <v>3.4117113972927702</v>
      </c>
      <c r="U538">
        <v>11.7275120472806</v>
      </c>
      <c r="V538">
        <v>10.1796739148632</v>
      </c>
      <c r="W538">
        <v>12.0319426061846</v>
      </c>
      <c r="X538">
        <v>3.8238986081243902</v>
      </c>
      <c r="Y538">
        <v>2.7896005080840198</v>
      </c>
      <c r="Z538">
        <v>17.5182850192645</v>
      </c>
      <c r="AA538">
        <v>5.9755469022499197</v>
      </c>
      <c r="AB538">
        <v>7.85349030923319</v>
      </c>
      <c r="AC538">
        <v>4.4299008570986098</v>
      </c>
      <c r="AD538">
        <v>12.581881901906</v>
      </c>
      <c r="AE538">
        <v>2.97484837493008</v>
      </c>
      <c r="AF538">
        <v>11.4976547088673</v>
      </c>
      <c r="AG538">
        <v>10.4255309194292</v>
      </c>
      <c r="AH538">
        <v>5.8521154209538002</v>
      </c>
      <c r="AI538">
        <v>13.205710806917301</v>
      </c>
      <c r="AJ538">
        <v>9.8848015315042606</v>
      </c>
      <c r="AK538">
        <v>3.3876547117385098</v>
      </c>
      <c r="AL538">
        <v>12.0348464302162</v>
      </c>
      <c r="AM538">
        <v>4.6684255806421104</v>
      </c>
      <c r="AN538">
        <v>10.200900432705801</v>
      </c>
      <c r="AO538">
        <v>2.4188349419125799</v>
      </c>
      <c r="AP538">
        <v>13.417830810762201</v>
      </c>
      <c r="AQ538">
        <v>5.0946754655548698</v>
      </c>
      <c r="AR538">
        <v>10.697206325667</v>
      </c>
      <c r="AS538">
        <v>10.799713437339999</v>
      </c>
      <c r="AT538">
        <v>10.455751951414699</v>
      </c>
      <c r="AU538">
        <v>3.8121203198181299</v>
      </c>
      <c r="AV538">
        <v>3.9279435838233701</v>
      </c>
      <c r="AW538">
        <v>13.3801379592022</v>
      </c>
      <c r="AX538">
        <v>4.64863924599769</v>
      </c>
      <c r="AY538">
        <v>1.4485853676910601</v>
      </c>
      <c r="AZ538">
        <v>10.489529161488701</v>
      </c>
      <c r="BA538">
        <v>10.105604798226</v>
      </c>
      <c r="BB538">
        <v>12.2113925000408</v>
      </c>
      <c r="BC538">
        <v>15.433127284308201</v>
      </c>
      <c r="BD538">
        <v>2.9989162093584101</v>
      </c>
      <c r="BE538">
        <v>11.4598604354274</v>
      </c>
      <c r="BF538">
        <v>4.6335773602744403</v>
      </c>
      <c r="BG538">
        <v>4.2396400305764796</v>
      </c>
      <c r="BH538">
        <v>11.2171556666204</v>
      </c>
      <c r="BI538">
        <v>10.055996076922799</v>
      </c>
      <c r="BJ538">
        <v>4.7904788734874204</v>
      </c>
      <c r="BK538">
        <v>4.5555300810101302</v>
      </c>
      <c r="BL538">
        <v>10.6703524617136</v>
      </c>
      <c r="BM538">
        <v>12.4982373185836</v>
      </c>
      <c r="BN538">
        <v>10.5168700891229</v>
      </c>
      <c r="BO538">
        <v>10.473904053171299</v>
      </c>
      <c r="BP538">
        <v>4.5179000436452696</v>
      </c>
      <c r="BQ538">
        <v>10.4581747026351</v>
      </c>
      <c r="BR538">
        <v>10.405261030515399</v>
      </c>
      <c r="BS538">
        <v>3.1904794948248401</v>
      </c>
      <c r="BT538">
        <v>4.6490569085456404</v>
      </c>
      <c r="BU538">
        <v>11.4262729536959</v>
      </c>
      <c r="BV538">
        <v>2.88094934821024</v>
      </c>
      <c r="BW538">
        <v>4.4610956658520502</v>
      </c>
      <c r="BX538">
        <v>10.552492186945299</v>
      </c>
      <c r="BY538">
        <v>11.478151697487901</v>
      </c>
      <c r="BZ538">
        <v>10.147800778503701</v>
      </c>
      <c r="CA538">
        <v>5.1802822647195601</v>
      </c>
      <c r="CB538">
        <v>2.9837233359890298</v>
      </c>
      <c r="CC538">
        <v>10.352516700154601</v>
      </c>
      <c r="CD538">
        <v>11.190715585623</v>
      </c>
      <c r="CE538">
        <v>3.1890057001848802</v>
      </c>
      <c r="CF538">
        <v>7.33583311526146</v>
      </c>
      <c r="CG538">
        <v>10.4435286544728</v>
      </c>
      <c r="CH538">
        <v>7.7100303618289603</v>
      </c>
      <c r="CI538">
        <v>12.2839674102527</v>
      </c>
      <c r="CJ538">
        <v>11.5977085756574</v>
      </c>
      <c r="CK538">
        <v>4.28560000957299</v>
      </c>
      <c r="CL538">
        <v>5.9937619443756001</v>
      </c>
      <c r="CM538">
        <v>1.92448954038411</v>
      </c>
      <c r="CN538">
        <v>4.90556088733309</v>
      </c>
      <c r="CO538">
        <v>5.4671803336877796</v>
      </c>
      <c r="CP538">
        <v>10.2973383355399</v>
      </c>
      <c r="CQ538">
        <v>10.516476732518299</v>
      </c>
      <c r="CR538">
        <v>10.443604684214099</v>
      </c>
      <c r="CS538">
        <v>4.1755391039746597</v>
      </c>
      <c r="CT538">
        <v>3.8149230757216701</v>
      </c>
      <c r="CU538">
        <v>12.0827381387963</v>
      </c>
      <c r="CV538">
        <v>10.5219013054085</v>
      </c>
      <c r="CW538">
        <v>17.002606689327799</v>
      </c>
      <c r="CX538">
        <v>3.4659721112620399</v>
      </c>
      <c r="CY538">
        <v>11.9127327871352</v>
      </c>
      <c r="CZ538">
        <v>10.3789685807445</v>
      </c>
      <c r="DA538">
        <v>13.949318142933</v>
      </c>
      <c r="DB538">
        <v>3.4028909036263801</v>
      </c>
      <c r="DC538">
        <v>2.5524252172646902</v>
      </c>
      <c r="DD538">
        <v>13.184189433176799</v>
      </c>
      <c r="DE538">
        <v>5.6907723701509596</v>
      </c>
      <c r="DF538">
        <v>7.6218179768073799</v>
      </c>
      <c r="DG538">
        <v>3.4575560245457702</v>
      </c>
      <c r="DH538">
        <v>12.761993873192599</v>
      </c>
      <c r="DI538">
        <v>4.1011901451204702</v>
      </c>
      <c r="DJ538">
        <v>11.546070070855199</v>
      </c>
      <c r="DK538">
        <v>10.252575792349299</v>
      </c>
      <c r="DL538">
        <v>5.7747519345327998</v>
      </c>
      <c r="DM538">
        <v>11.152823775999099</v>
      </c>
      <c r="DN538">
        <v>10.8060278465745</v>
      </c>
      <c r="DO538">
        <v>3.7984506894744898</v>
      </c>
      <c r="DP538">
        <v>12.0817712186848</v>
      </c>
      <c r="DQ538">
        <v>4.7526252364545396</v>
      </c>
      <c r="DR538">
        <v>10.3986311024935</v>
      </c>
      <c r="DS538">
        <v>3.11818238091162</v>
      </c>
      <c r="DT538">
        <v>12.570338923047199</v>
      </c>
      <c r="DU538">
        <v>5.0508869852101803</v>
      </c>
      <c r="DV538">
        <v>10.405165132313901</v>
      </c>
      <c r="DW538">
        <v>10.4963872861723</v>
      </c>
      <c r="DX538">
        <v>10.5292296180117</v>
      </c>
      <c r="DY538">
        <v>3.85045797454115</v>
      </c>
      <c r="DZ538">
        <v>3.4847044911329301</v>
      </c>
      <c r="EA538">
        <v>12.8918750558109</v>
      </c>
      <c r="EB538">
        <v>3.6638615002619299</v>
      </c>
      <c r="EC538">
        <v>2.9522989300607598</v>
      </c>
      <c r="ED538">
        <v>10.4234114681761</v>
      </c>
      <c r="EE538">
        <v>10.1601806207285</v>
      </c>
      <c r="EF538">
        <v>13.554836094880001</v>
      </c>
      <c r="EG538">
        <v>15.9918192298741</v>
      </c>
      <c r="EH538">
        <v>4.0341833964429803</v>
      </c>
      <c r="EI538">
        <v>10.6304862973026</v>
      </c>
      <c r="EJ538">
        <v>4.6464035466932501</v>
      </c>
      <c r="EK538">
        <v>5.2303711018156402</v>
      </c>
      <c r="EL538">
        <v>11.814512189863899</v>
      </c>
      <c r="EM538">
        <v>9.9773266736688999</v>
      </c>
      <c r="EN538">
        <v>4.4791839709576404</v>
      </c>
      <c r="EO538">
        <v>4.4988952755048697</v>
      </c>
      <c r="EP538">
        <v>10.646747273425699</v>
      </c>
      <c r="EQ538">
        <v>13.1525744513708</v>
      </c>
      <c r="ER538">
        <v>10.327077071029899</v>
      </c>
      <c r="ES538">
        <v>10.464714427342299</v>
      </c>
      <c r="ET538">
        <v>4.82188755060199</v>
      </c>
      <c r="EU538">
        <v>10.3957128820058</v>
      </c>
      <c r="EV538">
        <v>10.3659186342359</v>
      </c>
      <c r="EW538">
        <v>3.1413839065195499</v>
      </c>
      <c r="EX538">
        <v>4.7365238408225201</v>
      </c>
      <c r="EY538">
        <v>11.421160168431401</v>
      </c>
      <c r="EZ538">
        <v>2.8109446735611399</v>
      </c>
      <c r="FA538">
        <v>4.8569837614843898</v>
      </c>
      <c r="FB538">
        <v>10.6052589990149</v>
      </c>
      <c r="FC538">
        <v>11.5545876601714</v>
      </c>
      <c r="FD538">
        <v>10.9649751835372</v>
      </c>
      <c r="FE538">
        <v>5.5544661817166601</v>
      </c>
      <c r="FF538">
        <v>3.0189662750281001</v>
      </c>
      <c r="FG538">
        <v>10.504941674104501</v>
      </c>
      <c r="FH538">
        <v>10.4819051558448</v>
      </c>
      <c r="FI538">
        <v>3.0940422417912199</v>
      </c>
    </row>
    <row r="539" spans="1:165">
      <c r="A539">
        <v>277.00000909932203</v>
      </c>
      <c r="B539">
        <v>7.4810167784448103</v>
      </c>
      <c r="C539">
        <v>10.3178785511185</v>
      </c>
      <c r="D539">
        <v>8.0895708014183008</v>
      </c>
      <c r="E539">
        <v>12.0892498229128</v>
      </c>
      <c r="F539">
        <v>11.582863915319001</v>
      </c>
      <c r="G539">
        <v>4.6655467961572397</v>
      </c>
      <c r="H539">
        <v>5.5581623732699201</v>
      </c>
      <c r="I539">
        <v>2.0753915223051398</v>
      </c>
      <c r="J539">
        <v>4.7969712547821404</v>
      </c>
      <c r="K539">
        <v>4.1188712680046802</v>
      </c>
      <c r="L539">
        <v>10.521530429122199</v>
      </c>
      <c r="M539">
        <v>10.577374646397899</v>
      </c>
      <c r="N539">
        <v>10.1626048354575</v>
      </c>
      <c r="O539">
        <v>4.62016793358156</v>
      </c>
      <c r="P539">
        <v>2.80283602232352</v>
      </c>
      <c r="Q539">
        <v>12.5031839831053</v>
      </c>
      <c r="R539">
        <v>11.64340853927</v>
      </c>
      <c r="S539">
        <v>15.620506011965899</v>
      </c>
      <c r="T539">
        <v>3.4693038897252899</v>
      </c>
      <c r="U539">
        <v>12.0998288928095</v>
      </c>
      <c r="V539">
        <v>10.3500113266628</v>
      </c>
      <c r="W539">
        <v>11.601672976036101</v>
      </c>
      <c r="X539">
        <v>3.4288483109488399</v>
      </c>
      <c r="Y539">
        <v>2.5170835777241298</v>
      </c>
      <c r="Z539">
        <v>9.2589838698446396</v>
      </c>
      <c r="AA539">
        <v>5.9745007243020201</v>
      </c>
      <c r="AB539">
        <v>12.4619850716975</v>
      </c>
      <c r="AC539">
        <v>4.2953405126946098</v>
      </c>
      <c r="AD539">
        <v>12.6638328440099</v>
      </c>
      <c r="AE539">
        <v>3.8524060884697899</v>
      </c>
      <c r="AF539">
        <v>11.45034378229</v>
      </c>
      <c r="AG539">
        <v>10.3919112066558</v>
      </c>
      <c r="AH539">
        <v>5.8266016070663298</v>
      </c>
      <c r="AI539">
        <v>12.643209201726901</v>
      </c>
      <c r="AJ539">
        <v>9.8874214744286206</v>
      </c>
      <c r="AK539">
        <v>3.6593424398018999</v>
      </c>
      <c r="AL539">
        <v>11.851198339409001</v>
      </c>
      <c r="AM539">
        <v>4.6565603168166998</v>
      </c>
      <c r="AN539">
        <v>10.2032261192499</v>
      </c>
      <c r="AO539">
        <v>2.7680544438627801</v>
      </c>
      <c r="AP539">
        <v>13.401087728499901</v>
      </c>
      <c r="AQ539">
        <v>5.34026182062673</v>
      </c>
      <c r="AR539">
        <v>10.6427944125097</v>
      </c>
      <c r="AS539">
        <v>10.7209113678765</v>
      </c>
      <c r="AT539">
        <v>10.452516387919401</v>
      </c>
      <c r="AU539">
        <v>3.81329247238628</v>
      </c>
      <c r="AV539">
        <v>3.8813270292322901</v>
      </c>
      <c r="AW539">
        <v>13.227232513231</v>
      </c>
      <c r="AX539">
        <v>4.7164781231267296</v>
      </c>
      <c r="AY539">
        <v>1.7404206445157799</v>
      </c>
      <c r="AZ539">
        <v>10.419582785662</v>
      </c>
      <c r="BA539">
        <v>10.2983339004592</v>
      </c>
      <c r="BB539">
        <v>13.611967735484299</v>
      </c>
      <c r="BC539">
        <v>15.317571247742601</v>
      </c>
      <c r="BD539">
        <v>3.84199003511918</v>
      </c>
      <c r="BE539">
        <v>10.674901428767599</v>
      </c>
      <c r="BF539">
        <v>4.7220949495381896</v>
      </c>
      <c r="BG539">
        <v>5.2086308778582104</v>
      </c>
      <c r="BH539">
        <v>11.4168110360743</v>
      </c>
      <c r="BI539">
        <v>9.9757006144716307</v>
      </c>
      <c r="BJ539">
        <v>4.9654094185759901</v>
      </c>
      <c r="BK539">
        <v>4.46926770456772</v>
      </c>
      <c r="BL539">
        <v>9.8683697100035097</v>
      </c>
      <c r="BM539">
        <v>13.5177350478625</v>
      </c>
      <c r="BN539">
        <v>10.615992996511</v>
      </c>
      <c r="BO539">
        <v>10.5110582812944</v>
      </c>
      <c r="BP539">
        <v>4.3048992928657599</v>
      </c>
      <c r="BQ539">
        <v>10.5496665362513</v>
      </c>
      <c r="BR539">
        <v>10.372895111453699</v>
      </c>
      <c r="BS539">
        <v>3.3407378663743601</v>
      </c>
      <c r="BT539">
        <v>4.6445372370472198</v>
      </c>
      <c r="BU539">
        <v>11.458770534322399</v>
      </c>
      <c r="BV539">
        <v>2.8729472472445199</v>
      </c>
      <c r="BW539">
        <v>4.6271850390576397</v>
      </c>
      <c r="BX539">
        <v>10.565878356470099</v>
      </c>
      <c r="BY539">
        <v>11.503082496311601</v>
      </c>
      <c r="BZ539">
        <v>10.7024812168215</v>
      </c>
      <c r="CA539">
        <v>5.3619098704733901</v>
      </c>
      <c r="CB539">
        <v>2.9507902261152701</v>
      </c>
      <c r="CC539">
        <v>10.2689520469828</v>
      </c>
      <c r="CD539">
        <v>10.5818298508387</v>
      </c>
      <c r="CE539">
        <v>3.1593591383520101</v>
      </c>
      <c r="CF539">
        <v>7.3761866810766596</v>
      </c>
      <c r="CG539">
        <v>10.721735419364499</v>
      </c>
      <c r="CH539">
        <v>8.1245346340584597</v>
      </c>
      <c r="CI539">
        <v>12.4998120851644</v>
      </c>
      <c r="CJ539">
        <v>11.779347297630199</v>
      </c>
      <c r="CK539">
        <v>4.2692273953975599</v>
      </c>
      <c r="CL539">
        <v>6.22528515053025</v>
      </c>
      <c r="CM539">
        <v>1.5007871050067001</v>
      </c>
      <c r="CN539">
        <v>5.0514538184453199</v>
      </c>
      <c r="CO539">
        <v>4.2384623024394097</v>
      </c>
      <c r="CP539">
        <v>10.276506822282901</v>
      </c>
      <c r="CQ539">
        <v>10.1328587862976</v>
      </c>
      <c r="CR539">
        <v>10.785842321940001</v>
      </c>
      <c r="CS539">
        <v>4.0228123827484197</v>
      </c>
      <c r="CT539">
        <v>2.8785297917445898</v>
      </c>
      <c r="CU539">
        <v>12.3891207885111</v>
      </c>
      <c r="CV539">
        <v>11.407010981280701</v>
      </c>
      <c r="CW539">
        <v>11.0085457891165</v>
      </c>
      <c r="CX539">
        <v>3.0734081601382002</v>
      </c>
      <c r="CY539">
        <v>11.7724691193923</v>
      </c>
      <c r="CZ539">
        <v>10.2664976039318</v>
      </c>
      <c r="DA539">
        <v>13.7614815527603</v>
      </c>
      <c r="DB539">
        <v>3.87990597372431</v>
      </c>
      <c r="DC539">
        <v>2.5741386778326301</v>
      </c>
      <c r="DD539">
        <v>17.027000702143599</v>
      </c>
      <c r="DE539">
        <v>5.9538464373979503</v>
      </c>
      <c r="DF539">
        <v>7.3684694907013197</v>
      </c>
      <c r="DG539">
        <v>4.50635264535142</v>
      </c>
      <c r="DH539">
        <v>12.644512981983601</v>
      </c>
      <c r="DI539">
        <v>4.2651547904415503</v>
      </c>
      <c r="DJ539">
        <v>11.442754695759101</v>
      </c>
      <c r="DK539">
        <v>10.6270002129686</v>
      </c>
      <c r="DL539">
        <v>5.8572010323926804</v>
      </c>
      <c r="DM539">
        <v>11.910754004782699</v>
      </c>
      <c r="DN539">
        <v>9.9413189735605201</v>
      </c>
      <c r="DO539">
        <v>4.32647490749215</v>
      </c>
      <c r="DP539">
        <v>11.718596642367199</v>
      </c>
      <c r="DQ539">
        <v>5.1046683171405798</v>
      </c>
      <c r="DR539">
        <v>10.373792381413001</v>
      </c>
      <c r="DS539">
        <v>3.27976367649506</v>
      </c>
      <c r="DT539">
        <v>12.5043730351007</v>
      </c>
      <c r="DU539">
        <v>5.0632280610545504</v>
      </c>
      <c r="DV539">
        <v>10.3917909068798</v>
      </c>
      <c r="DW539">
        <v>10.593970719130599</v>
      </c>
      <c r="DX539">
        <v>10.440355011281399</v>
      </c>
      <c r="DY539">
        <v>3.8288037100807499</v>
      </c>
      <c r="DZ539">
        <v>3.2368656384527301</v>
      </c>
      <c r="EA539">
        <v>12.772260207269801</v>
      </c>
      <c r="EB539">
        <v>3.7879912103283999</v>
      </c>
      <c r="EC539">
        <v>2.0479811389610099</v>
      </c>
      <c r="ED539">
        <v>10.404366919412601</v>
      </c>
      <c r="EE539">
        <v>10.2609530813252</v>
      </c>
      <c r="EF539">
        <v>13.188326111025701</v>
      </c>
      <c r="EG539">
        <v>15.298088044890299</v>
      </c>
      <c r="EH539">
        <v>4.2153780783841501</v>
      </c>
      <c r="EI539">
        <v>10.5912595268736</v>
      </c>
      <c r="EJ539">
        <v>4.7882745851479998</v>
      </c>
      <c r="EK539">
        <v>5.1650230854126997</v>
      </c>
      <c r="EL539">
        <v>11.9699177073767</v>
      </c>
      <c r="EM539">
        <v>9.9260536855168304</v>
      </c>
      <c r="EN539">
        <v>4.6707818467213</v>
      </c>
      <c r="EO539">
        <v>4.4629700525245397</v>
      </c>
      <c r="EP539">
        <v>10.818619224287</v>
      </c>
      <c r="EQ539">
        <v>13.8673057580913</v>
      </c>
      <c r="ER539">
        <v>10.1930206493239</v>
      </c>
      <c r="ES539">
        <v>10.4238314389259</v>
      </c>
      <c r="ET539">
        <v>4.6534558855327299</v>
      </c>
      <c r="EU539">
        <v>10.384777669429999</v>
      </c>
      <c r="EV539">
        <v>10.348987788917</v>
      </c>
      <c r="EW539">
        <v>3.19268681740198</v>
      </c>
      <c r="EX539">
        <v>4.71585328020024</v>
      </c>
      <c r="EY539">
        <v>11.479689020705999</v>
      </c>
      <c r="EZ539">
        <v>2.8812936260757498</v>
      </c>
      <c r="FA539">
        <v>4.8649325270218302</v>
      </c>
      <c r="FB539">
        <v>10.5853354583237</v>
      </c>
      <c r="FC539">
        <v>11.525243253258999</v>
      </c>
      <c r="FD539">
        <v>10.358476529589399</v>
      </c>
      <c r="FE539">
        <v>5.4713350033491501</v>
      </c>
      <c r="FF539">
        <v>2.9807373969133599</v>
      </c>
      <c r="FG539">
        <v>10.3945483606566</v>
      </c>
      <c r="FH539">
        <v>10.477572936134299</v>
      </c>
      <c r="FI539">
        <v>2.7095685664904399</v>
      </c>
    </row>
    <row r="540" spans="1:165">
      <c r="A540">
        <v>278.00000913217201</v>
      </c>
      <c r="B540">
        <v>7.6642894105243897</v>
      </c>
      <c r="C540">
        <v>10.235888579864699</v>
      </c>
      <c r="D540">
        <v>8.0108575981398005</v>
      </c>
      <c r="E540">
        <v>12.491593589464401</v>
      </c>
      <c r="F540">
        <v>11.4358780508426</v>
      </c>
      <c r="G540">
        <v>4.3826217322290599</v>
      </c>
      <c r="H540">
        <v>5.6560048343681597</v>
      </c>
      <c r="I540">
        <v>2.1899770659189501</v>
      </c>
      <c r="J540">
        <v>4.8828992842986496</v>
      </c>
      <c r="K540">
        <v>4.1927275572493103</v>
      </c>
      <c r="L540">
        <v>10.5366238785993</v>
      </c>
      <c r="M540">
        <v>10.6579039837957</v>
      </c>
      <c r="N540">
        <v>10.302209880880801</v>
      </c>
      <c r="O540">
        <v>4.5981602186864903</v>
      </c>
      <c r="P540">
        <v>2.7901626419486099</v>
      </c>
      <c r="Q540">
        <v>12.420478766512399</v>
      </c>
      <c r="R540">
        <v>11.5081935531065</v>
      </c>
      <c r="S540">
        <v>11.6835955119038</v>
      </c>
      <c r="T540">
        <v>3.5143896356224098</v>
      </c>
      <c r="U540">
        <v>12.195682928226899</v>
      </c>
      <c r="V540">
        <v>10.325409342485701</v>
      </c>
      <c r="W540">
        <v>11.7667894807353</v>
      </c>
      <c r="X540">
        <v>3.7044363415958901</v>
      </c>
      <c r="Y540">
        <v>2.5756944384894598</v>
      </c>
      <c r="Z540">
        <v>17.014771357935</v>
      </c>
      <c r="AA540">
        <v>5.9646775279956703</v>
      </c>
      <c r="AB540">
        <v>8.1041674092839706</v>
      </c>
      <c r="AC540">
        <v>3.2813267459886499</v>
      </c>
      <c r="AD540">
        <v>12.639091766045301</v>
      </c>
      <c r="AE540">
        <v>3.77643445187854</v>
      </c>
      <c r="AF540">
        <v>11.536849871408499</v>
      </c>
      <c r="AG540">
        <v>10.328051091490201</v>
      </c>
      <c r="AH540">
        <v>6.0473371833435499</v>
      </c>
      <c r="AI540">
        <v>12.9952160194548</v>
      </c>
      <c r="AJ540">
        <v>10.872652617539201</v>
      </c>
      <c r="AK540">
        <v>3.1562587043927599</v>
      </c>
      <c r="AL540">
        <v>12.3031368435202</v>
      </c>
      <c r="AM540">
        <v>4.8159333264429502</v>
      </c>
      <c r="AN540">
        <v>10.191895609365</v>
      </c>
      <c r="AO540">
        <v>2.8480021835388198</v>
      </c>
      <c r="AP540">
        <v>13.358249748227101</v>
      </c>
      <c r="AQ540">
        <v>4.9573390541542901</v>
      </c>
      <c r="AR540">
        <v>10.5598487849166</v>
      </c>
      <c r="AS540">
        <v>10.856585771926801</v>
      </c>
      <c r="AT540">
        <v>10.504503222224599</v>
      </c>
      <c r="AU540">
        <v>3.8391299529737402</v>
      </c>
      <c r="AV540">
        <v>3.9314488627952602</v>
      </c>
      <c r="AW540">
        <v>13.4298561638766</v>
      </c>
      <c r="AX540">
        <v>4.6958129160557602</v>
      </c>
      <c r="AY540">
        <v>1.7309342798482701</v>
      </c>
      <c r="AZ540">
        <v>10.453523272803301</v>
      </c>
      <c r="BA540">
        <v>10.257531694814199</v>
      </c>
      <c r="BB540">
        <v>13.7352182400471</v>
      </c>
      <c r="BC540">
        <v>16.0135188439756</v>
      </c>
      <c r="BD540">
        <v>3.9031596227343899</v>
      </c>
      <c r="BE540">
        <v>10.5982471982501</v>
      </c>
      <c r="BF540">
        <v>4.73260227395438</v>
      </c>
      <c r="BG540">
        <v>4.4101151894110897</v>
      </c>
      <c r="BH540">
        <v>11.3053345398354</v>
      </c>
      <c r="BI540">
        <v>10.1529513458594</v>
      </c>
      <c r="BJ540">
        <v>4.7334065094265299</v>
      </c>
      <c r="BK540">
        <v>4.4066595071514501</v>
      </c>
      <c r="BL540">
        <v>10.5769486521248</v>
      </c>
      <c r="BM540">
        <v>12.360801521860999</v>
      </c>
      <c r="BN540">
        <v>10.5910019208386</v>
      </c>
      <c r="BO540">
        <v>10.2946548319747</v>
      </c>
      <c r="BP540">
        <v>4.3848382104713597</v>
      </c>
      <c r="BQ540">
        <v>10.4866738865034</v>
      </c>
      <c r="BR540">
        <v>10.4277765824023</v>
      </c>
      <c r="BS540">
        <v>3.6703988777125698</v>
      </c>
      <c r="BT540">
        <v>4.6598360910181</v>
      </c>
      <c r="BU540">
        <v>11.383067436790601</v>
      </c>
      <c r="BV540">
        <v>2.8164893215422699</v>
      </c>
      <c r="BW540">
        <v>4.5832283671093599</v>
      </c>
      <c r="BX540">
        <v>10.612848180550801</v>
      </c>
      <c r="BY540">
        <v>11.4990190334813</v>
      </c>
      <c r="BZ540">
        <v>10.2546662321353</v>
      </c>
      <c r="CA540">
        <v>5.2106228479538901</v>
      </c>
      <c r="CB540">
        <v>2.9411758617661801</v>
      </c>
      <c r="CC540">
        <v>10.278891470585201</v>
      </c>
      <c r="CD540">
        <v>10.5773793407364</v>
      </c>
      <c r="CE540">
        <v>3.10529281254622</v>
      </c>
      <c r="CF540">
        <v>7.5330549812309897</v>
      </c>
      <c r="CG540">
        <v>10.301910285996</v>
      </c>
      <c r="CH540">
        <v>7.6953366177789198</v>
      </c>
      <c r="CI540">
        <v>12.3610221917264</v>
      </c>
      <c r="CJ540">
        <v>11.7278896196428</v>
      </c>
      <c r="CK540">
        <v>4.5719687594365599</v>
      </c>
      <c r="CL540">
        <v>6.2081028725596497</v>
      </c>
      <c r="CM540">
        <v>2.6854780624630599</v>
      </c>
      <c r="CN540">
        <v>5.1715332143441</v>
      </c>
      <c r="CO540">
        <v>4.8493961832193504</v>
      </c>
      <c r="CP540">
        <v>10.2474819840594</v>
      </c>
      <c r="CQ540">
        <v>10.594225757062301</v>
      </c>
      <c r="CR540">
        <v>10.453701553258901</v>
      </c>
      <c r="CS540">
        <v>3.9619925868537802</v>
      </c>
      <c r="CT540">
        <v>2.7940524184063502</v>
      </c>
      <c r="CU540">
        <v>12.5141596495736</v>
      </c>
      <c r="CV540">
        <v>11.5491755046805</v>
      </c>
      <c r="CW540">
        <v>11.3769726376776</v>
      </c>
      <c r="CX540">
        <v>3.4892422923194402</v>
      </c>
      <c r="CY540">
        <v>11.801680436869001</v>
      </c>
      <c r="CZ540">
        <v>10.3966976951671</v>
      </c>
      <c r="DA540">
        <v>14.1201906400784</v>
      </c>
      <c r="DB540">
        <v>3.97820095320189</v>
      </c>
      <c r="DC540">
        <v>2.9361640115863499</v>
      </c>
      <c r="DD540">
        <v>17.2396465457043</v>
      </c>
      <c r="DE540">
        <v>5.9380513355615596</v>
      </c>
      <c r="DF540">
        <v>7.9277012553977402</v>
      </c>
      <c r="DG540">
        <v>3.4928893999064599</v>
      </c>
      <c r="DH540">
        <v>12.822560891615501</v>
      </c>
      <c r="DI540">
        <v>4.1075720350170997</v>
      </c>
      <c r="DJ540">
        <v>11.60340699809</v>
      </c>
      <c r="DK540">
        <v>10.319789390239199</v>
      </c>
      <c r="DL540">
        <v>6.0187564619122096</v>
      </c>
      <c r="DM540">
        <v>11.1414038321759</v>
      </c>
      <c r="DN540">
        <v>10.980160295160699</v>
      </c>
      <c r="DO540">
        <v>5.5917121163229799</v>
      </c>
      <c r="DP540">
        <v>10.686249867632499</v>
      </c>
      <c r="DQ540">
        <v>5.0519152117696597</v>
      </c>
      <c r="DR540">
        <v>10.374399289890301</v>
      </c>
      <c r="DS540">
        <v>3.5028365116933</v>
      </c>
      <c r="DT540">
        <v>12.569355266935</v>
      </c>
      <c r="DU540">
        <v>5.7730749307801998</v>
      </c>
      <c r="DV540">
        <v>10.3733295072596</v>
      </c>
      <c r="DW540">
        <v>10.325198832331299</v>
      </c>
      <c r="DX540">
        <v>10.2208441894836</v>
      </c>
      <c r="DY540">
        <v>3.8808744214917801</v>
      </c>
      <c r="DZ540">
        <v>3.6818661319774302</v>
      </c>
      <c r="EA540">
        <v>12.930688819034</v>
      </c>
      <c r="EB540">
        <v>3.1492012759712602</v>
      </c>
      <c r="EC540">
        <v>2.0431263291870301</v>
      </c>
      <c r="ED540">
        <v>10.421198513498499</v>
      </c>
      <c r="EE540">
        <v>10.287624913687599</v>
      </c>
      <c r="EF540">
        <v>13.7992312439491</v>
      </c>
      <c r="EG540">
        <v>15.3908307597194</v>
      </c>
      <c r="EH540">
        <v>3.94230131912169</v>
      </c>
      <c r="EI540">
        <v>10.587295067817299</v>
      </c>
      <c r="EJ540">
        <v>4.7094934460408799</v>
      </c>
      <c r="EK540">
        <v>5.3222708331405704</v>
      </c>
      <c r="EL540">
        <v>11.504922112589</v>
      </c>
      <c r="EM540">
        <v>9.9609589864215096</v>
      </c>
      <c r="EN540">
        <v>4.6231679443064397</v>
      </c>
      <c r="EO540">
        <v>4.5548748649972897</v>
      </c>
      <c r="EP540">
        <v>10.4224028751192</v>
      </c>
      <c r="EQ540">
        <v>14.1709062823435</v>
      </c>
      <c r="ER540">
        <v>10.4336640774417</v>
      </c>
      <c r="ES540">
        <v>10.2992009409234</v>
      </c>
      <c r="ET540">
        <v>4.5787776106490004</v>
      </c>
      <c r="EU540">
        <v>10.3950798659308</v>
      </c>
      <c r="EV540">
        <v>10.424639560084399</v>
      </c>
      <c r="EW540">
        <v>3.1798491921817602</v>
      </c>
      <c r="EX540">
        <v>4.6876329828010004</v>
      </c>
      <c r="EY540">
        <v>11.416545423602599</v>
      </c>
      <c r="EZ540">
        <v>2.8016795597690498</v>
      </c>
      <c r="FA540">
        <v>4.8704595562286102</v>
      </c>
      <c r="FB540">
        <v>10.575049734998601</v>
      </c>
      <c r="FC540">
        <v>11.6379714325367</v>
      </c>
      <c r="FD540">
        <v>10.4306082527269</v>
      </c>
      <c r="FE540">
        <v>5.42056614574118</v>
      </c>
      <c r="FF540">
        <v>3.0473945621127898</v>
      </c>
      <c r="FG540">
        <v>10.5045929099266</v>
      </c>
      <c r="FH540">
        <v>10.4785687527164</v>
      </c>
      <c r="FI540">
        <v>3.07311192661858</v>
      </c>
    </row>
    <row r="541" spans="1:165">
      <c r="A541">
        <v>279.00000916502103</v>
      </c>
      <c r="B541">
        <v>7.3258477217761904</v>
      </c>
      <c r="C541">
        <v>10.3955762556997</v>
      </c>
      <c r="D541">
        <v>7.8636026239407499</v>
      </c>
      <c r="E541">
        <v>12.2354806440252</v>
      </c>
      <c r="F541">
        <v>11.665449128331501</v>
      </c>
      <c r="G541">
        <v>4.6391358746675202</v>
      </c>
      <c r="H541">
        <v>5.6775534536478798</v>
      </c>
      <c r="I541">
        <v>3.09812210498928</v>
      </c>
      <c r="J541">
        <v>3.8767831150859999</v>
      </c>
      <c r="K541">
        <v>3.9796515131009702</v>
      </c>
      <c r="L541">
        <v>10.534521282376</v>
      </c>
      <c r="M541">
        <v>10.4211200770084</v>
      </c>
      <c r="N541">
        <v>10.0806755779927</v>
      </c>
      <c r="O541">
        <v>4.6138814697832098</v>
      </c>
      <c r="P541">
        <v>2.7518791555663902</v>
      </c>
      <c r="Q541">
        <v>12.2854115365521</v>
      </c>
      <c r="R541">
        <v>11.5157863530352</v>
      </c>
      <c r="S541">
        <v>11.3170260500696</v>
      </c>
      <c r="T541">
        <v>3.5489833934022399</v>
      </c>
      <c r="U541">
        <v>12.142534570925999</v>
      </c>
      <c r="V541">
        <v>10.2875175102709</v>
      </c>
      <c r="W541">
        <v>11.5962967363293</v>
      </c>
      <c r="X541">
        <v>3.8132810081005601</v>
      </c>
      <c r="Y541">
        <v>2.50072480977102</v>
      </c>
      <c r="Z541">
        <v>17.6313006863829</v>
      </c>
      <c r="AA541">
        <v>5.9059796705670804</v>
      </c>
      <c r="AB541">
        <v>7.9541146364888</v>
      </c>
      <c r="AC541">
        <v>3.8796743265611302</v>
      </c>
      <c r="AD541">
        <v>12.782038216744899</v>
      </c>
      <c r="AE541">
        <v>3.9047494266346301</v>
      </c>
      <c r="AF541">
        <v>11.4824406602816</v>
      </c>
      <c r="AG541">
        <v>10.465105288853801</v>
      </c>
      <c r="AH541">
        <v>5.9570351850398904</v>
      </c>
      <c r="AI541">
        <v>12.353995931690999</v>
      </c>
      <c r="AJ541">
        <v>10.4985553888084</v>
      </c>
      <c r="AK541">
        <v>3.15075483396588</v>
      </c>
      <c r="AL541">
        <v>12.2150200600181</v>
      </c>
      <c r="AM541">
        <v>4.71013613566448</v>
      </c>
      <c r="AN541">
        <v>10.268581259309499</v>
      </c>
      <c r="AO541">
        <v>2.70593834211593</v>
      </c>
      <c r="AP541">
        <v>13.499295531277401</v>
      </c>
      <c r="AQ541">
        <v>5.3536489220341199</v>
      </c>
      <c r="AR541">
        <v>10.626736133319501</v>
      </c>
      <c r="AS541">
        <v>10.8981252430188</v>
      </c>
      <c r="AT541">
        <v>10.5274646764896</v>
      </c>
      <c r="AU541">
        <v>3.8427034451948399</v>
      </c>
      <c r="AV541">
        <v>3.9316429827506099</v>
      </c>
      <c r="AW541">
        <v>13.3807725562736</v>
      </c>
      <c r="AX541">
        <v>4.7275284649476301</v>
      </c>
      <c r="AY541">
        <v>1.65540046045991</v>
      </c>
      <c r="AZ541">
        <v>10.424161997669801</v>
      </c>
      <c r="BA541">
        <v>10.4765799500955</v>
      </c>
      <c r="BB541">
        <v>13.7411615783543</v>
      </c>
      <c r="BC541">
        <v>15.7933560627422</v>
      </c>
      <c r="BD541">
        <v>3.8175493451972602</v>
      </c>
      <c r="BE541">
        <v>10.6791857757865</v>
      </c>
      <c r="BF541">
        <v>4.7210628314145398</v>
      </c>
      <c r="BG541">
        <v>4.77339304297052</v>
      </c>
      <c r="BH541">
        <v>11.3518533318158</v>
      </c>
      <c r="BI541">
        <v>10.078620891346199</v>
      </c>
      <c r="BJ541">
        <v>4.8590610032032497</v>
      </c>
      <c r="BK541">
        <v>4.47983726181518</v>
      </c>
      <c r="BL541">
        <v>10.5644103821996</v>
      </c>
      <c r="BM541">
        <v>13.4774313729477</v>
      </c>
      <c r="BN541">
        <v>10.575744218413501</v>
      </c>
      <c r="BO541">
        <v>10.171597514103601</v>
      </c>
      <c r="BP541">
        <v>4.3840616411584197</v>
      </c>
      <c r="BQ541">
        <v>10.486492962843</v>
      </c>
      <c r="BR541">
        <v>10.441021204381901</v>
      </c>
      <c r="BS541">
        <v>3.2987875829295299</v>
      </c>
      <c r="BT541">
        <v>4.6528660901906198</v>
      </c>
      <c r="BU541">
        <v>11.4601640776983</v>
      </c>
      <c r="BV541">
        <v>2.7859360189214502</v>
      </c>
      <c r="BW541">
        <v>4.5920498008964596</v>
      </c>
      <c r="BX541">
        <v>10.595322444389399</v>
      </c>
      <c r="BY541">
        <v>11.545008672625899</v>
      </c>
      <c r="BZ541">
        <v>10.084326048987799</v>
      </c>
      <c r="CA541">
        <v>5.4501176295946099</v>
      </c>
      <c r="CB541">
        <v>2.9332721061428901</v>
      </c>
      <c r="CC541">
        <v>10.419615657041801</v>
      </c>
      <c r="CD541">
        <v>10.2875038298927</v>
      </c>
      <c r="CE541">
        <v>3.09345206223378</v>
      </c>
      <c r="CF541">
        <v>7.4187188061740699</v>
      </c>
      <c r="CG541">
        <v>11.3424566147322</v>
      </c>
      <c r="CH541">
        <v>7.8534699429375499</v>
      </c>
      <c r="CI541">
        <v>12.6790819393917</v>
      </c>
      <c r="CJ541">
        <v>11.468065579059299</v>
      </c>
      <c r="CK541">
        <v>4.3659654204993599</v>
      </c>
      <c r="CL541">
        <v>6.1905033507321399</v>
      </c>
      <c r="CM541">
        <v>2.1106566812737002</v>
      </c>
      <c r="CN541">
        <v>5.1396611550711198</v>
      </c>
      <c r="CO541">
        <v>4.4105809179105897</v>
      </c>
      <c r="CP541">
        <v>10.060952611521</v>
      </c>
      <c r="CQ541">
        <v>10.500571035194399</v>
      </c>
      <c r="CR541">
        <v>10.4993274612245</v>
      </c>
      <c r="CS541">
        <v>3.9429224227384498</v>
      </c>
      <c r="CT541">
        <v>2.9013130890576102</v>
      </c>
      <c r="CU541">
        <v>12.587319287470001</v>
      </c>
      <c r="CV541">
        <v>11.4828441451691</v>
      </c>
      <c r="CW541">
        <v>9.93169385927966</v>
      </c>
      <c r="CX541">
        <v>2.6115532693261998</v>
      </c>
      <c r="CY541">
        <v>11.8486234041175</v>
      </c>
      <c r="CZ541">
        <v>10.348583443714601</v>
      </c>
      <c r="DA541">
        <v>13.5656303317864</v>
      </c>
      <c r="DB541">
        <v>4.0261788202135103</v>
      </c>
      <c r="DC541">
        <v>2.6341836003118302</v>
      </c>
      <c r="DD541">
        <v>17.189294373326799</v>
      </c>
      <c r="DE541">
        <v>5.8863886454535796</v>
      </c>
      <c r="DF541">
        <v>7.8833205536798303</v>
      </c>
      <c r="DG541">
        <v>3.4195704370923101</v>
      </c>
      <c r="DH541">
        <v>12.662045070487499</v>
      </c>
      <c r="DI541">
        <v>4.8600248725698902</v>
      </c>
      <c r="DJ541">
        <v>9.58044031323473</v>
      </c>
      <c r="DK541">
        <v>10.29808175506</v>
      </c>
      <c r="DL541">
        <v>5.9602052250981403</v>
      </c>
      <c r="DM541">
        <v>11.6385448363334</v>
      </c>
      <c r="DN541">
        <v>10.793757181412399</v>
      </c>
      <c r="DO541">
        <v>7.5879335326622401</v>
      </c>
      <c r="DP541">
        <v>10.5925837081849</v>
      </c>
      <c r="DQ541">
        <v>4.7339370764659501</v>
      </c>
      <c r="DR541">
        <v>10.4179754994801</v>
      </c>
      <c r="DS541">
        <v>3.20630656068847</v>
      </c>
      <c r="DT541">
        <v>12.532197041207001</v>
      </c>
      <c r="DU541">
        <v>3.8949510886668102</v>
      </c>
      <c r="DV541">
        <v>10.4965315384219</v>
      </c>
      <c r="DW541">
        <v>10.823305452656101</v>
      </c>
      <c r="DX541">
        <v>10.406832946432299</v>
      </c>
      <c r="DY541">
        <v>3.8612843688158698</v>
      </c>
      <c r="DZ541">
        <v>3.8875025137569801</v>
      </c>
      <c r="EA541">
        <v>12.8741439532089</v>
      </c>
      <c r="EB541">
        <v>3.8010097998580599</v>
      </c>
      <c r="EC541">
        <v>2.7954720135614699</v>
      </c>
      <c r="ED541">
        <v>10.409916127815301</v>
      </c>
      <c r="EE541">
        <v>10.3750194934596</v>
      </c>
      <c r="EF541">
        <v>14.156989675675201</v>
      </c>
      <c r="EG541">
        <v>15.6000468532221</v>
      </c>
      <c r="EH541">
        <v>4.1124169505011503</v>
      </c>
      <c r="EI541">
        <v>10.5370336800835</v>
      </c>
      <c r="EJ541">
        <v>4.6303758536315698</v>
      </c>
      <c r="EK541">
        <v>5.54575153601089</v>
      </c>
      <c r="EL541">
        <v>11.9215399930508</v>
      </c>
      <c r="EM541">
        <v>9.9664074289505002</v>
      </c>
      <c r="EN541">
        <v>4.6202782635082498</v>
      </c>
      <c r="EO541">
        <v>4.4990099686554101</v>
      </c>
      <c r="EP541">
        <v>10.472874122439899</v>
      </c>
      <c r="EQ541">
        <v>14.4292090251051</v>
      </c>
      <c r="ER541">
        <v>10.4257445698867</v>
      </c>
      <c r="ES541">
        <v>10.260233255070199</v>
      </c>
      <c r="ET541">
        <v>4.7185857339122599</v>
      </c>
      <c r="EU541">
        <v>10.395141157687799</v>
      </c>
      <c r="EV541">
        <v>10.4612317347916</v>
      </c>
      <c r="EW541">
        <v>2.6517549027125802</v>
      </c>
      <c r="EX541">
        <v>4.6337244791067498</v>
      </c>
      <c r="EY541">
        <v>11.446396707047599</v>
      </c>
      <c r="EZ541">
        <v>2.8989990231245599</v>
      </c>
      <c r="FA541">
        <v>4.6563923628183401</v>
      </c>
      <c r="FB541">
        <v>10.5926545790853</v>
      </c>
      <c r="FC541">
        <v>11.493487685017501</v>
      </c>
      <c r="FD541">
        <v>10.359076024736799</v>
      </c>
      <c r="FE541">
        <v>5.53106436082592</v>
      </c>
      <c r="FF541">
        <v>2.9435970825368201</v>
      </c>
      <c r="FG541">
        <v>10.4653435527706</v>
      </c>
      <c r="FH541">
        <v>10.4753300262716</v>
      </c>
      <c r="FI541">
        <v>3.1102219624116501</v>
      </c>
    </row>
    <row r="542" spans="1:165">
      <c r="A542">
        <v>280.00000919787101</v>
      </c>
      <c r="B542">
        <v>7.18991759773537</v>
      </c>
      <c r="C542">
        <v>10.319150990001701</v>
      </c>
      <c r="D542">
        <v>7.9262381367616497</v>
      </c>
      <c r="E542">
        <v>12.245547704854999</v>
      </c>
      <c r="F542">
        <v>11.698333221731501</v>
      </c>
      <c r="G542">
        <v>4.7243833363702104</v>
      </c>
      <c r="H542">
        <v>5.7706117292165002</v>
      </c>
      <c r="I542">
        <v>2.7344794996187698</v>
      </c>
      <c r="J542">
        <v>4.2198834672927896</v>
      </c>
      <c r="K542">
        <v>4.2005888900872597</v>
      </c>
      <c r="L542">
        <v>10.564712734830101</v>
      </c>
      <c r="M542">
        <v>10.6428434222068</v>
      </c>
      <c r="N542">
        <v>10.283570048507499</v>
      </c>
      <c r="O542">
        <v>4.61444273695452</v>
      </c>
      <c r="P542">
        <v>2.7555997637776999</v>
      </c>
      <c r="Q542">
        <v>12.338947590900499</v>
      </c>
      <c r="R542">
        <v>11.5175705506577</v>
      </c>
      <c r="S542">
        <v>11.972535512987699</v>
      </c>
      <c r="T542">
        <v>3.3939789304916101</v>
      </c>
      <c r="U542">
        <v>11.658836925391901</v>
      </c>
      <c r="V542">
        <v>10.302579688566899</v>
      </c>
      <c r="W542">
        <v>12.306643873357901</v>
      </c>
      <c r="X542">
        <v>3.7432625650070501</v>
      </c>
      <c r="Y542">
        <v>2.5566716355125898</v>
      </c>
      <c r="Z542">
        <v>17.323644752636099</v>
      </c>
      <c r="AA542">
        <v>5.6840894383507701</v>
      </c>
      <c r="AB542">
        <v>7.8498825119958697</v>
      </c>
      <c r="AC542">
        <v>3.5431100913629399</v>
      </c>
      <c r="AD542">
        <v>12.758831025485399</v>
      </c>
      <c r="AE542">
        <v>3.9748805231104298</v>
      </c>
      <c r="AF542">
        <v>11.549446855609901</v>
      </c>
      <c r="AG542">
        <v>10.3551750864145</v>
      </c>
      <c r="AH542">
        <v>5.9341343120530299</v>
      </c>
      <c r="AI542">
        <v>12.1166292847804</v>
      </c>
      <c r="AJ542">
        <v>10.8043120067421</v>
      </c>
      <c r="AK542">
        <v>3.46757599842649</v>
      </c>
      <c r="AL542">
        <v>11.896874925701599</v>
      </c>
      <c r="AM542">
        <v>4.6795476267094402</v>
      </c>
      <c r="AN542">
        <v>10.2495816669639</v>
      </c>
      <c r="AO542">
        <v>2.5589630536752699</v>
      </c>
      <c r="AP542">
        <v>13.320541774272099</v>
      </c>
      <c r="AQ542">
        <v>5.2019246973257296</v>
      </c>
      <c r="AR542">
        <v>10.604011141999001</v>
      </c>
      <c r="AS542">
        <v>10.422043193076901</v>
      </c>
      <c r="AT542">
        <v>10.623590071149099</v>
      </c>
      <c r="AU542">
        <v>3.6519381993960298</v>
      </c>
      <c r="AV542">
        <v>3.9140898644881301</v>
      </c>
      <c r="AW542">
        <v>13.5154824101123</v>
      </c>
      <c r="AX542">
        <v>4.7334963021876399</v>
      </c>
      <c r="AY542">
        <v>1.64746577675112</v>
      </c>
      <c r="AZ542">
        <v>10.4227635356107</v>
      </c>
      <c r="BA542">
        <v>10.2457707864073</v>
      </c>
      <c r="BB542">
        <v>12.2070128005975</v>
      </c>
      <c r="BC542">
        <v>15.4084326195164</v>
      </c>
      <c r="BD542">
        <v>3.3327349640711499</v>
      </c>
      <c r="BE542">
        <v>11.182138315149199</v>
      </c>
      <c r="BF542">
        <v>4.7038292923873604</v>
      </c>
      <c r="BG542">
        <v>4.2387401311336896</v>
      </c>
      <c r="BH542">
        <v>11.7700289213752</v>
      </c>
      <c r="BI542">
        <v>10.1737452280555</v>
      </c>
      <c r="BJ542">
        <v>4.9192113298360498</v>
      </c>
      <c r="BK542">
        <v>4.5098783713978801</v>
      </c>
      <c r="BL542">
        <v>9.6495963973053502</v>
      </c>
      <c r="BM542">
        <v>13.242627176754301</v>
      </c>
      <c r="BN542">
        <v>10.6056200646526</v>
      </c>
      <c r="BO542">
        <v>10.2996994494642</v>
      </c>
      <c r="BP542">
        <v>4.3554485476845501</v>
      </c>
      <c r="BQ542">
        <v>10.484428558811199</v>
      </c>
      <c r="BR542">
        <v>10.4021410044011</v>
      </c>
      <c r="BS542">
        <v>3.4448275960711698</v>
      </c>
      <c r="BT542">
        <v>4.6616529912633498</v>
      </c>
      <c r="BU542">
        <v>11.493614917339199</v>
      </c>
      <c r="BV542">
        <v>2.6859665966329298</v>
      </c>
      <c r="BW542">
        <v>4.5340528513033798</v>
      </c>
      <c r="BX542">
        <v>10.5603502957118</v>
      </c>
      <c r="BY542">
        <v>11.563564220379201</v>
      </c>
      <c r="BZ542">
        <v>10.3634676755233</v>
      </c>
      <c r="CA542">
        <v>5.2334644910808601</v>
      </c>
      <c r="CB542">
        <v>2.9739547001413098</v>
      </c>
      <c r="CC542">
        <v>10.4228884084624</v>
      </c>
      <c r="CD542">
        <v>10.2719193678419</v>
      </c>
      <c r="CE542">
        <v>3.1472798162208702</v>
      </c>
      <c r="CF542">
        <v>7.2407175544346103</v>
      </c>
      <c r="CG542">
        <v>11.200434853463801</v>
      </c>
      <c r="CH542">
        <v>7.9734239084240999</v>
      </c>
      <c r="CI542">
        <v>12.2690364050396</v>
      </c>
      <c r="CJ542">
        <v>11.500352534520401</v>
      </c>
      <c r="CK542">
        <v>4.4252620160206098</v>
      </c>
      <c r="CL542">
        <v>6.3062504909081003</v>
      </c>
      <c r="CM542">
        <v>2.0090144402602199</v>
      </c>
      <c r="CN542">
        <v>5.2335086854599</v>
      </c>
      <c r="CO542">
        <v>5.0763826215140302</v>
      </c>
      <c r="CP542">
        <v>10.134204809966</v>
      </c>
      <c r="CQ542">
        <v>10.2345367449329</v>
      </c>
      <c r="CR542">
        <v>10.8003081277052</v>
      </c>
      <c r="CS542">
        <v>4.0004447866252004</v>
      </c>
      <c r="CT542">
        <v>3.8982120747959801</v>
      </c>
      <c r="CU542">
        <v>12.057245144690899</v>
      </c>
      <c r="CV542">
        <v>10.5530372918272</v>
      </c>
      <c r="CW542">
        <v>13.2316079753433</v>
      </c>
      <c r="CX542">
        <v>2.4804719802911199</v>
      </c>
      <c r="CY542">
        <v>11.792052509914599</v>
      </c>
      <c r="CZ542">
        <v>10.2104952728856</v>
      </c>
      <c r="DA542">
        <v>14.0978263446039</v>
      </c>
      <c r="DB542">
        <v>3.9168210940861998</v>
      </c>
      <c r="DC542">
        <v>2.7091242153792598</v>
      </c>
      <c r="DD542">
        <v>17.313716640453801</v>
      </c>
      <c r="DE542">
        <v>6.0392860269942297</v>
      </c>
      <c r="DF542">
        <v>7.9854687009119099</v>
      </c>
      <c r="DG542">
        <v>3.48556406779859</v>
      </c>
      <c r="DH542">
        <v>12.673838406697501</v>
      </c>
      <c r="DI542">
        <v>4.2083884852993299</v>
      </c>
      <c r="DJ542">
        <v>11.367807936727299</v>
      </c>
      <c r="DK542">
        <v>10.2815555343317</v>
      </c>
      <c r="DL542">
        <v>5.9390206048947398</v>
      </c>
      <c r="DM542">
        <v>11.9589489068487</v>
      </c>
      <c r="DN542">
        <v>10.9732958579631</v>
      </c>
      <c r="DO542">
        <v>7.6242014507406397</v>
      </c>
      <c r="DP542">
        <v>10.7581268745411</v>
      </c>
      <c r="DQ542">
        <v>4.8999264346413698</v>
      </c>
      <c r="DR542">
        <v>10.432642157638</v>
      </c>
      <c r="DS542">
        <v>3.7799038673698901</v>
      </c>
      <c r="DT542">
        <v>12.5275630434262</v>
      </c>
      <c r="DU542">
        <v>3.7729410083888402</v>
      </c>
      <c r="DV542">
        <v>10.455521904619101</v>
      </c>
      <c r="DW542">
        <v>10.721528514652899</v>
      </c>
      <c r="DX542">
        <v>10.4691441030602</v>
      </c>
      <c r="DY542">
        <v>3.7887317368781801</v>
      </c>
      <c r="DZ542">
        <v>3.68053844919877</v>
      </c>
      <c r="EA542">
        <v>12.779774645896699</v>
      </c>
      <c r="EB542">
        <v>2.7816871480136198</v>
      </c>
      <c r="EC542">
        <v>2.94800939074109</v>
      </c>
      <c r="ED542">
        <v>10.4291178329988</v>
      </c>
      <c r="EE542">
        <v>10.2954404942388</v>
      </c>
      <c r="EF542">
        <v>12.704811066215999</v>
      </c>
      <c r="EG542">
        <v>14.944015240417</v>
      </c>
      <c r="EH542">
        <v>3.1550926765793701</v>
      </c>
      <c r="EI542">
        <v>11.341797364123501</v>
      </c>
      <c r="EJ542">
        <v>4.72339260287466</v>
      </c>
      <c r="EK542">
        <v>4.7809646036295996</v>
      </c>
      <c r="EL542">
        <v>11.1964319255204</v>
      </c>
      <c r="EM542">
        <v>9.8256039265554502</v>
      </c>
      <c r="EN542">
        <v>4.6252413247434996</v>
      </c>
      <c r="EO542">
        <v>4.5379930684637104</v>
      </c>
      <c r="EP542">
        <v>10.2990573317872</v>
      </c>
      <c r="EQ542">
        <v>14.6566994248433</v>
      </c>
      <c r="ER542">
        <v>10.414564130617499</v>
      </c>
      <c r="ES542">
        <v>10.6045644302577</v>
      </c>
      <c r="ET542">
        <v>4.4492273613912401</v>
      </c>
      <c r="EU542">
        <v>10.4522589793328</v>
      </c>
      <c r="EV542">
        <v>10.4450690948368</v>
      </c>
      <c r="EW542">
        <v>3.8005129464860801</v>
      </c>
      <c r="EX542">
        <v>4.6462847356943602</v>
      </c>
      <c r="EY542">
        <v>11.4296653507909</v>
      </c>
      <c r="EZ542">
        <v>2.9468235298424901</v>
      </c>
      <c r="FA542">
        <v>5.1133287396829097</v>
      </c>
      <c r="FB542">
        <v>10.557839176256399</v>
      </c>
      <c r="FC542">
        <v>11.453364609039699</v>
      </c>
      <c r="FD542">
        <v>10.2476658129897</v>
      </c>
      <c r="FE542">
        <v>5.5145689478866098</v>
      </c>
      <c r="FF542">
        <v>2.99983919607355</v>
      </c>
      <c r="FG542">
        <v>10.4841397025149</v>
      </c>
      <c r="FH542">
        <v>10.4802193905292</v>
      </c>
      <c r="FI542">
        <v>3.1658161417482402</v>
      </c>
    </row>
    <row r="543" spans="1:165">
      <c r="A543">
        <v>281.00000923072002</v>
      </c>
      <c r="B543">
        <v>7.6525788417333498</v>
      </c>
      <c r="C543">
        <v>10.295021499975199</v>
      </c>
      <c r="D543">
        <v>7.9458913455794802</v>
      </c>
      <c r="E543">
        <v>12.2553958252069</v>
      </c>
      <c r="F543">
        <v>11.822336143125799</v>
      </c>
      <c r="G543">
        <v>4.9219298920444903</v>
      </c>
      <c r="H543">
        <v>5.9113550790806402</v>
      </c>
      <c r="I543">
        <v>3.02625158913908</v>
      </c>
      <c r="J543">
        <v>4.9611488434987603</v>
      </c>
      <c r="K543">
        <v>3.7744867772816999</v>
      </c>
      <c r="L543">
        <v>10.360668380196801</v>
      </c>
      <c r="M543">
        <v>10.325315992310401</v>
      </c>
      <c r="N543">
        <v>10.094161835878401</v>
      </c>
      <c r="O543">
        <v>4.67949731796568</v>
      </c>
      <c r="P543">
        <v>3.8151671047862799</v>
      </c>
      <c r="Q543">
        <v>12.572829207491001</v>
      </c>
      <c r="R543">
        <v>10.6830414841824</v>
      </c>
      <c r="S543">
        <v>11.9373781972791</v>
      </c>
      <c r="T543">
        <v>3.0019481190905801</v>
      </c>
      <c r="U543">
        <v>11.684939195446301</v>
      </c>
      <c r="V543">
        <v>10.3358535544721</v>
      </c>
      <c r="W543">
        <v>12.217383603397</v>
      </c>
      <c r="X543">
        <v>3.7791004810986299</v>
      </c>
      <c r="Y543">
        <v>2.5310483509278798</v>
      </c>
      <c r="Z543">
        <v>17.643549336286</v>
      </c>
      <c r="AA543">
        <v>6.0642883516038504</v>
      </c>
      <c r="AB543">
        <v>7.7642555083798497</v>
      </c>
      <c r="AC543">
        <v>3.2799987374395299</v>
      </c>
      <c r="AD543">
        <v>12.4646461334852</v>
      </c>
      <c r="AE543">
        <v>2.8016220478284501</v>
      </c>
      <c r="AF543">
        <v>11.175758731498799</v>
      </c>
      <c r="AG543">
        <v>10.356374350219999</v>
      </c>
      <c r="AH543">
        <v>5.9737627850860999</v>
      </c>
      <c r="AI543">
        <v>12.6055962571191</v>
      </c>
      <c r="AJ543">
        <v>10.7947586732211</v>
      </c>
      <c r="AK543">
        <v>3.55029615274516</v>
      </c>
      <c r="AL543">
        <v>12.2247398946625</v>
      </c>
      <c r="AM543">
        <v>4.6277878528981802</v>
      </c>
      <c r="AN543">
        <v>10.2692962537217</v>
      </c>
      <c r="AO543">
        <v>3.01877396566102</v>
      </c>
      <c r="AP543">
        <v>13.3986227133797</v>
      </c>
      <c r="AQ543">
        <v>4.8996340356700196</v>
      </c>
      <c r="AR543">
        <v>10.560442798827999</v>
      </c>
      <c r="AS543">
        <v>10.462459985712901</v>
      </c>
      <c r="AT543">
        <v>10.656771204931101</v>
      </c>
      <c r="AU543">
        <v>3.5831142761813002</v>
      </c>
      <c r="AV543">
        <v>3.9307695079557101</v>
      </c>
      <c r="AW543">
        <v>13.2632429472469</v>
      </c>
      <c r="AX543">
        <v>4.7272628867270203</v>
      </c>
      <c r="AY543">
        <v>2.5311261066156199</v>
      </c>
      <c r="AZ543">
        <v>10.406206543296801</v>
      </c>
      <c r="BA543">
        <v>10.103229007187201</v>
      </c>
      <c r="BB543">
        <v>12.4296546124255</v>
      </c>
      <c r="BC543">
        <v>15.826237359156201</v>
      </c>
      <c r="BD543">
        <v>3.0312087408736499</v>
      </c>
      <c r="BE543">
        <v>11.4137794037074</v>
      </c>
      <c r="BF543">
        <v>4.4843147886862296</v>
      </c>
      <c r="BG543">
        <v>4.4036746772280999</v>
      </c>
      <c r="BH543">
        <v>11.7545105501798</v>
      </c>
      <c r="BI543">
        <v>10.118304695261299</v>
      </c>
      <c r="BJ543">
        <v>4.8213231368994496</v>
      </c>
      <c r="BK543">
        <v>4.41678415389684</v>
      </c>
      <c r="BL543">
        <v>9.4995161241280694</v>
      </c>
      <c r="BM543">
        <v>13.3637109176395</v>
      </c>
      <c r="BN543">
        <v>10.645595660181799</v>
      </c>
      <c r="BO543">
        <v>10.246594802122599</v>
      </c>
      <c r="BP543">
        <v>4.3225108059787196</v>
      </c>
      <c r="BQ543">
        <v>10.4864407019182</v>
      </c>
      <c r="BR543">
        <v>10.417434898880201</v>
      </c>
      <c r="BS543">
        <v>3.5131630072491999</v>
      </c>
      <c r="BT543">
        <v>4.6858584434414601</v>
      </c>
      <c r="BU543">
        <v>11.374198887944999</v>
      </c>
      <c r="BV543">
        <v>2.7983909955169501</v>
      </c>
      <c r="BW543">
        <v>4.5494881369004299</v>
      </c>
      <c r="BX543">
        <v>10.589169914757401</v>
      </c>
      <c r="BY543">
        <v>11.521603504245199</v>
      </c>
      <c r="BZ543">
        <v>10.5204668561173</v>
      </c>
      <c r="CA543">
        <v>5.1297728701552501</v>
      </c>
      <c r="CB543">
        <v>2.9626075904676799</v>
      </c>
      <c r="CC543">
        <v>10.395226423692201</v>
      </c>
      <c r="CD543">
        <v>11.5555782660466</v>
      </c>
      <c r="CE543">
        <v>3.170952840564</v>
      </c>
      <c r="CF543">
        <v>7.2947127880684901</v>
      </c>
      <c r="CG543">
        <v>10.495592407282</v>
      </c>
      <c r="CH543">
        <v>8.0998369874426892</v>
      </c>
      <c r="CI543">
        <v>12.3824252857713</v>
      </c>
      <c r="CJ543">
        <v>11.550526215380501</v>
      </c>
      <c r="CK543">
        <v>4.2086145935082202</v>
      </c>
      <c r="CL543">
        <v>6.2930541057160498</v>
      </c>
      <c r="CM543">
        <v>1.8640856947248301</v>
      </c>
      <c r="CN543">
        <v>4.7818365437328803</v>
      </c>
      <c r="CO543">
        <v>4.96045767616536</v>
      </c>
      <c r="CP543">
        <v>10.155634289941901</v>
      </c>
      <c r="CQ543">
        <v>10.582835084749901</v>
      </c>
      <c r="CR543">
        <v>10.4202729259894</v>
      </c>
      <c r="CS543">
        <v>3.9198545905467199</v>
      </c>
      <c r="CT543">
        <v>2.8654790071401601</v>
      </c>
      <c r="CU543">
        <v>12.6781081385453</v>
      </c>
      <c r="CV543">
        <v>11.4961384990727</v>
      </c>
      <c r="CW543">
        <v>11.8826272827868</v>
      </c>
      <c r="CX543">
        <v>3.3531473770863398</v>
      </c>
      <c r="CY543">
        <v>11.8545403632888</v>
      </c>
      <c r="CZ543">
        <v>10.1766336068843</v>
      </c>
      <c r="DA543">
        <v>13.3413862916616</v>
      </c>
      <c r="DB543">
        <v>3.7650178469533802</v>
      </c>
      <c r="DC543">
        <v>2.51079013727546</v>
      </c>
      <c r="DD543">
        <v>17.802026177832701</v>
      </c>
      <c r="DE543">
        <v>5.8449735749747598</v>
      </c>
      <c r="DF543">
        <v>8.1882433883330403</v>
      </c>
      <c r="DG543">
        <v>3.5792515786271402</v>
      </c>
      <c r="DH543">
        <v>12.589620209733599</v>
      </c>
      <c r="DI543">
        <v>4.0980450693825201</v>
      </c>
      <c r="DJ543">
        <v>11.572881381703001</v>
      </c>
      <c r="DK543">
        <v>10.4708796295896</v>
      </c>
      <c r="DL543">
        <v>5.9070968230449701</v>
      </c>
      <c r="DM543">
        <v>11.123638306454399</v>
      </c>
      <c r="DN543">
        <v>10.7177060789971</v>
      </c>
      <c r="DO543">
        <v>4.9043040974705496</v>
      </c>
      <c r="DP543">
        <v>10.981885531362</v>
      </c>
      <c r="DQ543">
        <v>4.7529875741543801</v>
      </c>
      <c r="DR543">
        <v>10.385660286993801</v>
      </c>
      <c r="DS543">
        <v>3.3658935151499798</v>
      </c>
      <c r="DT543">
        <v>12.552700492813401</v>
      </c>
      <c r="DU543">
        <v>5.4230512666911501</v>
      </c>
      <c r="DV543">
        <v>10.4769155715104</v>
      </c>
      <c r="DW543">
        <v>10.436741877081801</v>
      </c>
      <c r="DX543">
        <v>10.4713971495505</v>
      </c>
      <c r="DY543">
        <v>3.5818043662912098</v>
      </c>
      <c r="DZ543">
        <v>3.3203751856578201</v>
      </c>
      <c r="EA543">
        <v>13.622641473477399</v>
      </c>
      <c r="EB543">
        <v>4.1965289540038597</v>
      </c>
      <c r="EC543">
        <v>1.53313144625485</v>
      </c>
      <c r="ED543">
        <v>10.4202318081656</v>
      </c>
      <c r="EE543">
        <v>10.281159553569999</v>
      </c>
      <c r="EF543">
        <v>13.5340912966413</v>
      </c>
      <c r="EG543">
        <v>15.840945116045701</v>
      </c>
      <c r="EH543">
        <v>3.96717755478848</v>
      </c>
      <c r="EI543">
        <v>10.555771186344799</v>
      </c>
      <c r="EJ543">
        <v>4.7806124143850104</v>
      </c>
      <c r="EK543">
        <v>4.5592681935593697</v>
      </c>
      <c r="EL543">
        <v>11.1323821152917</v>
      </c>
      <c r="EM543">
        <v>9.9044523196279606</v>
      </c>
      <c r="EN543">
        <v>4.7007075355049199</v>
      </c>
      <c r="EO543">
        <v>4.6110291294793901</v>
      </c>
      <c r="EP543">
        <v>10.514708697197699</v>
      </c>
      <c r="EQ543">
        <v>14.6552597841553</v>
      </c>
      <c r="ER543">
        <v>10.362262057894799</v>
      </c>
      <c r="ES543">
        <v>10.483936822871399</v>
      </c>
      <c r="ET543">
        <v>4.6354031246510798</v>
      </c>
      <c r="EU543">
        <v>10.385767144109201</v>
      </c>
      <c r="EV543">
        <v>10.4405504134278</v>
      </c>
      <c r="EW543">
        <v>3.3673553362633601</v>
      </c>
      <c r="EX543">
        <v>4.6597696693253603</v>
      </c>
      <c r="EY543">
        <v>11.389599655007</v>
      </c>
      <c r="EZ543">
        <v>2.7930147478899401</v>
      </c>
      <c r="FA543">
        <v>4.3888875134917198</v>
      </c>
      <c r="FB543">
        <v>10.490715346447599</v>
      </c>
      <c r="FC543">
        <v>11.474302817537399</v>
      </c>
      <c r="FD543">
        <v>10.512125081569099</v>
      </c>
      <c r="FE543">
        <v>5.4233337454697201</v>
      </c>
      <c r="FF543">
        <v>3.0254078263184598</v>
      </c>
      <c r="FG543">
        <v>10.383049808358599</v>
      </c>
      <c r="FH543">
        <v>10.481758655335399</v>
      </c>
      <c r="FI543">
        <v>3.28126125413486</v>
      </c>
    </row>
    <row r="544" spans="1:165">
      <c r="A544">
        <v>282.00000926357001</v>
      </c>
      <c r="B544">
        <v>7.8359851684357</v>
      </c>
      <c r="C544">
        <v>10.2676737831636</v>
      </c>
      <c r="D544">
        <v>8.0401303136567908</v>
      </c>
      <c r="E544">
        <v>12.1807243026206</v>
      </c>
      <c r="F544">
        <v>11.8094598341766</v>
      </c>
      <c r="G544">
        <v>3.9167568619505402</v>
      </c>
      <c r="H544">
        <v>6.2603918736384898</v>
      </c>
      <c r="I544">
        <v>2.0969717506063801</v>
      </c>
      <c r="J544">
        <v>4.5432144136805199</v>
      </c>
      <c r="K544">
        <v>4.2687221652310603</v>
      </c>
      <c r="L544">
        <v>10.3644347855183</v>
      </c>
      <c r="M544">
        <v>10.582880727910201</v>
      </c>
      <c r="N544">
        <v>10.458051063291601</v>
      </c>
      <c r="O544">
        <v>4.6510076974228296</v>
      </c>
      <c r="P544">
        <v>3.9902566540861102</v>
      </c>
      <c r="Q544">
        <v>12.4791823700065</v>
      </c>
      <c r="R544">
        <v>10.5165442820221</v>
      </c>
      <c r="S544">
        <v>11.7434743530224</v>
      </c>
      <c r="T544">
        <v>3.0385958003987699</v>
      </c>
      <c r="U544">
        <v>12.0441899075308</v>
      </c>
      <c r="V544">
        <v>10.2766823540882</v>
      </c>
      <c r="W544">
        <v>11.5045110171822</v>
      </c>
      <c r="X544">
        <v>3.8162440164950602</v>
      </c>
      <c r="Y544">
        <v>2.4856745904437898</v>
      </c>
      <c r="Z544">
        <v>17.340405276463599</v>
      </c>
      <c r="AA544">
        <v>5.82965763422943</v>
      </c>
      <c r="AB544">
        <v>7.9303739356031704</v>
      </c>
      <c r="AC544">
        <v>3.9144719520266</v>
      </c>
      <c r="AD544">
        <v>12.633950708856601</v>
      </c>
      <c r="AE544">
        <v>3.3821934884301501</v>
      </c>
      <c r="AF544">
        <v>11.3432669932187</v>
      </c>
      <c r="AG544">
        <v>10.4088584384521</v>
      </c>
      <c r="AH544">
        <v>5.8879115098131596</v>
      </c>
      <c r="AI544">
        <v>12.5928292147584</v>
      </c>
      <c r="AJ544">
        <v>10.029968412440599</v>
      </c>
      <c r="AK544">
        <v>3.1598186706943201</v>
      </c>
      <c r="AL544">
        <v>12.4416828536691</v>
      </c>
      <c r="AM544">
        <v>4.7181275859753002</v>
      </c>
      <c r="AN544">
        <v>10.284294432784799</v>
      </c>
      <c r="AO544">
        <v>3.2851496452307698</v>
      </c>
      <c r="AP544">
        <v>13.170344315267499</v>
      </c>
      <c r="AQ544">
        <v>5.07541178566263</v>
      </c>
      <c r="AR544">
        <v>10.657311559108299</v>
      </c>
      <c r="AS544">
        <v>10.665004079573</v>
      </c>
      <c r="AT544">
        <v>10.572616163234599</v>
      </c>
      <c r="AU544">
        <v>3.6729401824252901</v>
      </c>
      <c r="AV544">
        <v>3.9453053903153599</v>
      </c>
      <c r="AW544">
        <v>13.554282738480699</v>
      </c>
      <c r="AX544">
        <v>4.7170167540241899</v>
      </c>
      <c r="AY544">
        <v>1.6031292958986001</v>
      </c>
      <c r="AZ544">
        <v>10.4249760514325</v>
      </c>
      <c r="BA544">
        <v>10.2497638152535</v>
      </c>
      <c r="BB544">
        <v>13.360389926936699</v>
      </c>
      <c r="BC544">
        <v>15.8283977028431</v>
      </c>
      <c r="BD544">
        <v>3.0161765788003598</v>
      </c>
      <c r="BE544">
        <v>11.445325763644</v>
      </c>
      <c r="BF544">
        <v>4.77166357285118</v>
      </c>
      <c r="BG544">
        <v>4.3019652665975201</v>
      </c>
      <c r="BH544">
        <v>11.629702498223001</v>
      </c>
      <c r="BI544">
        <v>9.9977340309340796</v>
      </c>
      <c r="BJ544">
        <v>5.0097954141659002</v>
      </c>
      <c r="BK544">
        <v>4.4542701125445197</v>
      </c>
      <c r="BL544">
        <v>9.8662021677058895</v>
      </c>
      <c r="BM544">
        <v>13.155991292052301</v>
      </c>
      <c r="BN544">
        <v>10.5800722039486</v>
      </c>
      <c r="BO544">
        <v>10.533565045103099</v>
      </c>
      <c r="BP544">
        <v>4.3120721712055996</v>
      </c>
      <c r="BQ544">
        <v>10.5483680834091</v>
      </c>
      <c r="BR544">
        <v>10.4051214635034</v>
      </c>
      <c r="BS544">
        <v>3.35916866570971</v>
      </c>
      <c r="BT544">
        <v>4.6641773815175398</v>
      </c>
      <c r="BU544">
        <v>11.406421012482999</v>
      </c>
      <c r="BV544">
        <v>2.80367881126796</v>
      </c>
      <c r="BW544">
        <v>4.6332961217303996</v>
      </c>
      <c r="BX544">
        <v>10.6356120243391</v>
      </c>
      <c r="BY544">
        <v>11.5258945924031</v>
      </c>
      <c r="BZ544">
        <v>9.9454007217587304</v>
      </c>
      <c r="CA544">
        <v>4.9929188049107998</v>
      </c>
      <c r="CB544">
        <v>3.0289715603016001</v>
      </c>
      <c r="CC544">
        <v>10.3192109518106</v>
      </c>
      <c r="CD544">
        <v>10.8595357093303</v>
      </c>
      <c r="CE544">
        <v>3.1127240138410301</v>
      </c>
      <c r="CF544">
        <v>7.3285060872622703</v>
      </c>
      <c r="CG544">
        <v>10.587318687227</v>
      </c>
      <c r="CH544">
        <v>7.9703700770431603</v>
      </c>
      <c r="CI544">
        <v>12.444076709153499</v>
      </c>
      <c r="CJ544">
        <v>11.6021943525203</v>
      </c>
      <c r="CK544">
        <v>4.1874050413572697</v>
      </c>
      <c r="CL544">
        <v>6.1879305831724301</v>
      </c>
      <c r="CM544">
        <v>1.7387671222654799</v>
      </c>
      <c r="CN544">
        <v>5.16116942215604</v>
      </c>
      <c r="CO544">
        <v>4.8238094915357399</v>
      </c>
      <c r="CP544">
        <v>10.1610939788261</v>
      </c>
      <c r="CQ544">
        <v>10.625321474002201</v>
      </c>
      <c r="CR544">
        <v>10.525137632732299</v>
      </c>
      <c r="CS544">
        <v>4.5965184356440796</v>
      </c>
      <c r="CT544">
        <v>3.7918937820936902</v>
      </c>
      <c r="CU544">
        <v>12.518536088271899</v>
      </c>
      <c r="CV544">
        <v>10.550718997656499</v>
      </c>
      <c r="CW544">
        <v>11.811188009927401</v>
      </c>
      <c r="CX544">
        <v>3.5349112770928102</v>
      </c>
      <c r="CY544">
        <v>11.866414985212501</v>
      </c>
      <c r="CZ544">
        <v>10.126011518128999</v>
      </c>
      <c r="DA544">
        <v>14.160299303240899</v>
      </c>
      <c r="DB544">
        <v>2.9178046940578599</v>
      </c>
      <c r="DC544">
        <v>2.5884571352680599</v>
      </c>
      <c r="DD544">
        <v>17.086519169600699</v>
      </c>
      <c r="DE544">
        <v>5.7547898708718197</v>
      </c>
      <c r="DF544">
        <v>7.7801407970360001</v>
      </c>
      <c r="DG544">
        <v>3.6041869420451502</v>
      </c>
      <c r="DH544">
        <v>12.646409079359699</v>
      </c>
      <c r="DI544">
        <v>4.3646343812047697</v>
      </c>
      <c r="DJ544">
        <v>10.6976176618721</v>
      </c>
      <c r="DK544">
        <v>10.3786790938889</v>
      </c>
      <c r="DL544">
        <v>5.8694088877311597</v>
      </c>
      <c r="DM544">
        <v>11.7687133720106</v>
      </c>
      <c r="DN544">
        <v>10.8414381653454</v>
      </c>
      <c r="DO544">
        <v>7.3524793337465502</v>
      </c>
      <c r="DP544">
        <v>11.0100649023553</v>
      </c>
      <c r="DQ544">
        <v>5.0840352649996996</v>
      </c>
      <c r="DR544">
        <v>10.4455267777373</v>
      </c>
      <c r="DS544">
        <v>3.5779943849865199</v>
      </c>
      <c r="DT544">
        <v>12.553015589609499</v>
      </c>
      <c r="DU544">
        <v>3.9838141269422498</v>
      </c>
      <c r="DV544">
        <v>10.439243123832901</v>
      </c>
      <c r="DW544">
        <v>10.768961790067699</v>
      </c>
      <c r="DX544">
        <v>10.489066898086801</v>
      </c>
      <c r="DY544">
        <v>3.84157666289433</v>
      </c>
      <c r="DZ544">
        <v>3.26260873043696</v>
      </c>
      <c r="EA544">
        <v>12.9510667166901</v>
      </c>
      <c r="EB544">
        <v>3.0884762005242199</v>
      </c>
      <c r="EC544">
        <v>2.5993094755072401</v>
      </c>
      <c r="ED544">
        <v>10.4109131750317</v>
      </c>
      <c r="EE544">
        <v>10.3453468380118</v>
      </c>
      <c r="EF544">
        <v>13.685487743674701</v>
      </c>
      <c r="EG544">
        <v>15.4618815758243</v>
      </c>
      <c r="EH544">
        <v>3.8274672007622099</v>
      </c>
      <c r="EI544">
        <v>10.6184591884374</v>
      </c>
      <c r="EJ544">
        <v>4.6272336919861203</v>
      </c>
      <c r="EK544">
        <v>4.0070939322962698</v>
      </c>
      <c r="EL544">
        <v>11.6621782550815</v>
      </c>
      <c r="EM544">
        <v>9.90163272990746</v>
      </c>
      <c r="EN544">
        <v>4.64400995022456</v>
      </c>
      <c r="EO544">
        <v>4.5778140710391702</v>
      </c>
      <c r="EP544">
        <v>10.7490737486456</v>
      </c>
      <c r="EQ544">
        <v>13.272035916636</v>
      </c>
      <c r="ER544">
        <v>10.3712343841954</v>
      </c>
      <c r="ES544">
        <v>10.451608854371701</v>
      </c>
      <c r="ET544">
        <v>4.7518717428641102</v>
      </c>
      <c r="EU544">
        <v>10.437003105869501</v>
      </c>
      <c r="EV544">
        <v>10.437506298803401</v>
      </c>
      <c r="EW544">
        <v>3.7591323382535999</v>
      </c>
      <c r="EX544">
        <v>4.6709538915086997</v>
      </c>
      <c r="EY544">
        <v>11.3818442381755</v>
      </c>
      <c r="EZ544">
        <v>2.8087272689226199</v>
      </c>
      <c r="FA544">
        <v>4.8310987728009902</v>
      </c>
      <c r="FB544">
        <v>10.493004047144501</v>
      </c>
      <c r="FC544">
        <v>11.5015299303047</v>
      </c>
      <c r="FD544">
        <v>11.0764064809822</v>
      </c>
      <c r="FE544">
        <v>5.3992798491300498</v>
      </c>
      <c r="FF544">
        <v>3.0488783203674199</v>
      </c>
      <c r="FG544">
        <v>10.472823584768401</v>
      </c>
      <c r="FH544">
        <v>10.4740728573148</v>
      </c>
      <c r="FI544">
        <v>3.1767320431016102</v>
      </c>
    </row>
    <row r="545" spans="1:165">
      <c r="A545">
        <v>283.00000929641999</v>
      </c>
      <c r="B545">
        <v>7.3469974779789604</v>
      </c>
      <c r="C545">
        <v>10.262286973385899</v>
      </c>
      <c r="D545">
        <v>7.9038582185433999</v>
      </c>
      <c r="E545">
        <v>12.133505687067499</v>
      </c>
      <c r="F545">
        <v>11.4620561603128</v>
      </c>
      <c r="G545">
        <v>4.4464032433209697</v>
      </c>
      <c r="H545">
        <v>6.2619119413839304</v>
      </c>
      <c r="I545">
        <v>3.0051833789195102</v>
      </c>
      <c r="J545">
        <v>5.0513728049873601</v>
      </c>
      <c r="K545">
        <v>4.2625724337340802</v>
      </c>
      <c r="L545">
        <v>10.3872479079455</v>
      </c>
      <c r="M545">
        <v>10.526638196905299</v>
      </c>
      <c r="N545">
        <v>10.381712124046199</v>
      </c>
      <c r="O545">
        <v>4.6045240850643596</v>
      </c>
      <c r="P545">
        <v>3.8211454273834899</v>
      </c>
      <c r="Q545">
        <v>12.430436923471101</v>
      </c>
      <c r="R545">
        <v>10.6579748856695</v>
      </c>
      <c r="S545">
        <v>11.7334794359528</v>
      </c>
      <c r="T545">
        <v>3.3914373538805398</v>
      </c>
      <c r="U545">
        <v>11.508512943315999</v>
      </c>
      <c r="V545">
        <v>10.3758138716369</v>
      </c>
      <c r="W545">
        <v>12.125988294878599</v>
      </c>
      <c r="X545">
        <v>3.87696491131782</v>
      </c>
      <c r="Y545">
        <v>3.2550396693305998</v>
      </c>
      <c r="Z545">
        <v>17.503870543762499</v>
      </c>
      <c r="AA545">
        <v>6.1139862848005304</v>
      </c>
      <c r="AB545">
        <v>7.9656567985390403</v>
      </c>
      <c r="AC545">
        <v>4.1393080206665704</v>
      </c>
      <c r="AD545">
        <v>12.224725489275</v>
      </c>
      <c r="AE545">
        <v>2.8940520812530601</v>
      </c>
      <c r="AF545">
        <v>11.233719853491101</v>
      </c>
      <c r="AG545">
        <v>10.3579480031092</v>
      </c>
      <c r="AH545">
        <v>6.0749600571413902</v>
      </c>
      <c r="AI545">
        <v>12.511964600379001</v>
      </c>
      <c r="AJ545">
        <v>9.5827395962978805</v>
      </c>
      <c r="AK545">
        <v>3.4267582721528602</v>
      </c>
      <c r="AL545">
        <v>12.1631595691263</v>
      </c>
      <c r="AM545">
        <v>4.7103238376738199</v>
      </c>
      <c r="AN545">
        <v>10.0498147647859</v>
      </c>
      <c r="AO545">
        <v>3.1318673326759399</v>
      </c>
      <c r="AP545">
        <v>13.358225552224001</v>
      </c>
      <c r="AQ545">
        <v>5.2208461316330501</v>
      </c>
      <c r="AR545">
        <v>10.681383492211999</v>
      </c>
      <c r="AS545">
        <v>10.8220769311607</v>
      </c>
      <c r="AT545">
        <v>10.4169239004017</v>
      </c>
      <c r="AU545">
        <v>3.87197931168481</v>
      </c>
      <c r="AV545">
        <v>3.9531308369036302</v>
      </c>
      <c r="AW545">
        <v>13.511617570352101</v>
      </c>
      <c r="AX545">
        <v>4.7687619096244402</v>
      </c>
      <c r="AY545">
        <v>1.68426748302437</v>
      </c>
      <c r="AZ545">
        <v>10.4234958740149</v>
      </c>
      <c r="BA545">
        <v>10.144212768533301</v>
      </c>
      <c r="BB545">
        <v>12.322440115340299</v>
      </c>
      <c r="BC545">
        <v>15.0280311493204</v>
      </c>
      <c r="BD545">
        <v>3.0412680329633002</v>
      </c>
      <c r="BE545">
        <v>11.4608984587287</v>
      </c>
      <c r="BF545">
        <v>4.2657633474742198</v>
      </c>
      <c r="BG545">
        <v>5.1687577242877696</v>
      </c>
      <c r="BH545">
        <v>12.425105769559501</v>
      </c>
      <c r="BI545">
        <v>9.9964493287041503</v>
      </c>
      <c r="BJ545">
        <v>4.1788663366204002</v>
      </c>
      <c r="BK545">
        <v>3.40728484211101</v>
      </c>
      <c r="BL545">
        <v>10.4515790505554</v>
      </c>
      <c r="BM545">
        <v>13.2898883134855</v>
      </c>
      <c r="BN545">
        <v>10.4869642455419</v>
      </c>
      <c r="BO545">
        <v>10.3850772255919</v>
      </c>
      <c r="BP545">
        <v>4.4155289558042599</v>
      </c>
      <c r="BQ545">
        <v>10.565958842176199</v>
      </c>
      <c r="BR545">
        <v>10.3898053139838</v>
      </c>
      <c r="BS545">
        <v>3.1810275035851299</v>
      </c>
      <c r="BT545">
        <v>4.6735454857833698</v>
      </c>
      <c r="BU545">
        <v>11.4655706626229</v>
      </c>
      <c r="BV545">
        <v>2.74849611572811</v>
      </c>
      <c r="BW545">
        <v>4.5342041601732896</v>
      </c>
      <c r="BX545">
        <v>11.5679237756656</v>
      </c>
      <c r="BY545">
        <v>11.532541163126901</v>
      </c>
      <c r="BZ545">
        <v>10.1521177665155</v>
      </c>
      <c r="CA545">
        <v>5.1225068186209199</v>
      </c>
      <c r="CB545">
        <v>3.0279474353685698</v>
      </c>
      <c r="CC545">
        <v>10.2415063780278</v>
      </c>
      <c r="CD545">
        <v>11.439985994959599</v>
      </c>
      <c r="CE545">
        <v>3.13923555160761</v>
      </c>
      <c r="CF545">
        <v>7.1246404590630101</v>
      </c>
      <c r="CG545">
        <v>10.4473123031678</v>
      </c>
      <c r="CH545">
        <v>7.8701117330687698</v>
      </c>
      <c r="CI545">
        <v>12.406561559671999</v>
      </c>
      <c r="CJ545">
        <v>11.610098931921501</v>
      </c>
      <c r="CK545">
        <v>4.6109610447270999</v>
      </c>
      <c r="CL545">
        <v>6.0622415026578702</v>
      </c>
      <c r="CM545">
        <v>2.2372308132186101</v>
      </c>
      <c r="CN545">
        <v>4.9489130774027803</v>
      </c>
      <c r="CO545">
        <v>4.6413427495662098</v>
      </c>
      <c r="CP545">
        <v>10.1301764949286</v>
      </c>
      <c r="CQ545">
        <v>9.9999187737585</v>
      </c>
      <c r="CR545">
        <v>10.873234653412</v>
      </c>
      <c r="CS545">
        <v>4.6061814535046297</v>
      </c>
      <c r="CT545">
        <v>3.7722277301112701</v>
      </c>
      <c r="CU545">
        <v>12.621434192343701</v>
      </c>
      <c r="CV545">
        <v>10.4691249985135</v>
      </c>
      <c r="CW545">
        <v>12.0481478138508</v>
      </c>
      <c r="CX545">
        <v>3.1782540756264099</v>
      </c>
      <c r="CY545">
        <v>11.9710277094575</v>
      </c>
      <c r="CZ545">
        <v>10.1353749258487</v>
      </c>
      <c r="DA545">
        <v>13.852272173998999</v>
      </c>
      <c r="DB545">
        <v>2.8860297689747001</v>
      </c>
      <c r="DC545">
        <v>3.3154760382055102</v>
      </c>
      <c r="DD545">
        <v>17.366039263527099</v>
      </c>
      <c r="DE545">
        <v>5.7737624121287201</v>
      </c>
      <c r="DF545">
        <v>7.6717304916639497</v>
      </c>
      <c r="DG545">
        <v>3.4559938963253201</v>
      </c>
      <c r="DH545">
        <v>12.587054886844699</v>
      </c>
      <c r="DI545">
        <v>3.8221110170851902</v>
      </c>
      <c r="DJ545">
        <v>11.687440051469601</v>
      </c>
      <c r="DK545">
        <v>10.310731227090599</v>
      </c>
      <c r="DL545">
        <v>5.9219353806570298</v>
      </c>
      <c r="DM545">
        <v>11.155212671194001</v>
      </c>
      <c r="DN545">
        <v>10.982557457459301</v>
      </c>
      <c r="DO545">
        <v>4.8711663313810298</v>
      </c>
      <c r="DP545">
        <v>11.073385376380701</v>
      </c>
      <c r="DQ545">
        <v>5.1818041092660696</v>
      </c>
      <c r="DR545">
        <v>10.408338857934</v>
      </c>
      <c r="DS545">
        <v>3.5553234936348699</v>
      </c>
      <c r="DT545">
        <v>12.5099184067171</v>
      </c>
      <c r="DU545">
        <v>5.6263785438732796</v>
      </c>
      <c r="DV545">
        <v>10.4397581837144</v>
      </c>
      <c r="DW545">
        <v>10.8770481677145</v>
      </c>
      <c r="DX545">
        <v>10.4874039168309</v>
      </c>
      <c r="DY545">
        <v>3.7879960374148101</v>
      </c>
      <c r="DZ545">
        <v>3.64772150913157</v>
      </c>
      <c r="EA545">
        <v>12.7924786289684</v>
      </c>
      <c r="EB545">
        <v>3.7221511468692698</v>
      </c>
      <c r="EC545">
        <v>2.1731513466755801</v>
      </c>
      <c r="ED545">
        <v>10.3856546629093</v>
      </c>
      <c r="EE545">
        <v>9.7238661851483101</v>
      </c>
      <c r="EF545">
        <v>13.561999428677201</v>
      </c>
      <c r="EG545">
        <v>14.4771383047658</v>
      </c>
      <c r="EH545">
        <v>3.9094129610748598</v>
      </c>
      <c r="EI545">
        <v>10.575189252331199</v>
      </c>
      <c r="EJ545">
        <v>4.8105940162371796</v>
      </c>
      <c r="EK545">
        <v>5.4314741101702202</v>
      </c>
      <c r="EL545">
        <v>11.387928893120501</v>
      </c>
      <c r="EM545">
        <v>9.6823897052199008</v>
      </c>
      <c r="EN545">
        <v>4.1248575818058697</v>
      </c>
      <c r="EO545">
        <v>4.5864527450709902</v>
      </c>
      <c r="EP545">
        <v>10.4694774160061</v>
      </c>
      <c r="EQ545">
        <v>13.3567312478731</v>
      </c>
      <c r="ER545">
        <v>10.4412443676501</v>
      </c>
      <c r="ES545">
        <v>10.6119596029191</v>
      </c>
      <c r="ET545">
        <v>4.4352877479378296</v>
      </c>
      <c r="EU545">
        <v>10.450791938232401</v>
      </c>
      <c r="EV545">
        <v>10.425972908477499</v>
      </c>
      <c r="EW545">
        <v>3.3660076259195999</v>
      </c>
      <c r="EX545">
        <v>4.6516191837362202</v>
      </c>
      <c r="EY545">
        <v>11.4364737448306</v>
      </c>
      <c r="EZ545">
        <v>2.9415533625650401</v>
      </c>
      <c r="FA545">
        <v>4.9459887724086897</v>
      </c>
      <c r="FB545">
        <v>10.488054134666401</v>
      </c>
      <c r="FC545">
        <v>11.4983145908714</v>
      </c>
      <c r="FD545">
        <v>10.865734576356999</v>
      </c>
      <c r="FE545">
        <v>5.1719671647316598</v>
      </c>
      <c r="FF545">
        <v>3.06930654072718</v>
      </c>
      <c r="FG545">
        <v>10.4499664598624</v>
      </c>
      <c r="FH545">
        <v>10.475513100679899</v>
      </c>
      <c r="FI545">
        <v>3.1837455552216598</v>
      </c>
    </row>
    <row r="546" spans="1:165">
      <c r="A546">
        <v>284.00000932926901</v>
      </c>
      <c r="B546">
        <v>7.1142224340096103</v>
      </c>
      <c r="C546">
        <v>10.2906043481889</v>
      </c>
      <c r="D546">
        <v>8.0191950145413795</v>
      </c>
      <c r="E546">
        <v>12.055912886883</v>
      </c>
      <c r="F546">
        <v>11.425840475797701</v>
      </c>
      <c r="G546">
        <v>4.4546868688201098</v>
      </c>
      <c r="H546">
        <v>6.26818017059722</v>
      </c>
      <c r="I546">
        <v>1.64525292227229</v>
      </c>
      <c r="J546">
        <v>4.5977899214631197</v>
      </c>
      <c r="K546">
        <v>4.2400350792191404</v>
      </c>
      <c r="L546">
        <v>10.489837531313601</v>
      </c>
      <c r="M546">
        <v>10.3613936267773</v>
      </c>
      <c r="N546">
        <v>10.7749772703055</v>
      </c>
      <c r="O546">
        <v>4.6403611078619003</v>
      </c>
      <c r="P546">
        <v>3.88428693739053</v>
      </c>
      <c r="Q546">
        <v>12.5684139817324</v>
      </c>
      <c r="R546">
        <v>10.563376185464</v>
      </c>
      <c r="S546">
        <v>15.8352095143598</v>
      </c>
      <c r="T546">
        <v>3.5193383483163601</v>
      </c>
      <c r="U546">
        <v>11.5789497993163</v>
      </c>
      <c r="V546">
        <v>10.346583323993499</v>
      </c>
      <c r="W546">
        <v>12.130571392290401</v>
      </c>
      <c r="X546">
        <v>2.89048966447303</v>
      </c>
      <c r="Y546">
        <v>2.5066454842739301</v>
      </c>
      <c r="Z546">
        <v>9.1761748721518295</v>
      </c>
      <c r="AA546">
        <v>5.9568527513501301</v>
      </c>
      <c r="AB546">
        <v>12.0944542078228</v>
      </c>
      <c r="AC546">
        <v>3.8166523157615799</v>
      </c>
      <c r="AD546">
        <v>12.3016486757843</v>
      </c>
      <c r="AE546">
        <v>2.81387591585302</v>
      </c>
      <c r="AF546">
        <v>11.172775352742599</v>
      </c>
      <c r="AG546">
        <v>10.3141952479845</v>
      </c>
      <c r="AH546">
        <v>5.8774891389221002</v>
      </c>
      <c r="AI546">
        <v>12.510789614501</v>
      </c>
      <c r="AJ546">
        <v>10.1752902273884</v>
      </c>
      <c r="AK546">
        <v>3.1776561594233401</v>
      </c>
      <c r="AL546">
        <v>12.2004096358983</v>
      </c>
      <c r="AM546">
        <v>4.7309191388341896</v>
      </c>
      <c r="AN546">
        <v>10.2935259497595</v>
      </c>
      <c r="AO546">
        <v>2.5817273483425902</v>
      </c>
      <c r="AP546">
        <v>13.4697629187713</v>
      </c>
      <c r="AQ546">
        <v>5.1272078331268602</v>
      </c>
      <c r="AR546">
        <v>11.4915074914183</v>
      </c>
      <c r="AS546">
        <v>10.8687846727953</v>
      </c>
      <c r="AT546">
        <v>10.5465601847134</v>
      </c>
      <c r="AU546">
        <v>3.7893236865877702</v>
      </c>
      <c r="AV546">
        <v>3.9317856941653302</v>
      </c>
      <c r="AW546">
        <v>13.419347937702399</v>
      </c>
      <c r="AX546">
        <v>4.6976342075324196</v>
      </c>
      <c r="AY546">
        <v>1.5778096922427001</v>
      </c>
      <c r="AZ546">
        <v>10.4268031977702</v>
      </c>
      <c r="BA546">
        <v>10.280971389077401</v>
      </c>
      <c r="BB546">
        <v>13.042331934909299</v>
      </c>
      <c r="BC546">
        <v>15.254001391375899</v>
      </c>
      <c r="BD546">
        <v>3.0727414649370099</v>
      </c>
      <c r="BE546">
        <v>11.457327542778</v>
      </c>
      <c r="BF546">
        <v>4.2674205672198404</v>
      </c>
      <c r="BG546">
        <v>4.4520677541197697</v>
      </c>
      <c r="BH546">
        <v>11.470971789161201</v>
      </c>
      <c r="BI546">
        <v>9.9774656914789492</v>
      </c>
      <c r="BJ546">
        <v>4.8879051519125198</v>
      </c>
      <c r="BK546">
        <v>3.6849693323190702</v>
      </c>
      <c r="BL546">
        <v>9.9057383001947805</v>
      </c>
      <c r="BM546">
        <v>13.322251068320501</v>
      </c>
      <c r="BN546">
        <v>10.4956662742176</v>
      </c>
      <c r="BO546">
        <v>10.560755075254599</v>
      </c>
      <c r="BP546">
        <v>4.4550650496100204</v>
      </c>
      <c r="BQ546">
        <v>10.5129394596926</v>
      </c>
      <c r="BR546">
        <v>10.440372869174301</v>
      </c>
      <c r="BS546">
        <v>3.6971739587306098</v>
      </c>
      <c r="BT546">
        <v>4.6497317294443201</v>
      </c>
      <c r="BU546">
        <v>11.4692667954642</v>
      </c>
      <c r="BV546">
        <v>2.9035715107683</v>
      </c>
      <c r="BW546">
        <v>3.5960887792429199</v>
      </c>
      <c r="BX546">
        <v>11.3182365731871</v>
      </c>
      <c r="BY546">
        <v>11.4920749388767</v>
      </c>
      <c r="BZ546">
        <v>10.898720407009201</v>
      </c>
      <c r="CA546">
        <v>5.2982883130765002</v>
      </c>
      <c r="CB546">
        <v>2.9713934718491299</v>
      </c>
      <c r="CC546">
        <v>10.290701548267799</v>
      </c>
      <c r="CD546">
        <v>11.4606616783762</v>
      </c>
      <c r="CE546">
        <v>3.06019426250616</v>
      </c>
      <c r="CF546">
        <v>7.3247861200830302</v>
      </c>
      <c r="CG546">
        <v>10.597572191968601</v>
      </c>
      <c r="CH546">
        <v>7.8032212879320797</v>
      </c>
      <c r="CI546">
        <v>12.4802555861709</v>
      </c>
      <c r="CJ546">
        <v>11.5276529611586</v>
      </c>
      <c r="CK546">
        <v>4.4473597294553304</v>
      </c>
      <c r="CL546">
        <v>6.1826477534152096</v>
      </c>
      <c r="CM546">
        <v>2.3934122632685</v>
      </c>
      <c r="CN546">
        <v>4.8664828083211802</v>
      </c>
      <c r="CO546">
        <v>5.1845066046464403</v>
      </c>
      <c r="CP546">
        <v>10.1441156053542</v>
      </c>
      <c r="CQ546">
        <v>10.5043031695106</v>
      </c>
      <c r="CR546">
        <v>10.4132292928612</v>
      </c>
      <c r="CS546">
        <v>4.6402037844036004</v>
      </c>
      <c r="CT546">
        <v>3.7549333671227201</v>
      </c>
      <c r="CU546">
        <v>12.3132722200661</v>
      </c>
      <c r="CV546">
        <v>10.5165073392337</v>
      </c>
      <c r="CW546">
        <v>11.853375238216</v>
      </c>
      <c r="CX546">
        <v>3.4979671646885802</v>
      </c>
      <c r="CY546">
        <v>11.8809678233887</v>
      </c>
      <c r="CZ546">
        <v>10.1508962435096</v>
      </c>
      <c r="DA546">
        <v>13.268311981472101</v>
      </c>
      <c r="DB546">
        <v>3.97528823807848</v>
      </c>
      <c r="DC546">
        <v>2.4194740489255602</v>
      </c>
      <c r="DD546">
        <v>18.015607464215002</v>
      </c>
      <c r="DE546">
        <v>5.8134913523992999</v>
      </c>
      <c r="DF546">
        <v>8.3527880319362406</v>
      </c>
      <c r="DG546">
        <v>3.9808125215579802</v>
      </c>
      <c r="DH546">
        <v>12.561848215766</v>
      </c>
      <c r="DI546">
        <v>3.9392387941320401</v>
      </c>
      <c r="DJ546">
        <v>11.523744140884499</v>
      </c>
      <c r="DK546">
        <v>10.324407687293601</v>
      </c>
      <c r="DL546">
        <v>5.8790158830180204</v>
      </c>
      <c r="DM546">
        <v>10.977722607602299</v>
      </c>
      <c r="DN546">
        <v>10.333487314634899</v>
      </c>
      <c r="DO546">
        <v>7.3387180418531903</v>
      </c>
      <c r="DP546">
        <v>10.805077167219</v>
      </c>
      <c r="DQ546">
        <v>5.0433566979953603</v>
      </c>
      <c r="DR546">
        <v>10.371074686994</v>
      </c>
      <c r="DS546">
        <v>3.40090269898971</v>
      </c>
      <c r="DT546">
        <v>12.5157508970509</v>
      </c>
      <c r="DU546">
        <v>3.90188852300188</v>
      </c>
      <c r="DV546">
        <v>10.411377486226799</v>
      </c>
      <c r="DW546">
        <v>10.8755613764937</v>
      </c>
      <c r="DX546">
        <v>10.4397593030608</v>
      </c>
      <c r="DY546">
        <v>3.82685757778057</v>
      </c>
      <c r="DZ546">
        <v>3.8671784910148101</v>
      </c>
      <c r="EA546">
        <v>13.3105170971122</v>
      </c>
      <c r="EB546">
        <v>4.16682352854827</v>
      </c>
      <c r="EC546">
        <v>2.56966685144232</v>
      </c>
      <c r="ED546">
        <v>10.4223373931839</v>
      </c>
      <c r="EE546">
        <v>10.386609720002699</v>
      </c>
      <c r="EF546">
        <v>11.8530781698963</v>
      </c>
      <c r="EG546">
        <v>14.3240399620028</v>
      </c>
      <c r="EH546">
        <v>3.9081145965766</v>
      </c>
      <c r="EI546">
        <v>10.5342381159002</v>
      </c>
      <c r="EJ546">
        <v>4.7980530626915296</v>
      </c>
      <c r="EK546">
        <v>5.9219075060588899</v>
      </c>
      <c r="EL546">
        <v>11.358173982739199</v>
      </c>
      <c r="EM546">
        <v>9.7525552908295197</v>
      </c>
      <c r="EN546">
        <v>3.9555255362517201</v>
      </c>
      <c r="EO546">
        <v>4.6502536112394104</v>
      </c>
      <c r="EP546">
        <v>10.0042318032175</v>
      </c>
      <c r="EQ546">
        <v>13.9171184597735</v>
      </c>
      <c r="ER546">
        <v>10.3613663249397</v>
      </c>
      <c r="ES546">
        <v>10.5281437182645</v>
      </c>
      <c r="ET546">
        <v>4.5275601816369804</v>
      </c>
      <c r="EU546">
        <v>10.449321461564599</v>
      </c>
      <c r="EV546">
        <v>10.438224752642</v>
      </c>
      <c r="EW546">
        <v>3.2500099948742198</v>
      </c>
      <c r="EX546">
        <v>4.6486616807988996</v>
      </c>
      <c r="EY546">
        <v>11.4007183292309</v>
      </c>
      <c r="EZ546">
        <v>2.9591894858414101</v>
      </c>
      <c r="FA546">
        <v>4.6098367200372898</v>
      </c>
      <c r="FB546">
        <v>10.4819492050613</v>
      </c>
      <c r="FC546">
        <v>11.505869888357299</v>
      </c>
      <c r="FD546">
        <v>10.088198059708301</v>
      </c>
      <c r="FE546">
        <v>5.3455933439968302</v>
      </c>
      <c r="FF546">
        <v>2.9771040686314798</v>
      </c>
      <c r="FG546">
        <v>10.482964677338201</v>
      </c>
      <c r="FH546">
        <v>10.4633121348507</v>
      </c>
      <c r="FI546">
        <v>3.26875472070456</v>
      </c>
    </row>
    <row r="547" spans="1:165">
      <c r="A547">
        <v>285.00000936211899</v>
      </c>
      <c r="B547">
        <v>7.1929797363597201</v>
      </c>
      <c r="C547">
        <v>10.3251275306206</v>
      </c>
      <c r="D547">
        <v>7.9739018709755598</v>
      </c>
      <c r="E547">
        <v>12.280876824905601</v>
      </c>
      <c r="F547">
        <v>11.534357909918601</v>
      </c>
      <c r="G547">
        <v>4.6424441925928797</v>
      </c>
      <c r="H547">
        <v>6.2811660960350704</v>
      </c>
      <c r="I547">
        <v>1.9792299381806</v>
      </c>
      <c r="J547">
        <v>4.0399991973518397</v>
      </c>
      <c r="K547">
        <v>4.33477690296042</v>
      </c>
      <c r="L547">
        <v>10.4640876565458</v>
      </c>
      <c r="M547">
        <v>10.564874491196999</v>
      </c>
      <c r="N547">
        <v>10.2101917571499</v>
      </c>
      <c r="O547">
        <v>4.6526240409342003</v>
      </c>
      <c r="P547">
        <v>3.9471382462147599</v>
      </c>
      <c r="Q547">
        <v>12.3403888141253</v>
      </c>
      <c r="R547">
        <v>10.6910652585523</v>
      </c>
      <c r="S547">
        <v>12.006339958888001</v>
      </c>
      <c r="T547">
        <v>3.3956004889172702</v>
      </c>
      <c r="U547">
        <v>11.4782473580738</v>
      </c>
      <c r="V547">
        <v>10.3474551805063</v>
      </c>
      <c r="W547">
        <v>12.145817721689699</v>
      </c>
      <c r="X547">
        <v>3.5782413019746402</v>
      </c>
      <c r="Y547">
        <v>2.7867045465773601</v>
      </c>
      <c r="Z547">
        <v>17.638360583923699</v>
      </c>
      <c r="AA547">
        <v>6.07911653510953</v>
      </c>
      <c r="AB547">
        <v>8.08403688893398</v>
      </c>
      <c r="AC547">
        <v>3.3578503074743198</v>
      </c>
      <c r="AD547">
        <v>12.7084392072193</v>
      </c>
      <c r="AE547">
        <v>2.8532157324602201</v>
      </c>
      <c r="AF547">
        <v>11.5364840518696</v>
      </c>
      <c r="AG547">
        <v>10.277205978340101</v>
      </c>
      <c r="AH547">
        <v>5.87992144691456</v>
      </c>
      <c r="AI547">
        <v>13.169624398481499</v>
      </c>
      <c r="AJ547">
        <v>10.896801369664299</v>
      </c>
      <c r="AK547">
        <v>3.0501221030766201</v>
      </c>
      <c r="AL547">
        <v>12.4847071204772</v>
      </c>
      <c r="AM547">
        <v>4.8537362892938196</v>
      </c>
      <c r="AN547">
        <v>10.257869338656</v>
      </c>
      <c r="AO547">
        <v>2.7287672692937099</v>
      </c>
      <c r="AP547">
        <v>13.302508179421199</v>
      </c>
      <c r="AQ547">
        <v>5.3121200237996504</v>
      </c>
      <c r="AR547">
        <v>11.470804196714401</v>
      </c>
      <c r="AS547">
        <v>11.011542594644499</v>
      </c>
      <c r="AT547">
        <v>10.5417439855766</v>
      </c>
      <c r="AU547">
        <v>3.83023839747091</v>
      </c>
      <c r="AV547">
        <v>3.92521769806892</v>
      </c>
      <c r="AW547">
        <v>13.222354768687801</v>
      </c>
      <c r="AX547">
        <v>4.7282296311601399</v>
      </c>
      <c r="AY547">
        <v>1.3862885511523499</v>
      </c>
      <c r="AZ547">
        <v>10.439680257678701</v>
      </c>
      <c r="BA547">
        <v>10.115654637818199</v>
      </c>
      <c r="BB547">
        <v>13.7431399812764</v>
      </c>
      <c r="BC547">
        <v>15.682395949686301</v>
      </c>
      <c r="BD547">
        <v>3.03874047758474</v>
      </c>
      <c r="BE547">
        <v>11.473365818692301</v>
      </c>
      <c r="BF547">
        <v>4.4081336393209103</v>
      </c>
      <c r="BG547">
        <v>4.9473707386325003</v>
      </c>
      <c r="BH547">
        <v>11.4409834975064</v>
      </c>
      <c r="BI547">
        <v>10.080853090297399</v>
      </c>
      <c r="BJ547">
        <v>5.1498432617982397</v>
      </c>
      <c r="BK547">
        <v>3.4420654325189401</v>
      </c>
      <c r="BL547">
        <v>10.350631956944101</v>
      </c>
      <c r="BM547">
        <v>12.574122010369001</v>
      </c>
      <c r="BN547">
        <v>10.487316492369001</v>
      </c>
      <c r="BO547">
        <v>10.158169096701499</v>
      </c>
      <c r="BP547">
        <v>4.5154126439179096</v>
      </c>
      <c r="BQ547">
        <v>10.496877026397099</v>
      </c>
      <c r="BR547">
        <v>10.403024109327999</v>
      </c>
      <c r="BS547">
        <v>3.7296189897726602</v>
      </c>
      <c r="BT547">
        <v>4.6644198197710898</v>
      </c>
      <c r="BU547">
        <v>11.397724252867199</v>
      </c>
      <c r="BV547">
        <v>2.93016251535831</v>
      </c>
      <c r="BW547">
        <v>3.5981130023708801</v>
      </c>
      <c r="BX547">
        <v>11.562541523011999</v>
      </c>
      <c r="BY547">
        <v>11.463871607373401</v>
      </c>
      <c r="BZ547">
        <v>10.4426850203653</v>
      </c>
      <c r="CA547">
        <v>5.1740095292664803</v>
      </c>
      <c r="CB547">
        <v>3.0552713449052802</v>
      </c>
      <c r="CC547">
        <v>10.3010404825663</v>
      </c>
      <c r="CD547">
        <v>11.257920152047999</v>
      </c>
      <c r="CE547">
        <v>3.0931724098101099</v>
      </c>
      <c r="CF547">
        <v>7.3520602245846103</v>
      </c>
      <c r="CG547">
        <v>10.6197748943744</v>
      </c>
      <c r="CH547">
        <v>7.9320430217740103</v>
      </c>
      <c r="CI547">
        <v>12.389727640779199</v>
      </c>
      <c r="CJ547">
        <v>11.505868627798</v>
      </c>
      <c r="CK547">
        <v>4.1156774766483499</v>
      </c>
      <c r="CL547">
        <v>6.0181702181669898</v>
      </c>
      <c r="CM547">
        <v>1.33845061431038</v>
      </c>
      <c r="CN547">
        <v>5.1349249460816697</v>
      </c>
      <c r="CO547">
        <v>4.0179118701223304</v>
      </c>
      <c r="CP547">
        <v>10.1126460567562</v>
      </c>
      <c r="CQ547">
        <v>10.3343139296821</v>
      </c>
      <c r="CR547">
        <v>10.792548620413299</v>
      </c>
      <c r="CS547">
        <v>4.6417786051303898</v>
      </c>
      <c r="CT547">
        <v>3.50586428252385</v>
      </c>
      <c r="CU547">
        <v>12.697979528189499</v>
      </c>
      <c r="CV547">
        <v>10.565601041631099</v>
      </c>
      <c r="CW547">
        <v>11.9718892499523</v>
      </c>
      <c r="CX547">
        <v>3.57128475049868</v>
      </c>
      <c r="CY547">
        <v>11.8556524636296</v>
      </c>
      <c r="CZ547">
        <v>10.198439774920899</v>
      </c>
      <c r="DA547">
        <v>13.9111638519792</v>
      </c>
      <c r="DB547">
        <v>2.9630166685547601</v>
      </c>
      <c r="DC547">
        <v>2.5072428638923898</v>
      </c>
      <c r="DD547">
        <v>17.612310003728599</v>
      </c>
      <c r="DE547">
        <v>5.7428339749351096</v>
      </c>
      <c r="DF547">
        <v>7.9803483940479696</v>
      </c>
      <c r="DG547">
        <v>3.4802621257349098</v>
      </c>
      <c r="DH547">
        <v>12.6960569823777</v>
      </c>
      <c r="DI547">
        <v>3.9816075477530402</v>
      </c>
      <c r="DJ547">
        <v>12.4217354527278</v>
      </c>
      <c r="DK547">
        <v>10.581054969597201</v>
      </c>
      <c r="DL547">
        <v>6.0542141459736696</v>
      </c>
      <c r="DM547">
        <v>11.156006303624</v>
      </c>
      <c r="DN547">
        <v>10.784016771649</v>
      </c>
      <c r="DO547">
        <v>4.7101796129214097</v>
      </c>
      <c r="DP547">
        <v>11.0681362078322</v>
      </c>
      <c r="DQ547">
        <v>4.9556001624343402</v>
      </c>
      <c r="DR547">
        <v>10.4294343420495</v>
      </c>
      <c r="DS547">
        <v>3.97595344569848</v>
      </c>
      <c r="DT547">
        <v>12.425554591219599</v>
      </c>
      <c r="DU547">
        <v>5.4808671610440998</v>
      </c>
      <c r="DV547">
        <v>10.4391986442361</v>
      </c>
      <c r="DW547">
        <v>10.404125318778201</v>
      </c>
      <c r="DX547">
        <v>10.4061331707394</v>
      </c>
      <c r="DY547">
        <v>3.8378113289829798</v>
      </c>
      <c r="DZ547">
        <v>3.6847382375214299</v>
      </c>
      <c r="EA547">
        <v>12.6958609659288</v>
      </c>
      <c r="EB547">
        <v>3.4354738703896399</v>
      </c>
      <c r="EC547">
        <v>2.9775904337558101</v>
      </c>
      <c r="ED547">
        <v>10.3922612203011</v>
      </c>
      <c r="EE547">
        <v>10.279850882751999</v>
      </c>
      <c r="EF547">
        <v>13.277812118143601</v>
      </c>
      <c r="EG547">
        <v>14.348962808062099</v>
      </c>
      <c r="EH547">
        <v>4.0080189946028604</v>
      </c>
      <c r="EI547">
        <v>10.566905525415899</v>
      </c>
      <c r="EJ547">
        <v>4.7844638519408003</v>
      </c>
      <c r="EK547">
        <v>4.78459596966084</v>
      </c>
      <c r="EL547">
        <v>11.791446286717401</v>
      </c>
      <c r="EM547">
        <v>9.8673554710852702</v>
      </c>
      <c r="EN547">
        <v>4.6858939087278397</v>
      </c>
      <c r="EO547">
        <v>4.4788627884625596</v>
      </c>
      <c r="EP547">
        <v>10.5945614884091</v>
      </c>
      <c r="EQ547">
        <v>12.202689174091899</v>
      </c>
      <c r="ER547">
        <v>10.442527657365799</v>
      </c>
      <c r="ES547">
        <v>10.504947987236401</v>
      </c>
      <c r="ET547">
        <v>4.5309898577727399</v>
      </c>
      <c r="EU547">
        <v>10.444459270212</v>
      </c>
      <c r="EV547">
        <v>10.145767403854601</v>
      </c>
      <c r="EW547">
        <v>3.5309046604284302</v>
      </c>
      <c r="EX547">
        <v>4.6472442808565697</v>
      </c>
      <c r="EY547">
        <v>11.4297819518164</v>
      </c>
      <c r="EZ547">
        <v>3.0024401764918598</v>
      </c>
      <c r="FA547">
        <v>4.8208802941961402</v>
      </c>
      <c r="FB547">
        <v>10.576509934507801</v>
      </c>
      <c r="FC547">
        <v>11.500744809677901</v>
      </c>
      <c r="FD547">
        <v>10.9059417092693</v>
      </c>
      <c r="FE547">
        <v>5.3172836112842097</v>
      </c>
      <c r="FF547">
        <v>2.9921827286243698</v>
      </c>
      <c r="FG547">
        <v>10.284079092511</v>
      </c>
      <c r="FH547">
        <v>10.7025555999147</v>
      </c>
      <c r="FI547">
        <v>2.9009649415604599</v>
      </c>
    </row>
    <row r="548" spans="1:165">
      <c r="A548">
        <v>286.000009394968</v>
      </c>
      <c r="B548">
        <v>7.7044461709886898</v>
      </c>
      <c r="C548">
        <v>10.3233236203512</v>
      </c>
      <c r="D548">
        <v>7.82284218350964</v>
      </c>
      <c r="E548">
        <v>12.4984874196054</v>
      </c>
      <c r="F548">
        <v>11.6519201328151</v>
      </c>
      <c r="G548">
        <v>4.2972266108991004</v>
      </c>
      <c r="H548">
        <v>6.2141983372329399</v>
      </c>
      <c r="I548">
        <v>3.25459714403631</v>
      </c>
      <c r="J548">
        <v>4.3171746368440704</v>
      </c>
      <c r="K548">
        <v>3.7981483940637801</v>
      </c>
      <c r="L548">
        <v>10.4838877464608</v>
      </c>
      <c r="M548">
        <v>10.6634681855805</v>
      </c>
      <c r="N548">
        <v>10.2952155420198</v>
      </c>
      <c r="O548">
        <v>4.6287163702280596</v>
      </c>
      <c r="P548">
        <v>2.8463060334444998</v>
      </c>
      <c r="Q548">
        <v>12.928577829271999</v>
      </c>
      <c r="R548">
        <v>11.564094918654799</v>
      </c>
      <c r="S548">
        <v>10.3692801106312</v>
      </c>
      <c r="T548">
        <v>3.1867591719587498</v>
      </c>
      <c r="U548">
        <v>12.174720133306</v>
      </c>
      <c r="V548">
        <v>10.3071022337001</v>
      </c>
      <c r="W548">
        <v>11.824691516824901</v>
      </c>
      <c r="X548">
        <v>3.81778380548797</v>
      </c>
      <c r="Y548">
        <v>2.9995856309701798</v>
      </c>
      <c r="Z548">
        <v>17.637007752313401</v>
      </c>
      <c r="AA548">
        <v>5.9758874255519503</v>
      </c>
      <c r="AB548">
        <v>7.9004932249969197</v>
      </c>
      <c r="AC548">
        <v>3.3947900415424499</v>
      </c>
      <c r="AD548">
        <v>12.5635059874998</v>
      </c>
      <c r="AE548">
        <v>2.8320074034654001</v>
      </c>
      <c r="AF548">
        <v>11.207240175676199</v>
      </c>
      <c r="AG548">
        <v>10.4204326231153</v>
      </c>
      <c r="AH548">
        <v>5.7493451955288899</v>
      </c>
      <c r="AI548">
        <v>12.152837179524999</v>
      </c>
      <c r="AJ548">
        <v>10.9821080870316</v>
      </c>
      <c r="AK548">
        <v>3.3831135821835798</v>
      </c>
      <c r="AL548">
        <v>12.178133666235</v>
      </c>
      <c r="AM548">
        <v>4.7025991584074003</v>
      </c>
      <c r="AN548">
        <v>10.2232131729579</v>
      </c>
      <c r="AO548">
        <v>2.4902468494315202</v>
      </c>
      <c r="AP548">
        <v>13.446128176199201</v>
      </c>
      <c r="AQ548">
        <v>4.93607355244158</v>
      </c>
      <c r="AR548">
        <v>11.538290725669899</v>
      </c>
      <c r="AS548">
        <v>10.941787967414101</v>
      </c>
      <c r="AT548">
        <v>10.591912987093499</v>
      </c>
      <c r="AU548">
        <v>3.78434234185969</v>
      </c>
      <c r="AV548">
        <v>3.7734036906288702</v>
      </c>
      <c r="AW548">
        <v>13.2161540045712</v>
      </c>
      <c r="AX548">
        <v>4.7632937879078296</v>
      </c>
      <c r="AY548">
        <v>1.3979500139121199</v>
      </c>
      <c r="AZ548">
        <v>10.4278789625873</v>
      </c>
      <c r="BA548">
        <v>9.9155296668389905</v>
      </c>
      <c r="BB548">
        <v>13.629396178077499</v>
      </c>
      <c r="BC548">
        <v>15.4386910604274</v>
      </c>
      <c r="BD548">
        <v>3.0881350067295101</v>
      </c>
      <c r="BE548">
        <v>11.474920816633301</v>
      </c>
      <c r="BF548">
        <v>4.6978600376090602</v>
      </c>
      <c r="BG548">
        <v>5.1831576510681803</v>
      </c>
      <c r="BH548">
        <v>11.683395440877799</v>
      </c>
      <c r="BI548">
        <v>9.9649283698347393</v>
      </c>
      <c r="BJ548">
        <v>4.8505379774369102</v>
      </c>
      <c r="BK548">
        <v>3.47088360898961</v>
      </c>
      <c r="BL548">
        <v>9.9932323334839204</v>
      </c>
      <c r="BM548">
        <v>14.167074095838901</v>
      </c>
      <c r="BN548">
        <v>10.4414298605412</v>
      </c>
      <c r="BO548">
        <v>10.2552519946455</v>
      </c>
      <c r="BP548">
        <v>4.56320952839115</v>
      </c>
      <c r="BQ548">
        <v>10.4893225353576</v>
      </c>
      <c r="BR548">
        <v>10.4358082483194</v>
      </c>
      <c r="BS548">
        <v>3.3929481004071298</v>
      </c>
      <c r="BT548">
        <v>4.6819928603891299</v>
      </c>
      <c r="BU548">
        <v>11.413056595221301</v>
      </c>
      <c r="BV548">
        <v>2.8655859640727801</v>
      </c>
      <c r="BW548">
        <v>3.59493982037919</v>
      </c>
      <c r="BX548">
        <v>11.499827540900901</v>
      </c>
      <c r="BY548">
        <v>11.5067130629467</v>
      </c>
      <c r="BZ548">
        <v>10.5508796650435</v>
      </c>
      <c r="CA548">
        <v>5.2678472102609399</v>
      </c>
      <c r="CB548">
        <v>2.99858269467282</v>
      </c>
      <c r="CC548">
        <v>10.3764795576366</v>
      </c>
      <c r="CD548">
        <v>11.501190341996599</v>
      </c>
      <c r="CE548">
        <v>3.01461597930223</v>
      </c>
      <c r="CF548">
        <v>7.3699723104383601</v>
      </c>
      <c r="CG548">
        <v>10.5981590565739</v>
      </c>
      <c r="CH548">
        <v>7.8459639710357596</v>
      </c>
      <c r="CI548">
        <v>12.4335446551764</v>
      </c>
      <c r="CJ548">
        <v>11.605387575666199</v>
      </c>
      <c r="CK548">
        <v>4.5256781960227297</v>
      </c>
      <c r="CL548">
        <v>5.9583875180361003</v>
      </c>
      <c r="CM548">
        <v>2.2897469457178099</v>
      </c>
      <c r="CN548">
        <v>5.1563632477185104</v>
      </c>
      <c r="CO548">
        <v>4.3106955897386001</v>
      </c>
      <c r="CP548">
        <v>10.1691200306034</v>
      </c>
      <c r="CQ548">
        <v>10.5112104509536</v>
      </c>
      <c r="CR548">
        <v>10.496771314702601</v>
      </c>
      <c r="CS548">
        <v>4.6110519683944</v>
      </c>
      <c r="CT548">
        <v>3.82589142871768</v>
      </c>
      <c r="CU548">
        <v>12.1853841067256</v>
      </c>
      <c r="CV548">
        <v>10.4772464623014</v>
      </c>
      <c r="CW548">
        <v>15.8674453996842</v>
      </c>
      <c r="CX548">
        <v>3.4240575629648902</v>
      </c>
      <c r="CY548">
        <v>11.7345128166442</v>
      </c>
      <c r="CZ548">
        <v>10.149879516117499</v>
      </c>
      <c r="DA548">
        <v>14.0387904155222</v>
      </c>
      <c r="DB548">
        <v>2.8879326358209001</v>
      </c>
      <c r="DC548">
        <v>2.6967326774042499</v>
      </c>
      <c r="DD548">
        <v>9.20622652189458</v>
      </c>
      <c r="DE548">
        <v>5.7449887830791901</v>
      </c>
      <c r="DF548">
        <v>12.862910615343599</v>
      </c>
      <c r="DG548">
        <v>3.4818126073674498</v>
      </c>
      <c r="DH548">
        <v>12.6898219516693</v>
      </c>
      <c r="DI548">
        <v>4.13412727170165</v>
      </c>
      <c r="DJ548">
        <v>11.4099741289479</v>
      </c>
      <c r="DK548">
        <v>11.408770588562501</v>
      </c>
      <c r="DL548">
        <v>6.0369356691202398</v>
      </c>
      <c r="DM548">
        <v>11.2055698991336</v>
      </c>
      <c r="DN548">
        <v>10.9714431375924</v>
      </c>
      <c r="DO548">
        <v>7.4651217980525297</v>
      </c>
      <c r="DP548">
        <v>10.826508847369899</v>
      </c>
      <c r="DQ548">
        <v>4.8251788534859203</v>
      </c>
      <c r="DR548">
        <v>10.367319479193799</v>
      </c>
      <c r="DS548">
        <v>3.5412327166995499</v>
      </c>
      <c r="DT548">
        <v>12.478937301528299</v>
      </c>
      <c r="DU548">
        <v>3.9330100036183802</v>
      </c>
      <c r="DV548">
        <v>10.488459911109199</v>
      </c>
      <c r="DW548">
        <v>10.5297596005173</v>
      </c>
      <c r="DX548">
        <v>10.4479526296033</v>
      </c>
      <c r="DY548">
        <v>3.73778712356027</v>
      </c>
      <c r="DZ548">
        <v>3.5110202695553601</v>
      </c>
      <c r="EA548">
        <v>12.932711540276401</v>
      </c>
      <c r="EB548">
        <v>2.3116832973894299</v>
      </c>
      <c r="EC548">
        <v>2.9264852829141801</v>
      </c>
      <c r="ED548">
        <v>10.415782483564801</v>
      </c>
      <c r="EE548">
        <v>9.5850314114978907</v>
      </c>
      <c r="EF548">
        <v>13.9969997547267</v>
      </c>
      <c r="EG548">
        <v>15.767412173457</v>
      </c>
      <c r="EH548">
        <v>3.9215957268645001</v>
      </c>
      <c r="EI548">
        <v>10.5891369603867</v>
      </c>
      <c r="EJ548">
        <v>4.7677520384777399</v>
      </c>
      <c r="EK548">
        <v>4.9545944816707497</v>
      </c>
      <c r="EL548">
        <v>11.4380899039746</v>
      </c>
      <c r="EM548">
        <v>10.037567341694499</v>
      </c>
      <c r="EN548">
        <v>4.6620131856538496</v>
      </c>
      <c r="EO548">
        <v>4.5299175371150904</v>
      </c>
      <c r="EP548">
        <v>10.935032425649201</v>
      </c>
      <c r="EQ548">
        <v>12.984611643972601</v>
      </c>
      <c r="ER548">
        <v>10.445530540304301</v>
      </c>
      <c r="ES548">
        <v>10.506942729914901</v>
      </c>
      <c r="ET548">
        <v>4.6140584745492896</v>
      </c>
      <c r="EU548">
        <v>10.379037014458101</v>
      </c>
      <c r="EV548">
        <v>10.3293529475638</v>
      </c>
      <c r="EW548">
        <v>3.1676743530573801</v>
      </c>
      <c r="EX548">
        <v>4.6528694875434997</v>
      </c>
      <c r="EY548">
        <v>11.450430460821</v>
      </c>
      <c r="EZ548">
        <v>3.0327904310623</v>
      </c>
      <c r="FA548">
        <v>4.7481721634490901</v>
      </c>
      <c r="FB548">
        <v>10.5379554955749</v>
      </c>
      <c r="FC548">
        <v>11.4898532802552</v>
      </c>
      <c r="FD548">
        <v>10.9229203254966</v>
      </c>
      <c r="FE548">
        <v>5.1883779105943502</v>
      </c>
      <c r="FF548">
        <v>2.9737483652802998</v>
      </c>
      <c r="FG548">
        <v>10.391172857257899</v>
      </c>
      <c r="FH548">
        <v>10.6329002524092</v>
      </c>
      <c r="FI548">
        <v>2.0145413012258002</v>
      </c>
    </row>
    <row r="549" spans="1:165">
      <c r="A549">
        <v>287.00000942781799</v>
      </c>
      <c r="B549">
        <v>7.4219318320995997</v>
      </c>
      <c r="C549">
        <v>10.465496111476799</v>
      </c>
      <c r="D549">
        <v>7.97927881793035</v>
      </c>
      <c r="E549">
        <v>12.378266156244299</v>
      </c>
      <c r="F549">
        <v>11.581680042281199</v>
      </c>
      <c r="G549">
        <v>4.0865256373254599</v>
      </c>
      <c r="H549">
        <v>6.1967309175970602</v>
      </c>
      <c r="I549">
        <v>2.0710992495657301</v>
      </c>
      <c r="J549">
        <v>4.3003663931674101</v>
      </c>
      <c r="K549">
        <v>3.5530519436079699</v>
      </c>
      <c r="L549">
        <v>10.355972107475299</v>
      </c>
      <c r="M549">
        <v>10.607609301984301</v>
      </c>
      <c r="N549">
        <v>10.483064960278</v>
      </c>
      <c r="O549">
        <v>4.6194789748596499</v>
      </c>
      <c r="P549">
        <v>2.7865247387821599</v>
      </c>
      <c r="Q549">
        <v>12.404062861740099</v>
      </c>
      <c r="R549">
        <v>11.605871626320701</v>
      </c>
      <c r="S549">
        <v>11.426966733420199</v>
      </c>
      <c r="T549">
        <v>3.0785313722615202</v>
      </c>
      <c r="U549">
        <v>11.863201671135799</v>
      </c>
      <c r="V549">
        <v>10.3791102950848</v>
      </c>
      <c r="W549">
        <v>12.264152631942499</v>
      </c>
      <c r="X549">
        <v>3.6994399009186099</v>
      </c>
      <c r="Y549">
        <v>2.6113743954549098</v>
      </c>
      <c r="Z549">
        <v>17.538996481982402</v>
      </c>
      <c r="AA549">
        <v>5.9485869151995301</v>
      </c>
      <c r="AB549">
        <v>7.7327017446373496</v>
      </c>
      <c r="AC549">
        <v>3.3839394064989698</v>
      </c>
      <c r="AD549">
        <v>12.5370688693702</v>
      </c>
      <c r="AE549">
        <v>3.1157879106541202</v>
      </c>
      <c r="AF549">
        <v>11.484715587723199</v>
      </c>
      <c r="AG549">
        <v>10.3611793602873</v>
      </c>
      <c r="AH549">
        <v>5.7193645385512202</v>
      </c>
      <c r="AI549">
        <v>12.389542381484899</v>
      </c>
      <c r="AJ549">
        <v>10.999168428027801</v>
      </c>
      <c r="AK549">
        <v>1.36002026283753</v>
      </c>
      <c r="AL549">
        <v>12.348177517097101</v>
      </c>
      <c r="AM549">
        <v>4.66381634926144</v>
      </c>
      <c r="AN549">
        <v>10.2085996962743</v>
      </c>
      <c r="AO549">
        <v>2.66000977399026</v>
      </c>
      <c r="AP549">
        <v>13.1935887930674</v>
      </c>
      <c r="AQ549">
        <v>6.9175937544716799</v>
      </c>
      <c r="AR549">
        <v>10.5653305499709</v>
      </c>
      <c r="AS549">
        <v>10.7229955998294</v>
      </c>
      <c r="AT549">
        <v>10.547463269024</v>
      </c>
      <c r="AU549">
        <v>3.8471964337836999</v>
      </c>
      <c r="AV549">
        <v>3.9300431903008501</v>
      </c>
      <c r="AW549">
        <v>13.5756149535839</v>
      </c>
      <c r="AX549">
        <v>4.8047219607539802</v>
      </c>
      <c r="AY549">
        <v>1.69841439832299</v>
      </c>
      <c r="AZ549">
        <v>10.429351978020399</v>
      </c>
      <c r="BA549">
        <v>10.2066200898538</v>
      </c>
      <c r="BB549">
        <v>13.601584226178</v>
      </c>
      <c r="BC549">
        <v>15.962679013291501</v>
      </c>
      <c r="BD549">
        <v>3.11559954718888</v>
      </c>
      <c r="BE549">
        <v>11.343219577501699</v>
      </c>
      <c r="BF549">
        <v>4.15744107771022</v>
      </c>
      <c r="BG549">
        <v>4.3330176202396897</v>
      </c>
      <c r="BH549">
        <v>11.573460824865199</v>
      </c>
      <c r="BI549">
        <v>10.123797913343701</v>
      </c>
      <c r="BJ549">
        <v>4.84549436528361</v>
      </c>
      <c r="BK549">
        <v>3.4123962496194502</v>
      </c>
      <c r="BL549">
        <v>10.0722774590275</v>
      </c>
      <c r="BM549">
        <v>13.5860151744694</v>
      </c>
      <c r="BN549">
        <v>10.459189964840901</v>
      </c>
      <c r="BO549">
        <v>9.9819313655961501</v>
      </c>
      <c r="BP549">
        <v>4.5930120074962097</v>
      </c>
      <c r="BQ549">
        <v>10.438802083614901</v>
      </c>
      <c r="BR549">
        <v>10.417227179676599</v>
      </c>
      <c r="BS549">
        <v>3.58585117948989</v>
      </c>
      <c r="BT549">
        <v>4.6849278941111896</v>
      </c>
      <c r="BU549">
        <v>11.4180713616521</v>
      </c>
      <c r="BV549">
        <v>2.9081904705039401</v>
      </c>
      <c r="BW549">
        <v>4.5298058506617398</v>
      </c>
      <c r="BX549">
        <v>11.530865242306399</v>
      </c>
      <c r="BY549">
        <v>11.4791927155091</v>
      </c>
      <c r="BZ549">
        <v>10.4041501399665</v>
      </c>
      <c r="CA549">
        <v>5.4618174517540803</v>
      </c>
      <c r="CB549">
        <v>2.9844668483359298</v>
      </c>
      <c r="CC549">
        <v>10.3366413475665</v>
      </c>
      <c r="CD549">
        <v>11.1618253135193</v>
      </c>
      <c r="CE549">
        <v>3.1502707010751201</v>
      </c>
      <c r="CF549">
        <v>7.4545178844036801</v>
      </c>
      <c r="CG549">
        <v>10.4761219322548</v>
      </c>
      <c r="CH549">
        <v>7.9252103081364202</v>
      </c>
      <c r="CI549">
        <v>12.465243371078101</v>
      </c>
      <c r="CJ549">
        <v>11.7186409766497</v>
      </c>
      <c r="CK549">
        <v>4.7981163182228803</v>
      </c>
      <c r="CL549">
        <v>6.0523123534038996</v>
      </c>
      <c r="CM549">
        <v>1.88711263206701</v>
      </c>
      <c r="CN549">
        <v>5.2374571700020196</v>
      </c>
      <c r="CO549">
        <v>4.78651986189913</v>
      </c>
      <c r="CP549">
        <v>10.305046398776501</v>
      </c>
      <c r="CQ549">
        <v>10.6097929473828</v>
      </c>
      <c r="CR549">
        <v>10.559955180218401</v>
      </c>
      <c r="CS549">
        <v>4.6203987461090801</v>
      </c>
      <c r="CT549">
        <v>3.8336931362301598</v>
      </c>
      <c r="CU549">
        <v>12.4279778501616</v>
      </c>
      <c r="CV549">
        <v>10.4317841051742</v>
      </c>
      <c r="CW549">
        <v>11.747484787246901</v>
      </c>
      <c r="CX549">
        <v>3.48865773345159</v>
      </c>
      <c r="CY549">
        <v>11.7432525252649</v>
      </c>
      <c r="CZ549">
        <v>10.126440007488799</v>
      </c>
      <c r="DA549">
        <v>13.8868167808142</v>
      </c>
      <c r="DB549">
        <v>2.9774852990808101</v>
      </c>
      <c r="DC549">
        <v>2.5995431278961498</v>
      </c>
      <c r="DD549">
        <v>16.947817799758301</v>
      </c>
      <c r="DE549">
        <v>5.7738196255596703</v>
      </c>
      <c r="DF549">
        <v>7.9930493403391996</v>
      </c>
      <c r="DG549">
        <v>3.75354263815241</v>
      </c>
      <c r="DH549">
        <v>12.4510376148419</v>
      </c>
      <c r="DI549">
        <v>4.545146148413</v>
      </c>
      <c r="DJ549">
        <v>11.1946859819857</v>
      </c>
      <c r="DK549">
        <v>11.4200736477418</v>
      </c>
      <c r="DL549">
        <v>5.9995056577044403</v>
      </c>
      <c r="DM549">
        <v>11.1326305352675</v>
      </c>
      <c r="DN549">
        <v>10.7307435053874</v>
      </c>
      <c r="DO549">
        <v>6.8387989582351398</v>
      </c>
      <c r="DP549">
        <v>11.024192602985201</v>
      </c>
      <c r="DQ549">
        <v>4.7414672694651001</v>
      </c>
      <c r="DR549">
        <v>10.417637364094499</v>
      </c>
      <c r="DS549">
        <v>3.1922078416511401</v>
      </c>
      <c r="DT549">
        <v>12.566155481946399</v>
      </c>
      <c r="DU549">
        <v>4.0835499283658798</v>
      </c>
      <c r="DV549">
        <v>10.4709697335273</v>
      </c>
      <c r="DW549">
        <v>10.629551243668899</v>
      </c>
      <c r="DX549">
        <v>10.4746124879366</v>
      </c>
      <c r="DY549">
        <v>3.6683043247312299</v>
      </c>
      <c r="DZ549">
        <v>3.4457110199913101</v>
      </c>
      <c r="EA549">
        <v>12.6867817808733</v>
      </c>
      <c r="EB549">
        <v>3.6550115954502802</v>
      </c>
      <c r="EC549">
        <v>3.2360968615191998</v>
      </c>
      <c r="ED549">
        <v>10.4163145297179</v>
      </c>
      <c r="EE549">
        <v>10.231410345936499</v>
      </c>
      <c r="EF549">
        <v>13.607939959166</v>
      </c>
      <c r="EG549">
        <v>15.519652193574601</v>
      </c>
      <c r="EH549">
        <v>3.9230469130278598</v>
      </c>
      <c r="EI549">
        <v>10.532409231476</v>
      </c>
      <c r="EJ549">
        <v>4.7393660213435203</v>
      </c>
      <c r="EK549">
        <v>4.5154794106917597</v>
      </c>
      <c r="EL549">
        <v>11.7011854333762</v>
      </c>
      <c r="EM549">
        <v>10.0198788893314</v>
      </c>
      <c r="EN549">
        <v>4.6279656281812898</v>
      </c>
      <c r="EO549">
        <v>4.4830424247579899</v>
      </c>
      <c r="EP549">
        <v>10.7508551861338</v>
      </c>
      <c r="EQ549">
        <v>13.340228463238001</v>
      </c>
      <c r="ER549">
        <v>10.3772887552845</v>
      </c>
      <c r="ES549">
        <v>10.484447468894199</v>
      </c>
      <c r="ET549">
        <v>4.5029112819802402</v>
      </c>
      <c r="EU549">
        <v>10.399165530447901</v>
      </c>
      <c r="EV549">
        <v>10.3816776664389</v>
      </c>
      <c r="EW549">
        <v>4.0997777895324301</v>
      </c>
      <c r="EX549">
        <v>4.6515262558589203</v>
      </c>
      <c r="EY549">
        <v>11.4349498091499</v>
      </c>
      <c r="EZ549">
        <v>2.9346586258967999</v>
      </c>
      <c r="FA549">
        <v>4.7866619806130304</v>
      </c>
      <c r="FB549">
        <v>10.578870336690301</v>
      </c>
      <c r="FC549">
        <v>11.638397373235801</v>
      </c>
      <c r="FD549">
        <v>10.975459066404399</v>
      </c>
      <c r="FE549">
        <v>5.34380434615115</v>
      </c>
      <c r="FF549">
        <v>2.9414384773224098</v>
      </c>
      <c r="FG549">
        <v>10.3391887706309</v>
      </c>
      <c r="FH549">
        <v>10.3937236464915</v>
      </c>
      <c r="FI549">
        <v>2.0749282369630202</v>
      </c>
    </row>
    <row r="550" spans="1:165">
      <c r="A550">
        <v>288.000009460667</v>
      </c>
      <c r="B550">
        <v>7.4042531010702204</v>
      </c>
      <c r="C550">
        <v>10.2698968989368</v>
      </c>
      <c r="D550">
        <v>8.0755985665831993</v>
      </c>
      <c r="E550">
        <v>12.2343179615261</v>
      </c>
      <c r="F550">
        <v>11.5351544374196</v>
      </c>
      <c r="G550">
        <v>4.4047748743152102</v>
      </c>
      <c r="H550">
        <v>6.22381609604966</v>
      </c>
      <c r="I550">
        <v>3.1707591431075</v>
      </c>
      <c r="J550">
        <v>3.90738257607335</v>
      </c>
      <c r="K550">
        <v>4.0257232920161599</v>
      </c>
      <c r="L550">
        <v>10.272897642757</v>
      </c>
      <c r="M550">
        <v>10.722650313747</v>
      </c>
      <c r="N550">
        <v>10.470663069845299</v>
      </c>
      <c r="O550">
        <v>4.6395675494210398</v>
      </c>
      <c r="P550">
        <v>3.4982065586745499</v>
      </c>
      <c r="Q550">
        <v>12.5198135436338</v>
      </c>
      <c r="R550">
        <v>10.9622912838798</v>
      </c>
      <c r="S550">
        <v>11.9784012170794</v>
      </c>
      <c r="T550">
        <v>3.2504793670909602</v>
      </c>
      <c r="U550">
        <v>12.111966704439199</v>
      </c>
      <c r="V550">
        <v>10.3755146208862</v>
      </c>
      <c r="W550">
        <v>11.599349061115101</v>
      </c>
      <c r="X550">
        <v>3.8890221071142501</v>
      </c>
      <c r="Y550">
        <v>3.1033365295352602</v>
      </c>
      <c r="Z550">
        <v>17.740124381961401</v>
      </c>
      <c r="AA550">
        <v>6.0131380306634297</v>
      </c>
      <c r="AB550">
        <v>7.8529123837633099</v>
      </c>
      <c r="AC550">
        <v>3.3825655203292699</v>
      </c>
      <c r="AD550">
        <v>12.898956785463399</v>
      </c>
      <c r="AE550">
        <v>3.0373060897383701</v>
      </c>
      <c r="AF550">
        <v>10.9846508537321</v>
      </c>
      <c r="AG550">
        <v>10.361052103477901</v>
      </c>
      <c r="AH550">
        <v>5.9609827156057902</v>
      </c>
      <c r="AI550">
        <v>12.196653486637601</v>
      </c>
      <c r="AJ550">
        <v>10.814828349791</v>
      </c>
      <c r="AK550">
        <v>3.4543715222907698</v>
      </c>
      <c r="AL550">
        <v>12.1419596443694</v>
      </c>
      <c r="AM550">
        <v>4.5851590195064897</v>
      </c>
      <c r="AN550">
        <v>10.3090994168283</v>
      </c>
      <c r="AO550">
        <v>3.1816254204052901</v>
      </c>
      <c r="AP550">
        <v>12.963606311518101</v>
      </c>
      <c r="AQ550">
        <v>5.0816995945903596</v>
      </c>
      <c r="AR550">
        <v>10.597789852144899</v>
      </c>
      <c r="AS550">
        <v>10.7638694735928</v>
      </c>
      <c r="AT550">
        <v>10.661953828442</v>
      </c>
      <c r="AU550">
        <v>3.7261648779657</v>
      </c>
      <c r="AV550">
        <v>3.8990135106998598</v>
      </c>
      <c r="AW550">
        <v>13.106743922739099</v>
      </c>
      <c r="AX550">
        <v>4.7376997434142298</v>
      </c>
      <c r="AY550">
        <v>1.63479157595302</v>
      </c>
      <c r="AZ550">
        <v>10.430706624327099</v>
      </c>
      <c r="BA550">
        <v>10.191796325059901</v>
      </c>
      <c r="BB550">
        <v>13.6268346273435</v>
      </c>
      <c r="BC550">
        <v>15.2336847692383</v>
      </c>
      <c r="BD550">
        <v>2.99240417971534</v>
      </c>
      <c r="BE550">
        <v>11.5014138781816</v>
      </c>
      <c r="BF550">
        <v>4.0760379143647203</v>
      </c>
      <c r="BG550">
        <v>4.7628221722182902</v>
      </c>
      <c r="BH550">
        <v>11.537476999872201</v>
      </c>
      <c r="BI550">
        <v>10.0919562005401</v>
      </c>
      <c r="BJ550">
        <v>5.0747246806401796</v>
      </c>
      <c r="BK550">
        <v>3.42837374313625</v>
      </c>
      <c r="BL550">
        <v>10.125493618583899</v>
      </c>
      <c r="BM550">
        <v>13.426713314645299</v>
      </c>
      <c r="BN550">
        <v>10.4536467151863</v>
      </c>
      <c r="BO550">
        <v>10.100610075094099</v>
      </c>
      <c r="BP550">
        <v>4.5726115223385699</v>
      </c>
      <c r="BQ550">
        <v>10.408789185211701</v>
      </c>
      <c r="BR550">
        <v>10.414321031786599</v>
      </c>
      <c r="BS550">
        <v>3.3955933356931798</v>
      </c>
      <c r="BT550">
        <v>4.6534053542429197</v>
      </c>
      <c r="BU550">
        <v>11.4533829142872</v>
      </c>
      <c r="BV550">
        <v>2.7820763541765001</v>
      </c>
      <c r="BW550">
        <v>4.5329821323454604</v>
      </c>
      <c r="BX550">
        <v>11.546178087656701</v>
      </c>
      <c r="BY550">
        <v>11.4808810338842</v>
      </c>
      <c r="BZ550">
        <v>10.2663372826193</v>
      </c>
      <c r="CA550">
        <v>5.4823216040418297</v>
      </c>
      <c r="CB550">
        <v>2.9316487713645198</v>
      </c>
      <c r="CC550">
        <v>10.442993142734901</v>
      </c>
      <c r="CD550">
        <v>11.3736051587108</v>
      </c>
      <c r="CE550">
        <v>3.03806488218757</v>
      </c>
      <c r="CF550">
        <v>7.3495686035833803</v>
      </c>
      <c r="CG550">
        <v>11.116663694733599</v>
      </c>
      <c r="CH550">
        <v>8.14606150189001</v>
      </c>
      <c r="CI550">
        <v>12.425487157328201</v>
      </c>
      <c r="CJ550">
        <v>11.6048760396778</v>
      </c>
      <c r="CK550">
        <v>4.8330782938348804</v>
      </c>
      <c r="CL550">
        <v>6.1383463984101603</v>
      </c>
      <c r="CM550">
        <v>1.80295498870474</v>
      </c>
      <c r="CN550">
        <v>5.2395276350096802</v>
      </c>
      <c r="CO550">
        <v>4.1955757044286202</v>
      </c>
      <c r="CP550">
        <v>10.3504021716748</v>
      </c>
      <c r="CQ550">
        <v>11.306929929697599</v>
      </c>
      <c r="CR550">
        <v>9.6831606142337208</v>
      </c>
      <c r="CS550">
        <v>4.6318307292642</v>
      </c>
      <c r="CT550">
        <v>3.90951218441286</v>
      </c>
      <c r="CU550">
        <v>12.617383893021801</v>
      </c>
      <c r="CV550">
        <v>10.425307116684699</v>
      </c>
      <c r="CW550">
        <v>11.4848762922557</v>
      </c>
      <c r="CX550">
        <v>3.0179517468333001</v>
      </c>
      <c r="CY550">
        <v>11.7046420876084</v>
      </c>
      <c r="CZ550">
        <v>10.092365556738599</v>
      </c>
      <c r="DA550">
        <v>13.567198846596501</v>
      </c>
      <c r="DB550">
        <v>2.8190454150393598</v>
      </c>
      <c r="DC550">
        <v>3.0759720859005202</v>
      </c>
      <c r="DD550">
        <v>17.238744962610301</v>
      </c>
      <c r="DE550">
        <v>5.7889785802486404</v>
      </c>
      <c r="DF550">
        <v>7.6571080352380001</v>
      </c>
      <c r="DG550">
        <v>3.4825713825606099</v>
      </c>
      <c r="DH550">
        <v>12.4291481952214</v>
      </c>
      <c r="DI550">
        <v>4.0499938659029997</v>
      </c>
      <c r="DJ550">
        <v>11.426556091061199</v>
      </c>
      <c r="DK550">
        <v>11.162016659106101</v>
      </c>
      <c r="DL550">
        <v>6.0450094953605298</v>
      </c>
      <c r="DM550">
        <v>13.4536661835981</v>
      </c>
      <c r="DN550">
        <v>10.936878462885099</v>
      </c>
      <c r="DO550">
        <v>6.7406420961802302</v>
      </c>
      <c r="DP550">
        <v>10.9462476830883</v>
      </c>
      <c r="DQ550">
        <v>4.9500238711266098</v>
      </c>
      <c r="DR550">
        <v>10.5275966728827</v>
      </c>
      <c r="DS550">
        <v>3.2577438305839799</v>
      </c>
      <c r="DT550">
        <v>12.5566503427175</v>
      </c>
      <c r="DU550">
        <v>4.20518117309304</v>
      </c>
      <c r="DV550">
        <v>10.4969890314942</v>
      </c>
      <c r="DW550">
        <v>10.511702405682</v>
      </c>
      <c r="DX550">
        <v>10.400815875341699</v>
      </c>
      <c r="DY550">
        <v>3.7314302110203799</v>
      </c>
      <c r="DZ550">
        <v>3.6150624089521202</v>
      </c>
      <c r="EA550">
        <v>13.015429530654499</v>
      </c>
      <c r="EB550">
        <v>3.1456644434075698</v>
      </c>
      <c r="EC550">
        <v>2.9671197012305699</v>
      </c>
      <c r="ED550">
        <v>10.443889958580799</v>
      </c>
      <c r="EE550">
        <v>10.0564853311113</v>
      </c>
      <c r="EF550">
        <v>13.738464949694601</v>
      </c>
      <c r="EG550">
        <v>15.690951303902899</v>
      </c>
      <c r="EH550">
        <v>3.9809033989924298</v>
      </c>
      <c r="EI550">
        <v>10.645654950252</v>
      </c>
      <c r="EJ550">
        <v>4.7594533614054804</v>
      </c>
      <c r="EK550">
        <v>5.2315107987298397</v>
      </c>
      <c r="EL550">
        <v>11.352891080755599</v>
      </c>
      <c r="EM550">
        <v>10.0615243590251</v>
      </c>
      <c r="EN550">
        <v>4.6723043121987899</v>
      </c>
      <c r="EO550">
        <v>4.4257034860684099</v>
      </c>
      <c r="EP550">
        <v>10.8307966143875</v>
      </c>
      <c r="EQ550">
        <v>11.7647519394213</v>
      </c>
      <c r="ER550">
        <v>10.419618519634</v>
      </c>
      <c r="ES550">
        <v>10.608713040861799</v>
      </c>
      <c r="ET550">
        <v>4.4638255327460596</v>
      </c>
      <c r="EU550">
        <v>10.3960567901206</v>
      </c>
      <c r="EV550">
        <v>10.446357432511901</v>
      </c>
      <c r="EW550">
        <v>3.33952510709207</v>
      </c>
      <c r="EX550">
        <v>4.6408073469851701</v>
      </c>
      <c r="EY550">
        <v>11.471231253452</v>
      </c>
      <c r="EZ550">
        <v>2.9194568477777199</v>
      </c>
      <c r="FA550">
        <v>4.8181882968560803</v>
      </c>
      <c r="FB550">
        <v>10.6344314014624</v>
      </c>
      <c r="FC550">
        <v>11.613875084774399</v>
      </c>
      <c r="FD550">
        <v>10.9756436661576</v>
      </c>
      <c r="FE550">
        <v>5.3777302852398403</v>
      </c>
      <c r="FF550">
        <v>3.0196584305537901</v>
      </c>
      <c r="FG550">
        <v>10.4076411569356</v>
      </c>
      <c r="FH550">
        <v>11.305012846004599</v>
      </c>
      <c r="FI550">
        <v>1.2774070905339201</v>
      </c>
    </row>
    <row r="551" spans="1:165">
      <c r="A551">
        <v>289.00000949351698</v>
      </c>
      <c r="B551">
        <v>7.3817510534100101</v>
      </c>
      <c r="C551">
        <v>10.3023738758099</v>
      </c>
      <c r="D551">
        <v>8.0284674203554101</v>
      </c>
      <c r="E551">
        <v>12.0910488038959</v>
      </c>
      <c r="F551">
        <v>11.584497859458899</v>
      </c>
      <c r="G551">
        <v>3.9263949583620898</v>
      </c>
      <c r="H551">
        <v>6.2431856755864601</v>
      </c>
      <c r="I551">
        <v>2.0238721985754502</v>
      </c>
      <c r="J551">
        <v>4.1113357956688903</v>
      </c>
      <c r="K551">
        <v>4.9359840829164598</v>
      </c>
      <c r="L551">
        <v>10.362491478266699</v>
      </c>
      <c r="M551">
        <v>11.211757792019</v>
      </c>
      <c r="N551">
        <v>9.4513184873505693</v>
      </c>
      <c r="O551">
        <v>4.6288817605617503</v>
      </c>
      <c r="P551">
        <v>2.7046493199985302</v>
      </c>
      <c r="Q551">
        <v>12.330172975625</v>
      </c>
      <c r="R551">
        <v>11.5284544761871</v>
      </c>
      <c r="S551">
        <v>15.5937961810539</v>
      </c>
      <c r="T551">
        <v>3.2330995740408799</v>
      </c>
      <c r="U551">
        <v>12.1057754286023</v>
      </c>
      <c r="V551">
        <v>10.3949353128101</v>
      </c>
      <c r="W551">
        <v>11.5842052965018</v>
      </c>
      <c r="X551">
        <v>3.9195711255133099</v>
      </c>
      <c r="Y551">
        <v>3.5101049370067301</v>
      </c>
      <c r="Z551">
        <v>9.4064342436886204</v>
      </c>
      <c r="AA551">
        <v>5.7555712810027702</v>
      </c>
      <c r="AB551">
        <v>12.7814380249692</v>
      </c>
      <c r="AC551">
        <v>3.29072744421895</v>
      </c>
      <c r="AD551">
        <v>12.2203772464878</v>
      </c>
      <c r="AE551">
        <v>2.9229937068627598</v>
      </c>
      <c r="AF551">
        <v>11.0012259370252</v>
      </c>
      <c r="AG551">
        <v>10.3325489410496</v>
      </c>
      <c r="AH551">
        <v>5.6542355496764403</v>
      </c>
      <c r="AI551">
        <v>11.907830660865599</v>
      </c>
      <c r="AJ551">
        <v>10.845485469187301</v>
      </c>
      <c r="AK551">
        <v>3.2865045764463998</v>
      </c>
      <c r="AL551">
        <v>12.3969621026443</v>
      </c>
      <c r="AM551">
        <v>4.6108054599526804</v>
      </c>
      <c r="AN551">
        <v>10.3610576149583</v>
      </c>
      <c r="AO551">
        <v>3.50767870545782</v>
      </c>
      <c r="AP551">
        <v>12.525422365483299</v>
      </c>
      <c r="AQ551">
        <v>5.2711901795413798</v>
      </c>
      <c r="AR551">
        <v>10.562909763583701</v>
      </c>
      <c r="AS551">
        <v>10.9352130396906</v>
      </c>
      <c r="AT551">
        <v>10.610659586659001</v>
      </c>
      <c r="AU551">
        <v>3.73427809162839</v>
      </c>
      <c r="AV551">
        <v>3.9289765100207701</v>
      </c>
      <c r="AW551">
        <v>13.678738683928</v>
      </c>
      <c r="AX551">
        <v>4.7363923016032698</v>
      </c>
      <c r="AY551">
        <v>2.2156768534251601</v>
      </c>
      <c r="AZ551">
        <v>10.3858690505369</v>
      </c>
      <c r="BA551">
        <v>10.3922519162914</v>
      </c>
      <c r="BB551">
        <v>13.5634247016371</v>
      </c>
      <c r="BC551">
        <v>14.9067436073134</v>
      </c>
      <c r="BD551">
        <v>3.1564952661998298</v>
      </c>
      <c r="BE551">
        <v>11.330695382352699</v>
      </c>
      <c r="BF551">
        <v>4.6911579007966102</v>
      </c>
      <c r="BG551">
        <v>5.4751092674546697</v>
      </c>
      <c r="BH551">
        <v>11.6752604009158</v>
      </c>
      <c r="BI551">
        <v>10.080632373499499</v>
      </c>
      <c r="BJ551">
        <v>5.0565886299815901</v>
      </c>
      <c r="BK551">
        <v>3.4167534653285201</v>
      </c>
      <c r="BL551">
        <v>9.9655233099165592</v>
      </c>
      <c r="BM551">
        <v>14.335117740676401</v>
      </c>
      <c r="BN551">
        <v>10.4472030692756</v>
      </c>
      <c r="BO551">
        <v>10.0175288210636</v>
      </c>
      <c r="BP551">
        <v>4.6015475463342801</v>
      </c>
      <c r="BQ551">
        <v>10.448008243473501</v>
      </c>
      <c r="BR551">
        <v>10.424446918532899</v>
      </c>
      <c r="BS551">
        <v>3.7132084264477601</v>
      </c>
      <c r="BT551">
        <v>4.6553916301653402</v>
      </c>
      <c r="BU551">
        <v>11.4140547414083</v>
      </c>
      <c r="BV551">
        <v>2.8691792122394699</v>
      </c>
      <c r="BW551">
        <v>4.8231169650903096</v>
      </c>
      <c r="BX551">
        <v>11.5812853879816</v>
      </c>
      <c r="BY551">
        <v>11.503584932691</v>
      </c>
      <c r="BZ551">
        <v>10.472983659444401</v>
      </c>
      <c r="CA551">
        <v>5.2392972169034202</v>
      </c>
      <c r="CB551">
        <v>2.9076434071150601</v>
      </c>
      <c r="CC551">
        <v>10.3999142632253</v>
      </c>
      <c r="CD551">
        <v>11.413353809054801</v>
      </c>
      <c r="CE551">
        <v>3.1527744568485199</v>
      </c>
      <c r="CF551">
        <v>7.4285867058619699</v>
      </c>
      <c r="CG551">
        <v>10.6238042794987</v>
      </c>
      <c r="CH551">
        <v>7.9969181321648</v>
      </c>
      <c r="CI551">
        <v>12.8672176368429</v>
      </c>
      <c r="CJ551">
        <v>11.981792104406001</v>
      </c>
      <c r="CK551">
        <v>4.6690343984053104</v>
      </c>
      <c r="CL551">
        <v>6.2216635724435401</v>
      </c>
      <c r="CM551">
        <v>2.3059324873800202</v>
      </c>
      <c r="CN551">
        <v>4.7233902488849004</v>
      </c>
      <c r="CO551">
        <v>3.9362166412721802</v>
      </c>
      <c r="CP551">
        <v>10.1481389099569</v>
      </c>
      <c r="CQ551">
        <v>11.2193648615032</v>
      </c>
      <c r="CR551">
        <v>9.3054665191351802</v>
      </c>
      <c r="CS551">
        <v>4.6317313099652297</v>
      </c>
      <c r="CT551">
        <v>3.7272867590347598</v>
      </c>
      <c r="CU551">
        <v>12.191370954282201</v>
      </c>
      <c r="CV551">
        <v>10.5400527254764</v>
      </c>
      <c r="CW551">
        <v>10.844375743265401</v>
      </c>
      <c r="CX551">
        <v>3.6258405844619501</v>
      </c>
      <c r="CY551">
        <v>11.6456457159707</v>
      </c>
      <c r="CZ551">
        <v>10.127328950030501</v>
      </c>
      <c r="DA551">
        <v>13.937230508390201</v>
      </c>
      <c r="DB551">
        <v>2.9384498855273402</v>
      </c>
      <c r="DC551">
        <v>2.6030678592484402</v>
      </c>
      <c r="DD551">
        <v>17.1460578885236</v>
      </c>
      <c r="DE551">
        <v>5.8226720233373204</v>
      </c>
      <c r="DF551">
        <v>7.8008770707677799</v>
      </c>
      <c r="DG551">
        <v>3.4837960003637098</v>
      </c>
      <c r="DH551">
        <v>12.486165507439299</v>
      </c>
      <c r="DI551">
        <v>4.0166945104945802</v>
      </c>
      <c r="DJ551">
        <v>11.5727521432785</v>
      </c>
      <c r="DK551">
        <v>11.3758680272188</v>
      </c>
      <c r="DL551">
        <v>5.9807497070756197</v>
      </c>
      <c r="DM551">
        <v>10.6704858890082</v>
      </c>
      <c r="DN551">
        <v>11.145731822658</v>
      </c>
      <c r="DO551">
        <v>7.1407696438315096</v>
      </c>
      <c r="DP551">
        <v>10.627675156826999</v>
      </c>
      <c r="DQ551">
        <v>4.8091937548916004</v>
      </c>
      <c r="DR551">
        <v>10.449444115114501</v>
      </c>
      <c r="DS551">
        <v>3.2163358455856899</v>
      </c>
      <c r="DT551">
        <v>13.1189943641767</v>
      </c>
      <c r="DU551">
        <v>4.1025293815832899</v>
      </c>
      <c r="DV551">
        <v>10.531188449529701</v>
      </c>
      <c r="DW551">
        <v>10.385989246759801</v>
      </c>
      <c r="DX551">
        <v>10.3198761036493</v>
      </c>
      <c r="DY551">
        <v>3.6388517601653998</v>
      </c>
      <c r="DZ551">
        <v>3.3019278865816899</v>
      </c>
      <c r="EA551">
        <v>12.8731762787757</v>
      </c>
      <c r="EB551">
        <v>2.5868457667418299</v>
      </c>
      <c r="EC551">
        <v>2.6071170842981002</v>
      </c>
      <c r="ED551">
        <v>10.4655275664951</v>
      </c>
      <c r="EE551">
        <v>10.3142150852364</v>
      </c>
      <c r="EF551">
        <v>13.487122862674701</v>
      </c>
      <c r="EG551">
        <v>13.960592223826399</v>
      </c>
      <c r="EH551">
        <v>3.86497428106781</v>
      </c>
      <c r="EI551">
        <v>10.647647531618</v>
      </c>
      <c r="EJ551">
        <v>4.7656849247439999</v>
      </c>
      <c r="EK551">
        <v>4.7033694291253703</v>
      </c>
      <c r="EL551">
        <v>11.204648901943999</v>
      </c>
      <c r="EM551">
        <v>9.9451543025265607</v>
      </c>
      <c r="EN551">
        <v>4.6128067123362104</v>
      </c>
      <c r="EO551">
        <v>4.4856541686811697</v>
      </c>
      <c r="EP551">
        <v>10.797404829088499</v>
      </c>
      <c r="EQ551">
        <v>13.9546983504077</v>
      </c>
      <c r="ER551">
        <v>10.4231656031747</v>
      </c>
      <c r="ES551">
        <v>10.6270814485445</v>
      </c>
      <c r="ET551">
        <v>4.4399939605003</v>
      </c>
      <c r="EU551">
        <v>10.4463339568631</v>
      </c>
      <c r="EV551">
        <v>10.4341987000725</v>
      </c>
      <c r="EW551">
        <v>3.71590394578703</v>
      </c>
      <c r="EX551">
        <v>4.6344831312625496</v>
      </c>
      <c r="EY551">
        <v>11.4215324163816</v>
      </c>
      <c r="EZ551">
        <v>3.02494883879764</v>
      </c>
      <c r="FA551">
        <v>4.5934392095956103</v>
      </c>
      <c r="FB551">
        <v>10.613038800346599</v>
      </c>
      <c r="FC551">
        <v>11.6118916538859</v>
      </c>
      <c r="FD551">
        <v>11.1241774961453</v>
      </c>
      <c r="FE551">
        <v>5.2138685933734399</v>
      </c>
      <c r="FF551">
        <v>2.97768547586218</v>
      </c>
      <c r="FG551">
        <v>10.3618209291374</v>
      </c>
      <c r="FH551">
        <v>10.473948692774</v>
      </c>
      <c r="FI551">
        <v>2.15651666680332</v>
      </c>
    </row>
    <row r="552" spans="1:165">
      <c r="A552">
        <v>290.000009526366</v>
      </c>
      <c r="B552">
        <v>7.5290387934675396</v>
      </c>
      <c r="C552">
        <v>10.1686368923482</v>
      </c>
      <c r="D552">
        <v>7.8631449567515999</v>
      </c>
      <c r="E552">
        <v>12.135271822189999</v>
      </c>
      <c r="F552">
        <v>11.5304292574362</v>
      </c>
      <c r="G552">
        <v>4.4423334067102704</v>
      </c>
      <c r="H552">
        <v>6.2129278981237297</v>
      </c>
      <c r="I552">
        <v>2.0666890171350198</v>
      </c>
      <c r="J552">
        <v>4.7831385534556601</v>
      </c>
      <c r="K552">
        <v>4.1703478952208997</v>
      </c>
      <c r="L552">
        <v>10.3264316269752</v>
      </c>
      <c r="M552">
        <v>10.8426640853561</v>
      </c>
      <c r="N552">
        <v>9.8965512037361698</v>
      </c>
      <c r="O552">
        <v>4.6285476704289596</v>
      </c>
      <c r="P552">
        <v>2.8584452682821899</v>
      </c>
      <c r="Q552">
        <v>12.728641576301699</v>
      </c>
      <c r="R552">
        <v>11.5872442115369</v>
      </c>
      <c r="S552">
        <v>12.2838558095699</v>
      </c>
      <c r="T552">
        <v>3.1291329441488198</v>
      </c>
      <c r="U552">
        <v>12.128378184075499</v>
      </c>
      <c r="V552">
        <v>10.3357466969877</v>
      </c>
      <c r="W552">
        <v>11.5018575446231</v>
      </c>
      <c r="X552">
        <v>3.6580794152039702</v>
      </c>
      <c r="Y552">
        <v>2.49286227156301</v>
      </c>
      <c r="Z552">
        <v>17.158014839399801</v>
      </c>
      <c r="AA552">
        <v>5.8599518386828597</v>
      </c>
      <c r="AB552">
        <v>8.0084547608366208</v>
      </c>
      <c r="AC552">
        <v>3.31359120891383</v>
      </c>
      <c r="AD552">
        <v>12.5720104222132</v>
      </c>
      <c r="AE552">
        <v>2.9557499969561598</v>
      </c>
      <c r="AF552">
        <v>11.1874733687253</v>
      </c>
      <c r="AG552">
        <v>10.3530893001117</v>
      </c>
      <c r="AH552">
        <v>5.7909821807584301</v>
      </c>
      <c r="AI552">
        <v>12.3175457917198</v>
      </c>
      <c r="AJ552">
        <v>10.801457140203301</v>
      </c>
      <c r="AK552">
        <v>3.0916046167635098</v>
      </c>
      <c r="AL552">
        <v>12.2456592626359</v>
      </c>
      <c r="AM552">
        <v>4.6418210089487797</v>
      </c>
      <c r="AN552">
        <v>10.187708945660599</v>
      </c>
      <c r="AO552">
        <v>3.7012028414543301</v>
      </c>
      <c r="AP552">
        <v>12.526104993273499</v>
      </c>
      <c r="AQ552">
        <v>5.1462736909645201</v>
      </c>
      <c r="AR552">
        <v>10.568051958213101</v>
      </c>
      <c r="AS552">
        <v>10.8057975881855</v>
      </c>
      <c r="AT552">
        <v>10.620797957299301</v>
      </c>
      <c r="AU552">
        <v>3.6640058432151301</v>
      </c>
      <c r="AV552">
        <v>3.9322213278805598</v>
      </c>
      <c r="AW552">
        <v>13.3830806093434</v>
      </c>
      <c r="AX552">
        <v>4.7276537895047097</v>
      </c>
      <c r="AY552">
        <v>1.4924827236198199</v>
      </c>
      <c r="AZ552">
        <v>10.428092556904099</v>
      </c>
      <c r="BA552">
        <v>10.2904981939576</v>
      </c>
      <c r="BB552">
        <v>13.370277358708099</v>
      </c>
      <c r="BC552">
        <v>15.774256054414399</v>
      </c>
      <c r="BD552">
        <v>3.06463155867795</v>
      </c>
      <c r="BE552">
        <v>11.4524148435769</v>
      </c>
      <c r="BF552">
        <v>4.4166143895612198</v>
      </c>
      <c r="BG552">
        <v>5.1728536231498001</v>
      </c>
      <c r="BH552">
        <v>11.9762113915206</v>
      </c>
      <c r="BI552">
        <v>9.9260114345755692</v>
      </c>
      <c r="BJ552">
        <v>4.8196726831374299</v>
      </c>
      <c r="BK552">
        <v>3.4475796230354101</v>
      </c>
      <c r="BL552">
        <v>10.7775170525522</v>
      </c>
      <c r="BM552">
        <v>13.616612662157699</v>
      </c>
      <c r="BN552">
        <v>10.485669352882599</v>
      </c>
      <c r="BO552">
        <v>10.0620298096713</v>
      </c>
      <c r="BP552">
        <v>4.5771277316451497</v>
      </c>
      <c r="BQ552">
        <v>10.4575452730727</v>
      </c>
      <c r="BR552">
        <v>10.366021401388499</v>
      </c>
      <c r="BS552">
        <v>3.4885467248797499</v>
      </c>
      <c r="BT552">
        <v>4.6671600660213803</v>
      </c>
      <c r="BU552">
        <v>11.4181386385587</v>
      </c>
      <c r="BV552">
        <v>2.83692120052386</v>
      </c>
      <c r="BW552">
        <v>4.6463905164306896</v>
      </c>
      <c r="BX552">
        <v>11.548137944024999</v>
      </c>
      <c r="BY552">
        <v>11.459520699524299</v>
      </c>
      <c r="BZ552">
        <v>10.520918558141201</v>
      </c>
      <c r="CA552">
        <v>5.2872973852362204</v>
      </c>
      <c r="CB552">
        <v>2.9371207089342399</v>
      </c>
      <c r="CC552">
        <v>10.404322815126999</v>
      </c>
      <c r="CD552">
        <v>11.405867180734001</v>
      </c>
      <c r="CE552">
        <v>3.0622073417901099</v>
      </c>
      <c r="CF552">
        <v>7.3905444278252101</v>
      </c>
      <c r="CG552">
        <v>10.791815821846299</v>
      </c>
      <c r="CH552">
        <v>8.1914684452182804</v>
      </c>
      <c r="CI552">
        <v>12.5923352775896</v>
      </c>
      <c r="CJ552">
        <v>11.8106201794741</v>
      </c>
      <c r="CK552">
        <v>4.5658663272274804</v>
      </c>
      <c r="CL552">
        <v>6.1932566246109104</v>
      </c>
      <c r="CM552">
        <v>2.1060229193089901</v>
      </c>
      <c r="CN552">
        <v>5.0925242486102098</v>
      </c>
      <c r="CO552">
        <v>4.0122383252017801</v>
      </c>
      <c r="CP552">
        <v>10.154777877827399</v>
      </c>
      <c r="CQ552">
        <v>10.5452992188685</v>
      </c>
      <c r="CR552">
        <v>10.2097732552711</v>
      </c>
      <c r="CS552">
        <v>4.63940691764296</v>
      </c>
      <c r="CT552">
        <v>3.9566762647988001</v>
      </c>
      <c r="CU552">
        <v>12.011764309608701</v>
      </c>
      <c r="CV552">
        <v>10.3951286666636</v>
      </c>
      <c r="CW552">
        <v>12.462065594263899</v>
      </c>
      <c r="CX552">
        <v>3.3977558191503499</v>
      </c>
      <c r="CY552">
        <v>11.6470069888765</v>
      </c>
      <c r="CZ552">
        <v>10.153415015616799</v>
      </c>
      <c r="DA552">
        <v>13.716468671394299</v>
      </c>
      <c r="DB552">
        <v>2.8181236324340402</v>
      </c>
      <c r="DC552">
        <v>3.1684378865449099</v>
      </c>
      <c r="DD552">
        <v>17.689413202565401</v>
      </c>
      <c r="DE552">
        <v>5.7022932180502801</v>
      </c>
      <c r="DF552">
        <v>8.1665771757573307</v>
      </c>
      <c r="DG552">
        <v>3.4484423152975601</v>
      </c>
      <c r="DH552">
        <v>13.2040780502897</v>
      </c>
      <c r="DI552">
        <v>4.1184108197668801</v>
      </c>
      <c r="DJ552">
        <v>11.6161569176372</v>
      </c>
      <c r="DK552">
        <v>11.388823995298401</v>
      </c>
      <c r="DL552">
        <v>5.8140501864990002</v>
      </c>
      <c r="DM552">
        <v>11.4653646130922</v>
      </c>
      <c r="DN552">
        <v>10.866875637601</v>
      </c>
      <c r="DO552">
        <v>7.0544318206979</v>
      </c>
      <c r="DP552">
        <v>10.6355319536701</v>
      </c>
      <c r="DQ552">
        <v>4.6677610494147501</v>
      </c>
      <c r="DR552">
        <v>10.5215379325589</v>
      </c>
      <c r="DS552">
        <v>2.5347802974107299</v>
      </c>
      <c r="DT552">
        <v>13.478605784775899</v>
      </c>
      <c r="DU552">
        <v>4.0727115224810397</v>
      </c>
      <c r="DV552">
        <v>10.527697238299501</v>
      </c>
      <c r="DW552">
        <v>10.7843910446054</v>
      </c>
      <c r="DX552">
        <v>10.2199585455907</v>
      </c>
      <c r="DY552">
        <v>3.5151555255255902</v>
      </c>
      <c r="DZ552">
        <v>3.4682232143401399</v>
      </c>
      <c r="EA552">
        <v>12.8847214275256</v>
      </c>
      <c r="EB552">
        <v>3.3141727596843702</v>
      </c>
      <c r="EC552">
        <v>2.0659957013148</v>
      </c>
      <c r="ED552">
        <v>10.4388283580448</v>
      </c>
      <c r="EE552">
        <v>10.2975053980991</v>
      </c>
      <c r="EF552">
        <v>13.139601470962299</v>
      </c>
      <c r="EG552">
        <v>15.4442288357195</v>
      </c>
      <c r="EH552">
        <v>3.8779890154874002</v>
      </c>
      <c r="EI552">
        <v>10.631203894647999</v>
      </c>
      <c r="EJ552">
        <v>4.7494051476305303</v>
      </c>
      <c r="EK552">
        <v>4.4842796154898696</v>
      </c>
      <c r="EL552">
        <v>11.519851017177199</v>
      </c>
      <c r="EM552">
        <v>10.0698050396983</v>
      </c>
      <c r="EN552">
        <v>4.6917410207422803</v>
      </c>
      <c r="EO552">
        <v>4.4731811173534801</v>
      </c>
      <c r="EP552">
        <v>10.856907232285099</v>
      </c>
      <c r="EQ552">
        <v>13.9988454518595</v>
      </c>
      <c r="ER552">
        <v>10.418051240391801</v>
      </c>
      <c r="ES552">
        <v>10.614645010777499</v>
      </c>
      <c r="ET552">
        <v>4.4272914007076496</v>
      </c>
      <c r="EU552">
        <v>10.456540119038101</v>
      </c>
      <c r="EV552">
        <v>10.4399213106781</v>
      </c>
      <c r="EW552">
        <v>3.4175093419536702</v>
      </c>
      <c r="EX552">
        <v>4.6370786223552898</v>
      </c>
      <c r="EY552">
        <v>11.4214259729077</v>
      </c>
      <c r="EZ552">
        <v>2.8642934696928002</v>
      </c>
      <c r="FA552">
        <v>4.6587998341816403</v>
      </c>
      <c r="FB552">
        <v>10.590238552657199</v>
      </c>
      <c r="FC552">
        <v>11.5903630302802</v>
      </c>
      <c r="FD552">
        <v>11.3474447444605</v>
      </c>
      <c r="FE552">
        <v>5.2148619622619297</v>
      </c>
      <c r="FF552">
        <v>3.0183156937617501</v>
      </c>
      <c r="FG552">
        <v>10.455068364877</v>
      </c>
      <c r="FH552">
        <v>11.2176527635746</v>
      </c>
      <c r="FI552">
        <v>1.31603684423817</v>
      </c>
    </row>
    <row r="553" spans="1:165">
      <c r="A553">
        <v>291.00000955921598</v>
      </c>
      <c r="B553">
        <v>7.4448405637766202</v>
      </c>
      <c r="C553">
        <v>10.301739667841501</v>
      </c>
      <c r="D553">
        <v>7.8273458694621896</v>
      </c>
      <c r="E553">
        <v>12.1613630880037</v>
      </c>
      <c r="F553">
        <v>11.5285061879989</v>
      </c>
      <c r="G553">
        <v>4.4703234099421998</v>
      </c>
      <c r="H553">
        <v>6.2560776907565101</v>
      </c>
      <c r="I553">
        <v>2.1662107551391099</v>
      </c>
      <c r="J553">
        <v>3.79203156318902</v>
      </c>
      <c r="K553">
        <v>4.50098604345835</v>
      </c>
      <c r="L553">
        <v>10.3642790976279</v>
      </c>
      <c r="M553">
        <v>11.385587176919699</v>
      </c>
      <c r="N553">
        <v>9.5581645877936197</v>
      </c>
      <c r="O553">
        <v>4.6173357827315398</v>
      </c>
      <c r="P553">
        <v>3.7262573669323702</v>
      </c>
      <c r="Q553">
        <v>12.465925962266001</v>
      </c>
      <c r="R553">
        <v>10.6627667340148</v>
      </c>
      <c r="S553">
        <v>15.833695440463501</v>
      </c>
      <c r="T553">
        <v>3.0284101712661502</v>
      </c>
      <c r="U553">
        <v>11.906370294469999</v>
      </c>
      <c r="V553">
        <v>10.3733802246227</v>
      </c>
      <c r="W553">
        <v>11.439062159672901</v>
      </c>
      <c r="X553">
        <v>3.8946840261238398</v>
      </c>
      <c r="Y553">
        <v>2.59828048469871</v>
      </c>
      <c r="Z553">
        <v>9.3691533453108899</v>
      </c>
      <c r="AA553">
        <v>5.9759902388098798</v>
      </c>
      <c r="AB553">
        <v>12.3031586469197</v>
      </c>
      <c r="AC553">
        <v>3.75378097416037</v>
      </c>
      <c r="AD553">
        <v>12.455249235690401</v>
      </c>
      <c r="AE553">
        <v>2.8857537367629602</v>
      </c>
      <c r="AF553">
        <v>11.2008729432442</v>
      </c>
      <c r="AG553">
        <v>10.3390129355894</v>
      </c>
      <c r="AH553">
        <v>5.8223294810464301</v>
      </c>
      <c r="AI553">
        <v>12.503474993551199</v>
      </c>
      <c r="AJ553">
        <v>10.515302915890601</v>
      </c>
      <c r="AK553">
        <v>3.3030781902741602</v>
      </c>
      <c r="AL553">
        <v>12.052201065783301</v>
      </c>
      <c r="AM553">
        <v>4.6325008953506703</v>
      </c>
      <c r="AN553">
        <v>10.2701829465733</v>
      </c>
      <c r="AO553">
        <v>3.2997406481789899</v>
      </c>
      <c r="AP553">
        <v>12.539478075464899</v>
      </c>
      <c r="AQ553">
        <v>5.3961695338359696</v>
      </c>
      <c r="AR553">
        <v>10.5793937768183</v>
      </c>
      <c r="AS553">
        <v>10.8818335545067</v>
      </c>
      <c r="AT553">
        <v>10.6759600977751</v>
      </c>
      <c r="AU553">
        <v>3.5575717326367302</v>
      </c>
      <c r="AV553">
        <v>3.9226807441708398</v>
      </c>
      <c r="AW553">
        <v>13.2593345891674</v>
      </c>
      <c r="AX553">
        <v>4.7007136493294697</v>
      </c>
      <c r="AY553">
        <v>1.77228648934761</v>
      </c>
      <c r="AZ553">
        <v>10.433338781205601</v>
      </c>
      <c r="BA553">
        <v>10.3007707059532</v>
      </c>
      <c r="BB553">
        <v>13.321214955524599</v>
      </c>
      <c r="BC553">
        <v>15.081376279119199</v>
      </c>
      <c r="BD553">
        <v>3.05345376775503</v>
      </c>
      <c r="BE553">
        <v>11.4063770149781</v>
      </c>
      <c r="BF553">
        <v>4.7456051235925596</v>
      </c>
      <c r="BG553">
        <v>4.5769458734395503</v>
      </c>
      <c r="BH553">
        <v>11.647634730650401</v>
      </c>
      <c r="BI553">
        <v>9.9292199776068699</v>
      </c>
      <c r="BJ553">
        <v>4.9416633259738099</v>
      </c>
      <c r="BK553">
        <v>3.44861083026148</v>
      </c>
      <c r="BL553">
        <v>10.415734864248</v>
      </c>
      <c r="BM553">
        <v>13.710112288261399</v>
      </c>
      <c r="BN553">
        <v>10.5343645873524</v>
      </c>
      <c r="BO553">
        <v>9.9508281506250498</v>
      </c>
      <c r="BP553">
        <v>4.5803361016460196</v>
      </c>
      <c r="BQ553">
        <v>10.4086753143502</v>
      </c>
      <c r="BR553">
        <v>10.315331679785199</v>
      </c>
      <c r="BS553">
        <v>3.0389497406422001</v>
      </c>
      <c r="BT553">
        <v>4.6721170439006796</v>
      </c>
      <c r="BU553">
        <v>11.431869338828999</v>
      </c>
      <c r="BV553">
        <v>2.9394275149000402</v>
      </c>
      <c r="BW553">
        <v>4.6199475879497101</v>
      </c>
      <c r="BX553">
        <v>11.5484495031005</v>
      </c>
      <c r="BY553">
        <v>11.538373859732101</v>
      </c>
      <c r="BZ553">
        <v>10.3540924076185</v>
      </c>
      <c r="CA553">
        <v>5.5277541528215997</v>
      </c>
      <c r="CB553">
        <v>2.98132878769314</v>
      </c>
      <c r="CC553">
        <v>10.3451951692471</v>
      </c>
      <c r="CD553">
        <v>11.4479416352602</v>
      </c>
      <c r="CE553">
        <v>3.1831739238913399</v>
      </c>
      <c r="CF553">
        <v>7.5731406881312404</v>
      </c>
      <c r="CG553">
        <v>10.6072236857002</v>
      </c>
      <c r="CH553">
        <v>8.1986561275535497</v>
      </c>
      <c r="CI553">
        <v>12.736640926227301</v>
      </c>
      <c r="CJ553">
        <v>11.642897326595801</v>
      </c>
      <c r="CK553">
        <v>4.5454651580544096</v>
      </c>
      <c r="CL553">
        <v>6.2952453089189602</v>
      </c>
      <c r="CM553">
        <v>2.0031984780185201</v>
      </c>
      <c r="CN553">
        <v>5.1401561738162096</v>
      </c>
      <c r="CO553">
        <v>3.9653669934307798</v>
      </c>
      <c r="CP553">
        <v>10.230544804389901</v>
      </c>
      <c r="CQ553">
        <v>10.514219171126101</v>
      </c>
      <c r="CR553">
        <v>10.064583765566301</v>
      </c>
      <c r="CS553">
        <v>4.6017787680995896</v>
      </c>
      <c r="CT553">
        <v>3.7700629317969301</v>
      </c>
      <c r="CU553">
        <v>12.134702111735701</v>
      </c>
      <c r="CV553">
        <v>10.458334835517601</v>
      </c>
      <c r="CW553">
        <v>11.2283180309404</v>
      </c>
      <c r="CX553">
        <v>3.3461162866141398</v>
      </c>
      <c r="CY553">
        <v>11.9846623040337</v>
      </c>
      <c r="CZ553">
        <v>10.205960337903599</v>
      </c>
      <c r="DA553">
        <v>14.2038275743532</v>
      </c>
      <c r="DB553">
        <v>2.9876992548707002</v>
      </c>
      <c r="DC553">
        <v>2.6342728089124199</v>
      </c>
      <c r="DD553">
        <v>16.5769854963252</v>
      </c>
      <c r="DE553">
        <v>5.8081576273552598</v>
      </c>
      <c r="DF553">
        <v>7.7729984209770304</v>
      </c>
      <c r="DG553">
        <v>3.45626151685022</v>
      </c>
      <c r="DH553">
        <v>12.7325733957327</v>
      </c>
      <c r="DI553">
        <v>3.9484176816569998</v>
      </c>
      <c r="DJ553">
        <v>11.516837331256401</v>
      </c>
      <c r="DK553">
        <v>11.270858911330601</v>
      </c>
      <c r="DL553">
        <v>5.9759745207761501</v>
      </c>
      <c r="DM553">
        <v>12.626951922225601</v>
      </c>
      <c r="DN553">
        <v>10.863512505218701</v>
      </c>
      <c r="DO553">
        <v>5.76828669888015</v>
      </c>
      <c r="DP553">
        <v>10.7008690478708</v>
      </c>
      <c r="DQ553">
        <v>4.7756314234027997</v>
      </c>
      <c r="DR553">
        <v>10.450004028393099</v>
      </c>
      <c r="DS553">
        <v>3.0456291476123898</v>
      </c>
      <c r="DT553">
        <v>12.598905395978299</v>
      </c>
      <c r="DU553">
        <v>5.78823022161433</v>
      </c>
      <c r="DV553">
        <v>10.527806750654101</v>
      </c>
      <c r="DW553">
        <v>10.728425849492099</v>
      </c>
      <c r="DX553">
        <v>10.416934686363801</v>
      </c>
      <c r="DY553">
        <v>3.5515168861005599</v>
      </c>
      <c r="DZ553">
        <v>3.3572462383961499</v>
      </c>
      <c r="EA553">
        <v>12.6617190651288</v>
      </c>
      <c r="EB553">
        <v>2.5140098019494199</v>
      </c>
      <c r="EC553">
        <v>3.4168585695349498</v>
      </c>
      <c r="ED553">
        <v>10.423260412106799</v>
      </c>
      <c r="EE553">
        <v>10.158736889638201</v>
      </c>
      <c r="EF553">
        <v>13.2205773811923</v>
      </c>
      <c r="EG553">
        <v>15.044335075132199</v>
      </c>
      <c r="EH553">
        <v>3.9380535772937302</v>
      </c>
      <c r="EI553">
        <v>10.568939077788899</v>
      </c>
      <c r="EJ553">
        <v>4.6986594848090899</v>
      </c>
      <c r="EK553">
        <v>4.9229789619734996</v>
      </c>
      <c r="EL553">
        <v>11.465541972753901</v>
      </c>
      <c r="EM553">
        <v>10.077072555938701</v>
      </c>
      <c r="EN553">
        <v>4.6660049151762397</v>
      </c>
      <c r="EO553">
        <v>4.4657319636682198</v>
      </c>
      <c r="EP553">
        <v>10.955897070242001</v>
      </c>
      <c r="EQ553">
        <v>12.726367905127701</v>
      </c>
      <c r="ER553">
        <v>10.3867395543129</v>
      </c>
      <c r="ES553">
        <v>10.5085963066761</v>
      </c>
      <c r="ET553">
        <v>4.5529716331625796</v>
      </c>
      <c r="EU553">
        <v>10.4680701934029</v>
      </c>
      <c r="EV553">
        <v>10.452393225975699</v>
      </c>
      <c r="EW553">
        <v>3.4457350232468702</v>
      </c>
      <c r="EX553">
        <v>4.6770008180423597</v>
      </c>
      <c r="EY553">
        <v>11.453817978605199</v>
      </c>
      <c r="EZ553">
        <v>2.9290145435855499</v>
      </c>
      <c r="FA553">
        <v>4.6723709834034102</v>
      </c>
      <c r="FB553">
        <v>10.619611269688599</v>
      </c>
      <c r="FC553">
        <v>10.761451018124101</v>
      </c>
      <c r="FD553">
        <v>11.190196602812</v>
      </c>
      <c r="FE553">
        <v>5.2903369387881698</v>
      </c>
      <c r="FF553">
        <v>3.7737022626594898</v>
      </c>
      <c r="FG553">
        <v>10.467750673799999</v>
      </c>
      <c r="FH553">
        <v>10.4161796500695</v>
      </c>
      <c r="FI553">
        <v>2.1836340416337898</v>
      </c>
    </row>
    <row r="554" spans="1:165">
      <c r="A554">
        <v>292.000009592065</v>
      </c>
      <c r="B554">
        <v>8.0263186412317093</v>
      </c>
      <c r="C554">
        <v>10.223979378739701</v>
      </c>
      <c r="D554">
        <v>7.8435909045417196</v>
      </c>
      <c r="E554">
        <v>12.2246985140187</v>
      </c>
      <c r="F554">
        <v>11.5479303061844</v>
      </c>
      <c r="G554">
        <v>4.5024536243082496</v>
      </c>
      <c r="H554">
        <v>6.2729491437035003</v>
      </c>
      <c r="I554">
        <v>2.1340955820889098</v>
      </c>
      <c r="J554">
        <v>4.1310658379570597</v>
      </c>
      <c r="K554">
        <v>3.8249850019515699</v>
      </c>
      <c r="L554">
        <v>10.381569514889</v>
      </c>
      <c r="M554">
        <v>11.1615915345454</v>
      </c>
      <c r="N554">
        <v>9.7645814015091208</v>
      </c>
      <c r="O554">
        <v>4.6293228119114298</v>
      </c>
      <c r="P554">
        <v>3.8268331136341498</v>
      </c>
      <c r="Q554">
        <v>12.0951686327096</v>
      </c>
      <c r="R554">
        <v>10.535775675950701</v>
      </c>
      <c r="S554">
        <v>15.624100233299099</v>
      </c>
      <c r="T554">
        <v>2.6932216602038701</v>
      </c>
      <c r="U554">
        <v>12.1481718851844</v>
      </c>
      <c r="V554">
        <v>10.389505739549801</v>
      </c>
      <c r="W554">
        <v>11.652539180189899</v>
      </c>
      <c r="X554">
        <v>3.7956473073683701</v>
      </c>
      <c r="Y554">
        <v>2.7266063843601702</v>
      </c>
      <c r="Z554">
        <v>9.2645312842585295</v>
      </c>
      <c r="AA554">
        <v>6.0256464664748304</v>
      </c>
      <c r="AB554">
        <v>12.9417328822925</v>
      </c>
      <c r="AC554">
        <v>3.44107281899971</v>
      </c>
      <c r="AD554">
        <v>12.5943080175622</v>
      </c>
      <c r="AE554">
        <v>2.9816733934595998</v>
      </c>
      <c r="AF554">
        <v>11.4462101232997</v>
      </c>
      <c r="AG554">
        <v>10.3516574225099</v>
      </c>
      <c r="AH554">
        <v>5.7267262186429102</v>
      </c>
      <c r="AI554">
        <v>11.9043464604121</v>
      </c>
      <c r="AJ554">
        <v>10.489259915984301</v>
      </c>
      <c r="AK554">
        <v>2.9457536554399701</v>
      </c>
      <c r="AL554">
        <v>12.1496580991996</v>
      </c>
      <c r="AM554">
        <v>4.65416642066526</v>
      </c>
      <c r="AN554">
        <v>10.3965543205621</v>
      </c>
      <c r="AO554">
        <v>3.1492346845496599</v>
      </c>
      <c r="AP554">
        <v>12.5382597366977</v>
      </c>
      <c r="AQ554">
        <v>5.4999269568453899</v>
      </c>
      <c r="AR554">
        <v>10.576355222075501</v>
      </c>
      <c r="AS554">
        <v>10.7251362278169</v>
      </c>
      <c r="AT554">
        <v>10.642389806263999</v>
      </c>
      <c r="AU554">
        <v>3.6830007659245698</v>
      </c>
      <c r="AV554">
        <v>3.92083722045603</v>
      </c>
      <c r="AW554">
        <v>13.0354402237784</v>
      </c>
      <c r="AX554">
        <v>4.6658582462932703</v>
      </c>
      <c r="AY554">
        <v>1.6266860502068801</v>
      </c>
      <c r="AZ554">
        <v>10.426964136711501</v>
      </c>
      <c r="BA554">
        <v>10.184084691048801</v>
      </c>
      <c r="BB554">
        <v>13.7020187683973</v>
      </c>
      <c r="BC554">
        <v>15.7366916458893</v>
      </c>
      <c r="BD554">
        <v>3.2546080810801699</v>
      </c>
      <c r="BE554">
        <v>11.2391336196906</v>
      </c>
      <c r="BF554">
        <v>4.6473153633318898</v>
      </c>
      <c r="BG554">
        <v>4.6768305229682401</v>
      </c>
      <c r="BH554">
        <v>11.5016425599062</v>
      </c>
      <c r="BI554">
        <v>10.060243177222601</v>
      </c>
      <c r="BJ554">
        <v>4.9449037520157599</v>
      </c>
      <c r="BK554">
        <v>3.3928018823810602</v>
      </c>
      <c r="BL554">
        <v>10.5984062058502</v>
      </c>
      <c r="BM554">
        <v>13.7996790934511</v>
      </c>
      <c r="BN554">
        <v>10.468062943446901</v>
      </c>
      <c r="BO554">
        <v>9.7521429649592797</v>
      </c>
      <c r="BP554">
        <v>4.8477184168938603</v>
      </c>
      <c r="BQ554">
        <v>10.403112116670201</v>
      </c>
      <c r="BR554">
        <v>10.274001857603899</v>
      </c>
      <c r="BS554">
        <v>3.3560985041336999</v>
      </c>
      <c r="BT554">
        <v>4.64645668372785</v>
      </c>
      <c r="BU554">
        <v>11.3403278865968</v>
      </c>
      <c r="BV554">
        <v>3.0759160036664501</v>
      </c>
      <c r="BW554">
        <v>4.8093324667055297</v>
      </c>
      <c r="BX554">
        <v>11.511196438287399</v>
      </c>
      <c r="BY554">
        <v>11.496332393510301</v>
      </c>
      <c r="BZ554">
        <v>10.5266642800954</v>
      </c>
      <c r="CA554">
        <v>5.3353142238730902</v>
      </c>
      <c r="CB554">
        <v>2.9571178044967801</v>
      </c>
      <c r="CC554">
        <v>10.382793644521</v>
      </c>
      <c r="CD554">
        <v>11.2152398850144</v>
      </c>
      <c r="CE554">
        <v>3.1347246252926801</v>
      </c>
      <c r="CF554">
        <v>7.5055932375216097</v>
      </c>
      <c r="CG554">
        <v>10.5594453767094</v>
      </c>
      <c r="CH554">
        <v>7.8267911131792403</v>
      </c>
      <c r="CI554">
        <v>12.344124794036301</v>
      </c>
      <c r="CJ554">
        <v>11.6244801895443</v>
      </c>
      <c r="CK554">
        <v>4.6018446348245101</v>
      </c>
      <c r="CL554">
        <v>6.26386094102409</v>
      </c>
      <c r="CM554">
        <v>2.2242120134848</v>
      </c>
      <c r="CN554">
        <v>5.0679354172524</v>
      </c>
      <c r="CO554">
        <v>4.3174122215619297</v>
      </c>
      <c r="CP554">
        <v>10.260986653923201</v>
      </c>
      <c r="CQ554">
        <v>10.3786823248417</v>
      </c>
      <c r="CR554">
        <v>10.3535379295596</v>
      </c>
      <c r="CS554">
        <v>4.62515088054122</v>
      </c>
      <c r="CT554">
        <v>3.8827728751378001</v>
      </c>
      <c r="CU554">
        <v>12.497571822313599</v>
      </c>
      <c r="CV554">
        <v>10.4459325169235</v>
      </c>
      <c r="CW554">
        <v>11.2284822326379</v>
      </c>
      <c r="CX554">
        <v>3.0778425955497299</v>
      </c>
      <c r="CY554">
        <v>11.8768344074093</v>
      </c>
      <c r="CZ554">
        <v>10.138462593990001</v>
      </c>
      <c r="DA554">
        <v>13.4395718524682</v>
      </c>
      <c r="DB554">
        <v>2.97816228801456</v>
      </c>
      <c r="DC554">
        <v>2.6783827058038998</v>
      </c>
      <c r="DD554">
        <v>17.149462649798998</v>
      </c>
      <c r="DE554">
        <v>5.8186296589676996</v>
      </c>
      <c r="DF554">
        <v>7.7592284564830099</v>
      </c>
      <c r="DG554">
        <v>3.4951892911417501</v>
      </c>
      <c r="DH554">
        <v>13.133289059532</v>
      </c>
      <c r="DI554">
        <v>3.90372384958523</v>
      </c>
      <c r="DJ554">
        <v>12.813563816590399</v>
      </c>
      <c r="DK554">
        <v>11.273708981067101</v>
      </c>
      <c r="DL554">
        <v>5.9697222398376599</v>
      </c>
      <c r="DM554">
        <v>12.5416281518371</v>
      </c>
      <c r="DN554">
        <v>10.8004638526716</v>
      </c>
      <c r="DO554">
        <v>7.1103583982110896</v>
      </c>
      <c r="DP554">
        <v>10.690277737692499</v>
      </c>
      <c r="DQ554">
        <v>4.7432525729802801</v>
      </c>
      <c r="DR554">
        <v>10.453528775255201</v>
      </c>
      <c r="DS554">
        <v>3.3450417199299198</v>
      </c>
      <c r="DT554">
        <v>12.587387072866299</v>
      </c>
      <c r="DU554">
        <v>3.74766319126442</v>
      </c>
      <c r="DV554">
        <v>10.5088097281728</v>
      </c>
      <c r="DW554">
        <v>10.656090406557301</v>
      </c>
      <c r="DX554">
        <v>10.438014787783001</v>
      </c>
      <c r="DY554">
        <v>3.6022955826770899</v>
      </c>
      <c r="DZ554">
        <v>3.3787324759811899</v>
      </c>
      <c r="EA554">
        <v>12.9807114377469</v>
      </c>
      <c r="EB554">
        <v>3.4209004555049201</v>
      </c>
      <c r="EC554">
        <v>2.6542918755798302</v>
      </c>
      <c r="ED554">
        <v>10.4156564400754</v>
      </c>
      <c r="EE554">
        <v>10.163139777905</v>
      </c>
      <c r="EF554">
        <v>13.4998207006121</v>
      </c>
      <c r="EG554">
        <v>15.2754175841976</v>
      </c>
      <c r="EH554">
        <v>4.0323434083104504</v>
      </c>
      <c r="EI554">
        <v>10.563980187339199</v>
      </c>
      <c r="EJ554">
        <v>4.6994050008644104</v>
      </c>
      <c r="EK554">
        <v>5.2320715850012904</v>
      </c>
      <c r="EL554">
        <v>11.3288850038942</v>
      </c>
      <c r="EM554">
        <v>10.106043872072499</v>
      </c>
      <c r="EN554">
        <v>4.66859077431985</v>
      </c>
      <c r="EO554">
        <v>4.4746215867253802</v>
      </c>
      <c r="EP554">
        <v>10.2922333950339</v>
      </c>
      <c r="EQ554">
        <v>10.6443770188977</v>
      </c>
      <c r="ER554">
        <v>10.3948293240556</v>
      </c>
      <c r="ES554">
        <v>10.528336087857699</v>
      </c>
      <c r="ET554">
        <v>4.5411874112374599</v>
      </c>
      <c r="EU554">
        <v>10.4438681365421</v>
      </c>
      <c r="EV554">
        <v>10.4511262343818</v>
      </c>
      <c r="EW554">
        <v>3.4779342041944199</v>
      </c>
      <c r="EX554">
        <v>4.6961499027801201</v>
      </c>
      <c r="EY554">
        <v>11.4395956775702</v>
      </c>
      <c r="EZ554">
        <v>2.88428886868597</v>
      </c>
      <c r="FA554">
        <v>4.6014541719647202</v>
      </c>
      <c r="FB554">
        <v>10.6169947486514</v>
      </c>
      <c r="FC554">
        <v>11.509208176341399</v>
      </c>
      <c r="FD554">
        <v>11.0793994085656</v>
      </c>
      <c r="FE554">
        <v>5.37146128786069</v>
      </c>
      <c r="FF554">
        <v>2.9741033320164698</v>
      </c>
      <c r="FG554">
        <v>10.5035638957948</v>
      </c>
      <c r="FH554">
        <v>10.3819251079216</v>
      </c>
      <c r="FI554">
        <v>2.2106448950883602</v>
      </c>
    </row>
    <row r="555" spans="1:165">
      <c r="A555">
        <v>293.00000962491498</v>
      </c>
      <c r="B555">
        <v>7.5893267319308304</v>
      </c>
      <c r="C555">
        <v>10.230483260674401</v>
      </c>
      <c r="D555">
        <v>7.7979260448863998</v>
      </c>
      <c r="E555">
        <v>12.4332569010055</v>
      </c>
      <c r="F555">
        <v>11.8188971994282</v>
      </c>
      <c r="G555">
        <v>4.6223647703891304</v>
      </c>
      <c r="H555">
        <v>6.2490051718846198</v>
      </c>
      <c r="I555">
        <v>2.2659037332912302</v>
      </c>
      <c r="J555">
        <v>4.6266891523731903</v>
      </c>
      <c r="K555">
        <v>4.5761340507845798</v>
      </c>
      <c r="L555">
        <v>10.4237471391329</v>
      </c>
      <c r="M555">
        <v>10.671176731080401</v>
      </c>
      <c r="N555">
        <v>10.395699459215001</v>
      </c>
      <c r="O555">
        <v>4.6364694113783296</v>
      </c>
      <c r="P555">
        <v>3.8009654625975999</v>
      </c>
      <c r="Q555">
        <v>12.460058650642599</v>
      </c>
      <c r="R555">
        <v>10.5612394833565</v>
      </c>
      <c r="S555">
        <v>11.251586942416999</v>
      </c>
      <c r="T555">
        <v>3.1488094789701599</v>
      </c>
      <c r="U555">
        <v>11.755411204242799</v>
      </c>
      <c r="V555">
        <v>10.3739129743002</v>
      </c>
      <c r="W555">
        <v>12.1036251137637</v>
      </c>
      <c r="X555">
        <v>3.7748004752834601</v>
      </c>
      <c r="Y555">
        <v>2.7055787040879</v>
      </c>
      <c r="Z555">
        <v>17.8424016738111</v>
      </c>
      <c r="AA555">
        <v>5.8742202470234703</v>
      </c>
      <c r="AB555">
        <v>8.1542564397866304</v>
      </c>
      <c r="AC555">
        <v>4.2004389379941296</v>
      </c>
      <c r="AD555">
        <v>12.4264232194013</v>
      </c>
      <c r="AE555">
        <v>2.9030296878183299</v>
      </c>
      <c r="AF555">
        <v>11.18097585171</v>
      </c>
      <c r="AG555">
        <v>10.443429875494299</v>
      </c>
      <c r="AH555">
        <v>5.8928765105872696</v>
      </c>
      <c r="AI555">
        <v>12.1204573708855</v>
      </c>
      <c r="AJ555">
        <v>9.6807643974741993</v>
      </c>
      <c r="AK555">
        <v>3.4551298986154499</v>
      </c>
      <c r="AL555">
        <v>12.3566760077784</v>
      </c>
      <c r="AM555">
        <v>4.6586970886195296</v>
      </c>
      <c r="AN555">
        <v>10.370555167695899</v>
      </c>
      <c r="AO555">
        <v>3.69411950086316</v>
      </c>
      <c r="AP555">
        <v>12.526360646703701</v>
      </c>
      <c r="AQ555">
        <v>5.30058659092363</v>
      </c>
      <c r="AR555">
        <v>10.574701229080199</v>
      </c>
      <c r="AS555">
        <v>10.606949960080099</v>
      </c>
      <c r="AT555">
        <v>10.6441966115099</v>
      </c>
      <c r="AU555">
        <v>3.5718405665134401</v>
      </c>
      <c r="AV555">
        <v>3.93610942910311</v>
      </c>
      <c r="AW555">
        <v>12.803801598341</v>
      </c>
      <c r="AX555">
        <v>4.7387297662275198</v>
      </c>
      <c r="AY555">
        <v>2.9854216709884001</v>
      </c>
      <c r="AZ555">
        <v>10.4214979592325</v>
      </c>
      <c r="BA555">
        <v>10.309328925867399</v>
      </c>
      <c r="BB555">
        <v>13.5475243267664</v>
      </c>
      <c r="BC555">
        <v>16.425932736054101</v>
      </c>
      <c r="BD555">
        <v>3.07172542788327</v>
      </c>
      <c r="BE555">
        <v>11.4605366675379</v>
      </c>
      <c r="BF555">
        <v>4.7485907645393297</v>
      </c>
      <c r="BG555">
        <v>4.5472816575495703</v>
      </c>
      <c r="BH555">
        <v>11.400743050884101</v>
      </c>
      <c r="BI555">
        <v>10.0712766623466</v>
      </c>
      <c r="BJ555">
        <v>4.8911234875822096</v>
      </c>
      <c r="BK555">
        <v>3.4095494707297198</v>
      </c>
      <c r="BL555">
        <v>9.5129076049287402</v>
      </c>
      <c r="BM555">
        <v>13.952670151043399</v>
      </c>
      <c r="BN555">
        <v>10.5131704312117</v>
      </c>
      <c r="BO555">
        <v>10.364153577398399</v>
      </c>
      <c r="BP555">
        <v>4.6303873862693603</v>
      </c>
      <c r="BQ555">
        <v>10.3602722767372</v>
      </c>
      <c r="BR555">
        <v>10.339806690870899</v>
      </c>
      <c r="BS555">
        <v>3.1730137679937598</v>
      </c>
      <c r="BT555">
        <v>4.7170332327575997</v>
      </c>
      <c r="BU555">
        <v>11.4555339692022</v>
      </c>
      <c r="BV555">
        <v>2.8598692531046801</v>
      </c>
      <c r="BW555">
        <v>4.6948045987258196</v>
      </c>
      <c r="BX555">
        <v>11.5345430766607</v>
      </c>
      <c r="BY555">
        <v>11.4117648718476</v>
      </c>
      <c r="BZ555">
        <v>10.604530068064401</v>
      </c>
      <c r="CA555">
        <v>5.2675526654381599</v>
      </c>
      <c r="CB555">
        <v>2.9545606247174301</v>
      </c>
      <c r="CC555">
        <v>10.368506878395999</v>
      </c>
      <c r="CD555">
        <v>11.4281685566378</v>
      </c>
      <c r="CE555">
        <v>3.1352324245551499</v>
      </c>
      <c r="CF555">
        <v>7.5627939742937098</v>
      </c>
      <c r="CG555">
        <v>10.3895606597768</v>
      </c>
      <c r="CH555">
        <v>8.0089390478745308</v>
      </c>
      <c r="CI555">
        <v>13.0213031365537</v>
      </c>
      <c r="CJ555">
        <v>11.6273193528381</v>
      </c>
      <c r="CK555">
        <v>4.0775980889452699</v>
      </c>
      <c r="CL555">
        <v>6.3384569300015103</v>
      </c>
      <c r="CM555">
        <v>2.16650420014762</v>
      </c>
      <c r="CN555">
        <v>4.3671822354854299</v>
      </c>
      <c r="CO555">
        <v>4.0948343344899696</v>
      </c>
      <c r="CP555">
        <v>10.321487068539399</v>
      </c>
      <c r="CQ555">
        <v>10.2142005612393</v>
      </c>
      <c r="CR555">
        <v>9.78459306827828</v>
      </c>
      <c r="CS555">
        <v>4.6251520982142997</v>
      </c>
      <c r="CT555">
        <v>3.8046938222705</v>
      </c>
      <c r="CU555">
        <v>12.277990131179701</v>
      </c>
      <c r="CV555">
        <v>10.475529828906099</v>
      </c>
      <c r="CW555">
        <v>11.0205527630785</v>
      </c>
      <c r="CX555">
        <v>3.3764689689329499</v>
      </c>
      <c r="CY555">
        <v>11.730648351570499</v>
      </c>
      <c r="CZ555">
        <v>10.125265197581401</v>
      </c>
      <c r="DA555">
        <v>13.791387547167</v>
      </c>
      <c r="DB555">
        <v>2.8137238805555</v>
      </c>
      <c r="DC555">
        <v>3.7248929027218698</v>
      </c>
      <c r="DD555">
        <v>8.6392164887336804</v>
      </c>
      <c r="DE555">
        <v>5.8351330070742096</v>
      </c>
      <c r="DF555">
        <v>16.925721240720598</v>
      </c>
      <c r="DG555">
        <v>3.4942418870487</v>
      </c>
      <c r="DH555">
        <v>12.7030187349246</v>
      </c>
      <c r="DI555">
        <v>4.0364205211074804</v>
      </c>
      <c r="DJ555">
        <v>11.5672779823218</v>
      </c>
      <c r="DK555">
        <v>11.2603373649665</v>
      </c>
      <c r="DL555">
        <v>5.8788387564125397</v>
      </c>
      <c r="DM555">
        <v>10.2827932787386</v>
      </c>
      <c r="DN555">
        <v>10.965704873089599</v>
      </c>
      <c r="DO555">
        <v>4.9676624972560797</v>
      </c>
      <c r="DP555">
        <v>10.6737462800395</v>
      </c>
      <c r="DQ555">
        <v>4.7316801860459199</v>
      </c>
      <c r="DR555">
        <v>10.4746815338729</v>
      </c>
      <c r="DS555">
        <v>3.2516559610059699</v>
      </c>
      <c r="DT555">
        <v>12.588739064067701</v>
      </c>
      <c r="DU555">
        <v>5.3805468868683697</v>
      </c>
      <c r="DV555">
        <v>10.5471963875673</v>
      </c>
      <c r="DW555">
        <v>10.9804388656261</v>
      </c>
      <c r="DX555">
        <v>10.447501847529299</v>
      </c>
      <c r="DY555">
        <v>3.8131255402211801</v>
      </c>
      <c r="DZ555">
        <v>3.34766217733132</v>
      </c>
      <c r="EA555">
        <v>13.0522682331518</v>
      </c>
      <c r="EB555">
        <v>2.7170778109655398</v>
      </c>
      <c r="EC555">
        <v>1.9190370454291801</v>
      </c>
      <c r="ED555">
        <v>10.430640249739</v>
      </c>
      <c r="EE555">
        <v>10.2645109992964</v>
      </c>
      <c r="EF555">
        <v>13.799369632633701</v>
      </c>
      <c r="EG555">
        <v>15.616738918554001</v>
      </c>
      <c r="EH555">
        <v>3.88355837103019</v>
      </c>
      <c r="EI555">
        <v>10.568366864444201</v>
      </c>
      <c r="EJ555">
        <v>4.79457546675218</v>
      </c>
      <c r="EK555">
        <v>3.9955204814403098</v>
      </c>
      <c r="EL555">
        <v>11.606647747356201</v>
      </c>
      <c r="EM555">
        <v>10.4169006408407</v>
      </c>
      <c r="EN555">
        <v>4.6680540425473103</v>
      </c>
      <c r="EO555">
        <v>4.48102070185403</v>
      </c>
      <c r="EP555">
        <v>10.930438917852401</v>
      </c>
      <c r="EQ555">
        <v>13.8334702660548</v>
      </c>
      <c r="ER555">
        <v>10.311358357871899</v>
      </c>
      <c r="ES555">
        <v>10.4640417601628</v>
      </c>
      <c r="ET555">
        <v>4.58099116848972</v>
      </c>
      <c r="EU555">
        <v>10.430135678349799</v>
      </c>
      <c r="EV555">
        <v>10.422099125702999</v>
      </c>
      <c r="EW555">
        <v>3.6213619714793701</v>
      </c>
      <c r="EX555">
        <v>4.7362494143386096</v>
      </c>
      <c r="EY555">
        <v>11.5385682989829</v>
      </c>
      <c r="EZ555">
        <v>2.8931103712191599</v>
      </c>
      <c r="FA555">
        <v>4.5967612423572399</v>
      </c>
      <c r="FB555">
        <v>10.5907599335534</v>
      </c>
      <c r="FC555">
        <v>11.473545763137199</v>
      </c>
      <c r="FD555">
        <v>10.9740519702687</v>
      </c>
      <c r="FE555">
        <v>5.5169116826287903</v>
      </c>
      <c r="FF555">
        <v>3.0674249009394901</v>
      </c>
      <c r="FG555">
        <v>10.4573699259682</v>
      </c>
      <c r="FH555">
        <v>10.414930215040799</v>
      </c>
      <c r="FI555">
        <v>2.3420115504802501</v>
      </c>
    </row>
    <row r="556" spans="1:165">
      <c r="A556">
        <v>294.000009657764</v>
      </c>
      <c r="B556">
        <v>7.5671508675671202</v>
      </c>
      <c r="C556">
        <v>10.375193350265899</v>
      </c>
      <c r="D556">
        <v>7.9867681349656596</v>
      </c>
      <c r="E556">
        <v>12.4020614754369</v>
      </c>
      <c r="F556">
        <v>11.652588769113899</v>
      </c>
      <c r="G556">
        <v>4.5467417016980898</v>
      </c>
      <c r="H556">
        <v>6.23430569913097</v>
      </c>
      <c r="I556">
        <v>1.8742139165942699</v>
      </c>
      <c r="J556">
        <v>5.4854286921386901</v>
      </c>
      <c r="K556">
        <v>4.0678277276222197</v>
      </c>
      <c r="L556">
        <v>10.390202051379701</v>
      </c>
      <c r="M556">
        <v>10.6647237055132</v>
      </c>
      <c r="N556">
        <v>10.4296906260921</v>
      </c>
      <c r="O556">
        <v>4.6313175892140297</v>
      </c>
      <c r="P556">
        <v>3.8601048461763101</v>
      </c>
      <c r="Q556">
        <v>12.269664085091</v>
      </c>
      <c r="R556">
        <v>10.575224684922601</v>
      </c>
      <c r="S556">
        <v>15.230483986482801</v>
      </c>
      <c r="T556">
        <v>3.3952126410208998</v>
      </c>
      <c r="U556">
        <v>12.0725224819065</v>
      </c>
      <c r="V556">
        <v>10.358747554728099</v>
      </c>
      <c r="W556">
        <v>11.5870726480178</v>
      </c>
      <c r="X556">
        <v>3.8105886601231198</v>
      </c>
      <c r="Y556">
        <v>2.5714071969141798</v>
      </c>
      <c r="Z556">
        <v>9.1899223393481808</v>
      </c>
      <c r="AA556">
        <v>5.7500886361965602</v>
      </c>
      <c r="AB556">
        <v>12.800311393599801</v>
      </c>
      <c r="AC556">
        <v>3.8954629581282698</v>
      </c>
      <c r="AD556">
        <v>12.6191042166946</v>
      </c>
      <c r="AE556">
        <v>2.9765971181244599</v>
      </c>
      <c r="AF556">
        <v>11.4570612944716</v>
      </c>
      <c r="AG556">
        <v>10.315369258928399</v>
      </c>
      <c r="AH556">
        <v>5.8644836379282301</v>
      </c>
      <c r="AI556">
        <v>11.9447540744004</v>
      </c>
      <c r="AJ556">
        <v>10.694228655803601</v>
      </c>
      <c r="AK556">
        <v>3.53185329609</v>
      </c>
      <c r="AL556">
        <v>12.3140934433192</v>
      </c>
      <c r="AM556">
        <v>4.6325843071202204</v>
      </c>
      <c r="AN556">
        <v>10.296692766813701</v>
      </c>
      <c r="AO556">
        <v>3.8131237459629501</v>
      </c>
      <c r="AP556">
        <v>12.506808386399101</v>
      </c>
      <c r="AQ556">
        <v>4.9554675038972098</v>
      </c>
      <c r="AR556">
        <v>10.5173902610503</v>
      </c>
      <c r="AS556">
        <v>10.477378935285699</v>
      </c>
      <c r="AT556">
        <v>10.5747619623664</v>
      </c>
      <c r="AU556">
        <v>3.6984754150030699</v>
      </c>
      <c r="AV556">
        <v>3.7920520247612401</v>
      </c>
      <c r="AW556">
        <v>13.6106142073551</v>
      </c>
      <c r="AX556">
        <v>4.6369594962385001</v>
      </c>
      <c r="AY556">
        <v>2.4367473543753699</v>
      </c>
      <c r="AZ556">
        <v>10.431981827787901</v>
      </c>
      <c r="BA556">
        <v>10.459554944468101</v>
      </c>
      <c r="BB556">
        <v>13.426852378732599</v>
      </c>
      <c r="BC556">
        <v>16.557837057195101</v>
      </c>
      <c r="BD556">
        <v>3.03078388060421</v>
      </c>
      <c r="BE556">
        <v>11.4453586456652</v>
      </c>
      <c r="BF556">
        <v>4.7079030994559403</v>
      </c>
      <c r="BG556">
        <v>4.7952542277720296</v>
      </c>
      <c r="BH556">
        <v>12.332819334223901</v>
      </c>
      <c r="BI556">
        <v>10.019374771796301</v>
      </c>
      <c r="BJ556">
        <v>5.0549867429891497</v>
      </c>
      <c r="BK556">
        <v>4.3124754827681198</v>
      </c>
      <c r="BL556">
        <v>10.611251075263899</v>
      </c>
      <c r="BM556">
        <v>13.9166313715484</v>
      </c>
      <c r="BN556">
        <v>10.4713860620106</v>
      </c>
      <c r="BO556">
        <v>9.8572839235712006</v>
      </c>
      <c r="BP556">
        <v>4.6591808415362204</v>
      </c>
      <c r="BQ556">
        <v>10.4207219041889</v>
      </c>
      <c r="BR556">
        <v>10.338256959376</v>
      </c>
      <c r="BS556">
        <v>4.7782019358304497</v>
      </c>
      <c r="BT556">
        <v>4.6688127458308903</v>
      </c>
      <c r="BU556">
        <v>11.4211905027898</v>
      </c>
      <c r="BV556">
        <v>2.9124580594703402</v>
      </c>
      <c r="BW556">
        <v>4.2096529995907499</v>
      </c>
      <c r="BX556">
        <v>10.7467325375787</v>
      </c>
      <c r="BY556">
        <v>11.516426176218999</v>
      </c>
      <c r="BZ556">
        <v>10.3812724496703</v>
      </c>
      <c r="CA556">
        <v>5.2606116103083798</v>
      </c>
      <c r="CB556">
        <v>2.7906452906274</v>
      </c>
      <c r="CC556">
        <v>10.447126379302301</v>
      </c>
      <c r="CD556">
        <v>11.205719638050599</v>
      </c>
      <c r="CE556">
        <v>3.1317789385214199</v>
      </c>
      <c r="CF556">
        <v>7.6314492704347296</v>
      </c>
      <c r="CG556">
        <v>10.681990357179201</v>
      </c>
      <c r="CH556">
        <v>8.1265421333906698</v>
      </c>
      <c r="CI556">
        <v>13.0079101728455</v>
      </c>
      <c r="CJ556">
        <v>11.925194858739101</v>
      </c>
      <c r="CK556">
        <v>4.5072019690186798</v>
      </c>
      <c r="CL556">
        <v>6.3254059816268002</v>
      </c>
      <c r="CM556">
        <v>2.0048602955031201</v>
      </c>
      <c r="CN556">
        <v>4.6289024444051403</v>
      </c>
      <c r="CO556">
        <v>3.6478438965653202</v>
      </c>
      <c r="CP556">
        <v>10.5040878411096</v>
      </c>
      <c r="CQ556">
        <v>10.3052477800777</v>
      </c>
      <c r="CR556">
        <v>10.1315590778574</v>
      </c>
      <c r="CS556">
        <v>4.2542188324619996</v>
      </c>
      <c r="CT556">
        <v>3.6868973594361898</v>
      </c>
      <c r="CU556">
        <v>13.0867678265571</v>
      </c>
      <c r="CV556">
        <v>10.562505882685899</v>
      </c>
      <c r="CW556">
        <v>11.95097864063</v>
      </c>
      <c r="CX556">
        <v>3.86855230221515</v>
      </c>
      <c r="CY556">
        <v>11.8341434979216</v>
      </c>
      <c r="CZ556">
        <v>10.147008297735001</v>
      </c>
      <c r="DA556">
        <v>13.434345063297201</v>
      </c>
      <c r="DB556">
        <v>3.7957595953399399</v>
      </c>
      <c r="DC556">
        <v>2.7214477489832798</v>
      </c>
      <c r="DD556">
        <v>17.372947866261502</v>
      </c>
      <c r="DE556">
        <v>5.8394778528349702</v>
      </c>
      <c r="DF556">
        <v>7.9311292895375303</v>
      </c>
      <c r="DG556">
        <v>3.54528719356207</v>
      </c>
      <c r="DH556">
        <v>12.8785263604627</v>
      </c>
      <c r="DI556">
        <v>4.0453142921212502</v>
      </c>
      <c r="DJ556">
        <v>11.7425304041309</v>
      </c>
      <c r="DK556">
        <v>11.3244994594013</v>
      </c>
      <c r="DL556">
        <v>5.8428362633354798</v>
      </c>
      <c r="DM556">
        <v>10.8290809171669</v>
      </c>
      <c r="DN556">
        <v>10.844409401574699</v>
      </c>
      <c r="DO556">
        <v>1.43305920907679</v>
      </c>
      <c r="DP556">
        <v>12.3273896132057</v>
      </c>
      <c r="DQ556">
        <v>4.74891688856904</v>
      </c>
      <c r="DR556">
        <v>10.4348429001355</v>
      </c>
      <c r="DS556">
        <v>3.3400937559564401</v>
      </c>
      <c r="DT556">
        <v>12.578750618911901</v>
      </c>
      <c r="DU556">
        <v>6.9137253966497996</v>
      </c>
      <c r="DV556">
        <v>10.5896266785166</v>
      </c>
      <c r="DW556">
        <v>10.6222993580703</v>
      </c>
      <c r="DX556">
        <v>10.429871967724701</v>
      </c>
      <c r="DY556">
        <v>3.5660060185323199</v>
      </c>
      <c r="DZ556">
        <v>3.33954586384271</v>
      </c>
      <c r="EA556">
        <v>12.8343547442024</v>
      </c>
      <c r="EB556">
        <v>3.3197268588100601</v>
      </c>
      <c r="EC556">
        <v>2.0328053364351102</v>
      </c>
      <c r="ED556">
        <v>10.3949218163234</v>
      </c>
      <c r="EE556">
        <v>10.1524911555234</v>
      </c>
      <c r="EF556">
        <v>13.36999267158</v>
      </c>
      <c r="EG556">
        <v>15.8021012655457</v>
      </c>
      <c r="EH556">
        <v>3.9281896574021999</v>
      </c>
      <c r="EI556">
        <v>10.5765669378206</v>
      </c>
      <c r="EJ556">
        <v>4.7983021360028602</v>
      </c>
      <c r="EK556">
        <v>5.0346168666078697</v>
      </c>
      <c r="EL556">
        <v>11.5226106770171</v>
      </c>
      <c r="EM556">
        <v>9.8754849784919703</v>
      </c>
      <c r="EN556">
        <v>4.6306766920933304</v>
      </c>
      <c r="EO556">
        <v>4.46853578042258</v>
      </c>
      <c r="EP556">
        <v>10.7388591808255</v>
      </c>
      <c r="EQ556">
        <v>13.0090816527673</v>
      </c>
      <c r="ER556">
        <v>10.4111582081319</v>
      </c>
      <c r="ES556">
        <v>10.5184428789862</v>
      </c>
      <c r="ET556">
        <v>4.6242994412287999</v>
      </c>
      <c r="EU556">
        <v>10.349025190956599</v>
      </c>
      <c r="EV556">
        <v>10.375338141077499</v>
      </c>
      <c r="EW556">
        <v>3.62854817156598</v>
      </c>
      <c r="EX556">
        <v>4.6821290629888699</v>
      </c>
      <c r="EY556">
        <v>11.4703677113084</v>
      </c>
      <c r="EZ556">
        <v>2.8904971009789699</v>
      </c>
      <c r="FA556">
        <v>4.6314088905558597</v>
      </c>
      <c r="FB556">
        <v>10.6004226802676</v>
      </c>
      <c r="FC556">
        <v>11.5147293624967</v>
      </c>
      <c r="FD556">
        <v>10.5619608719309</v>
      </c>
      <c r="FE556">
        <v>5.4846168608689299</v>
      </c>
      <c r="FF556">
        <v>3.0374214641924602</v>
      </c>
      <c r="FG556">
        <v>10.4356225724392</v>
      </c>
      <c r="FH556">
        <v>10.3784052351052</v>
      </c>
      <c r="FI556">
        <v>2.25924654390246</v>
      </c>
    </row>
    <row r="557" spans="1:165">
      <c r="A557">
        <v>295.00000969061398</v>
      </c>
      <c r="B557">
        <v>7.3924809141648904</v>
      </c>
      <c r="C557">
        <v>10.3038503326722</v>
      </c>
      <c r="D557">
        <v>7.8400650376709802</v>
      </c>
      <c r="E557">
        <v>12.201499757553499</v>
      </c>
      <c r="F557">
        <v>11.6046617755339</v>
      </c>
      <c r="G557">
        <v>4.65735011336601</v>
      </c>
      <c r="H557">
        <v>6.3010242493862298</v>
      </c>
      <c r="I557">
        <v>2.5997354852744499</v>
      </c>
      <c r="J557">
        <v>4.7392394013906003</v>
      </c>
      <c r="K557">
        <v>4.1213323631085901</v>
      </c>
      <c r="L557">
        <v>10.4106285305862</v>
      </c>
      <c r="M557">
        <v>11.023482104784399</v>
      </c>
      <c r="N557">
        <v>10.0419277164806</v>
      </c>
      <c r="O557">
        <v>4.6251903825816401</v>
      </c>
      <c r="P557">
        <v>3.7388493901523399</v>
      </c>
      <c r="Q557">
        <v>12.775876377025</v>
      </c>
      <c r="R557">
        <v>10.6587820894035</v>
      </c>
      <c r="S557">
        <v>11.4839265603971</v>
      </c>
      <c r="T557">
        <v>2.9347100320161101</v>
      </c>
      <c r="U557">
        <v>11.385015217067201</v>
      </c>
      <c r="V557">
        <v>10.337448034523399</v>
      </c>
      <c r="W557">
        <v>11.919999239557599</v>
      </c>
      <c r="X557">
        <v>3.90150696217147</v>
      </c>
      <c r="Y557">
        <v>2.8611633829934502</v>
      </c>
      <c r="Z557">
        <v>17.764275954245999</v>
      </c>
      <c r="AA557">
        <v>5.9012635035680603</v>
      </c>
      <c r="AB557">
        <v>8.1887187373879406</v>
      </c>
      <c r="AC557">
        <v>3.7209864455645798</v>
      </c>
      <c r="AD557">
        <v>12.3083984399749</v>
      </c>
      <c r="AE557">
        <v>3.0419934430736499</v>
      </c>
      <c r="AF557">
        <v>11.466547482075301</v>
      </c>
      <c r="AG557">
        <v>10.386970551328099</v>
      </c>
      <c r="AH557">
        <v>5.76998859718302</v>
      </c>
      <c r="AI557">
        <v>11.9357374635527</v>
      </c>
      <c r="AJ557">
        <v>10.3972414784887</v>
      </c>
      <c r="AK557">
        <v>3.1954578638670199</v>
      </c>
      <c r="AL557">
        <v>12.507682816107501</v>
      </c>
      <c r="AM557">
        <v>4.6653164082421101</v>
      </c>
      <c r="AN557">
        <v>10.221646327441601</v>
      </c>
      <c r="AO557">
        <v>3.3113883171568301</v>
      </c>
      <c r="AP557">
        <v>12.518461473511101</v>
      </c>
      <c r="AQ557">
        <v>5.0938851622749297</v>
      </c>
      <c r="AR557">
        <v>10.653851008754</v>
      </c>
      <c r="AS557">
        <v>10.933458099444101</v>
      </c>
      <c r="AT557">
        <v>10.5416650466266</v>
      </c>
      <c r="AU557">
        <v>3.7619739342560798</v>
      </c>
      <c r="AV557">
        <v>3.9251036265610901</v>
      </c>
      <c r="AW557">
        <v>12.8249131174317</v>
      </c>
      <c r="AX557">
        <v>3.8235457895818499</v>
      </c>
      <c r="AY557">
        <v>2.9384948771306698</v>
      </c>
      <c r="AZ557">
        <v>10.4242419907659</v>
      </c>
      <c r="BA557">
        <v>10.2486763265383</v>
      </c>
      <c r="BB557">
        <v>13.843197445154701</v>
      </c>
      <c r="BC557">
        <v>15.658117266333001</v>
      </c>
      <c r="BD557">
        <v>3.17970430157742</v>
      </c>
      <c r="BE557">
        <v>11.3239757769938</v>
      </c>
      <c r="BF557">
        <v>4.7053685618212802</v>
      </c>
      <c r="BG557">
        <v>4.4490751994257103</v>
      </c>
      <c r="BH557">
        <v>12.139259811065401</v>
      </c>
      <c r="BI557">
        <v>10.1283854201221</v>
      </c>
      <c r="BJ557">
        <v>4.4860342321782198</v>
      </c>
      <c r="BK557">
        <v>4.3652458093892497</v>
      </c>
      <c r="BL557">
        <v>10.167441634899999</v>
      </c>
      <c r="BM557">
        <v>13.855177986426501</v>
      </c>
      <c r="BN557">
        <v>10.4326144145946</v>
      </c>
      <c r="BO557">
        <v>11.223802897421001</v>
      </c>
      <c r="BP557">
        <v>4.6265826405074097</v>
      </c>
      <c r="BQ557">
        <v>10.407521303138401</v>
      </c>
      <c r="BR557">
        <v>10.3677865853971</v>
      </c>
      <c r="BS557">
        <v>4.2406121173912599</v>
      </c>
      <c r="BT557">
        <v>4.6558949013078701</v>
      </c>
      <c r="BU557">
        <v>11.4715816014902</v>
      </c>
      <c r="BV557">
        <v>2.8010801476196301</v>
      </c>
      <c r="BW557">
        <v>4.5172548305163804</v>
      </c>
      <c r="BX557">
        <v>10.7052128872386</v>
      </c>
      <c r="BY557">
        <v>11.5127097163992</v>
      </c>
      <c r="BZ557">
        <v>10.433482241156</v>
      </c>
      <c r="CA557">
        <v>5.6072014243710697</v>
      </c>
      <c r="CB557">
        <v>2.8651135353518402</v>
      </c>
      <c r="CC557">
        <v>10.4491215169864</v>
      </c>
      <c r="CD557">
        <v>11.131224539456101</v>
      </c>
      <c r="CE557">
        <v>3.0651183703737299</v>
      </c>
      <c r="CF557">
        <v>7.6696351615212999</v>
      </c>
      <c r="CG557">
        <v>10.4410166587143</v>
      </c>
      <c r="CH557">
        <v>7.8240004455317598</v>
      </c>
      <c r="CI557">
        <v>13.199934923306801</v>
      </c>
      <c r="CJ557">
        <v>11.830688490367001</v>
      </c>
      <c r="CK557">
        <v>4.7377939737474701</v>
      </c>
      <c r="CL557">
        <v>6.3297116004081699</v>
      </c>
      <c r="CM557">
        <v>2.1730360124326902</v>
      </c>
      <c r="CN557">
        <v>4.5230324070029599</v>
      </c>
      <c r="CO557">
        <v>4.0578499254644997</v>
      </c>
      <c r="CP557">
        <v>10.5427438807433</v>
      </c>
      <c r="CQ557">
        <v>10.5699714603261</v>
      </c>
      <c r="CR557">
        <v>9.3176235581414701</v>
      </c>
      <c r="CS557">
        <v>4.0905205826662003</v>
      </c>
      <c r="CT557">
        <v>3.7875339610865799</v>
      </c>
      <c r="CU557">
        <v>12.1676135507739</v>
      </c>
      <c r="CV557">
        <v>10.3865608534506</v>
      </c>
      <c r="CW557">
        <v>11.884232912474999</v>
      </c>
      <c r="CX557">
        <v>3.6158876861254998</v>
      </c>
      <c r="CY557">
        <v>11.8174923176659</v>
      </c>
      <c r="CZ557">
        <v>10.150480142394301</v>
      </c>
      <c r="DA557">
        <v>14.0885260470025</v>
      </c>
      <c r="DB557">
        <v>2.9434624453667499</v>
      </c>
      <c r="DC557">
        <v>2.57600919735241</v>
      </c>
      <c r="DD557">
        <v>17.225948243202399</v>
      </c>
      <c r="DE557">
        <v>5.5148856552180998</v>
      </c>
      <c r="DF557">
        <v>8.2307061390388405</v>
      </c>
      <c r="DG557">
        <v>3.4316052554206999</v>
      </c>
      <c r="DH557">
        <v>12.739646921555</v>
      </c>
      <c r="DI557">
        <v>4.0307083598573596</v>
      </c>
      <c r="DJ557">
        <v>11.6436729918931</v>
      </c>
      <c r="DK557">
        <v>11.2467154294061</v>
      </c>
      <c r="DL557">
        <v>5.9625104031142397</v>
      </c>
      <c r="DM557">
        <v>10.8213971067426</v>
      </c>
      <c r="DN557">
        <v>10.893061356799601</v>
      </c>
      <c r="DO557">
        <v>1.1928033185923499</v>
      </c>
      <c r="DP557">
        <v>12.4930161380041</v>
      </c>
      <c r="DQ557">
        <v>4.6741050210793302</v>
      </c>
      <c r="DR557">
        <v>10.3789722018353</v>
      </c>
      <c r="DS557">
        <v>3.9520604602453</v>
      </c>
      <c r="DT557">
        <v>12.534685566632501</v>
      </c>
      <c r="DU557">
        <v>6.9937761669066596</v>
      </c>
      <c r="DV557">
        <v>10.4710965299181</v>
      </c>
      <c r="DW557">
        <v>10.5379900374447</v>
      </c>
      <c r="DX557">
        <v>10.438841419367</v>
      </c>
      <c r="DY557">
        <v>3.5660173566090698</v>
      </c>
      <c r="DZ557">
        <v>3.2840819909443901</v>
      </c>
      <c r="EA557">
        <v>13.4438055752533</v>
      </c>
      <c r="EB557">
        <v>2.3621537896272899</v>
      </c>
      <c r="EC557">
        <v>2.5329232436289502</v>
      </c>
      <c r="ED557">
        <v>10.425010235607401</v>
      </c>
      <c r="EE557">
        <v>10.3591183575837</v>
      </c>
      <c r="EF557">
        <v>13.0497654107907</v>
      </c>
      <c r="EG557">
        <v>14.8559230753847</v>
      </c>
      <c r="EH557">
        <v>4.1521296430297596</v>
      </c>
      <c r="EI557">
        <v>10.5790721440871</v>
      </c>
      <c r="EJ557">
        <v>4.7117538929189902</v>
      </c>
      <c r="EK557">
        <v>5.4143730402981998</v>
      </c>
      <c r="EL557">
        <v>11.365233902747899</v>
      </c>
      <c r="EM557">
        <v>9.9004313505321999</v>
      </c>
      <c r="EN557">
        <v>4.7148199277880396</v>
      </c>
      <c r="EO557">
        <v>4.4497381259188904</v>
      </c>
      <c r="EP557">
        <v>10.8444351416173</v>
      </c>
      <c r="EQ557">
        <v>12.952094691811</v>
      </c>
      <c r="ER557">
        <v>10.4345729593811</v>
      </c>
      <c r="ES557">
        <v>10.5233472542632</v>
      </c>
      <c r="ET557">
        <v>4.5982440503999999</v>
      </c>
      <c r="EU557">
        <v>10.3685194695314</v>
      </c>
      <c r="EV557">
        <v>10.4343516930515</v>
      </c>
      <c r="EW557">
        <v>3.334212143102</v>
      </c>
      <c r="EX557">
        <v>4.6971775888363396</v>
      </c>
      <c r="EY557">
        <v>11.4931089291962</v>
      </c>
      <c r="EZ557">
        <v>3.0156615705388399</v>
      </c>
      <c r="FA557">
        <v>4.5657719715265399</v>
      </c>
      <c r="FB557">
        <v>10.5886146656091</v>
      </c>
      <c r="FC557">
        <v>11.510328925248199</v>
      </c>
      <c r="FD557">
        <v>10.761246425059699</v>
      </c>
      <c r="FE557">
        <v>5.4100242408549999</v>
      </c>
      <c r="FF557">
        <v>2.9642678270276601</v>
      </c>
      <c r="FG557">
        <v>10.4199798007793</v>
      </c>
      <c r="FH557">
        <v>10.4104878332629</v>
      </c>
      <c r="FI557">
        <v>2.2641463593553599</v>
      </c>
    </row>
    <row r="558" spans="1:165">
      <c r="A558">
        <v>296.00000972346402</v>
      </c>
      <c r="B558">
        <v>7.3441952494358604</v>
      </c>
      <c r="C558">
        <v>10.2004319510851</v>
      </c>
      <c r="D558">
        <v>8.2267472641438797</v>
      </c>
      <c r="E558">
        <v>12.146209675717101</v>
      </c>
      <c r="F558">
        <v>11.654078002851501</v>
      </c>
      <c r="G558">
        <v>4.76442256036463</v>
      </c>
      <c r="H558">
        <v>6.3344378095756797</v>
      </c>
      <c r="I558">
        <v>1.6112606782305301</v>
      </c>
      <c r="J558">
        <v>4.5019818115274397</v>
      </c>
      <c r="K558">
        <v>4.1033738980810304</v>
      </c>
      <c r="L558">
        <v>10.4016243018387</v>
      </c>
      <c r="M558">
        <v>11.452234035273101</v>
      </c>
      <c r="N558">
        <v>9.5567080330829892</v>
      </c>
      <c r="O558">
        <v>4.0300043656889901</v>
      </c>
      <c r="P558">
        <v>3.69168128310123</v>
      </c>
      <c r="Q558">
        <v>12.366906081350701</v>
      </c>
      <c r="R558">
        <v>10.540560688679999</v>
      </c>
      <c r="S558">
        <v>7.69504937505305</v>
      </c>
      <c r="T558">
        <v>3.3518341777052898</v>
      </c>
      <c r="U558">
        <v>11.7104196995609</v>
      </c>
      <c r="V558">
        <v>10.3444601521955</v>
      </c>
      <c r="W558">
        <v>11.0797266548576</v>
      </c>
      <c r="X558">
        <v>3.77918302088827</v>
      </c>
      <c r="Y558">
        <v>2.7849337498877098</v>
      </c>
      <c r="Z558">
        <v>12.7101702072167</v>
      </c>
      <c r="AA558">
        <v>5.8263274964529899</v>
      </c>
      <c r="AB558">
        <v>16.573085396088899</v>
      </c>
      <c r="AC558">
        <v>3.3168047820751001</v>
      </c>
      <c r="AD558">
        <v>12.5069328745482</v>
      </c>
      <c r="AE558">
        <v>3.1480173804812401</v>
      </c>
      <c r="AF558">
        <v>10.9597110276767</v>
      </c>
      <c r="AG558">
        <v>10.367598333399901</v>
      </c>
      <c r="AH558">
        <v>5.92369982962175</v>
      </c>
      <c r="AI558">
        <v>12.080010233038401</v>
      </c>
      <c r="AJ558">
        <v>10.9653732326761</v>
      </c>
      <c r="AK558">
        <v>2.90294321825926</v>
      </c>
      <c r="AL558">
        <v>12.3772272305605</v>
      </c>
      <c r="AM558">
        <v>4.7545616394949697</v>
      </c>
      <c r="AN558">
        <v>10.3473483891095</v>
      </c>
      <c r="AO558">
        <v>3.4896931252407102</v>
      </c>
      <c r="AP558">
        <v>12.5390322525489</v>
      </c>
      <c r="AQ558">
        <v>5.4041325871524002</v>
      </c>
      <c r="AR558">
        <v>10.551863649893299</v>
      </c>
      <c r="AS558">
        <v>10.688844371345199</v>
      </c>
      <c r="AT558">
        <v>10.7098299199625</v>
      </c>
      <c r="AU558">
        <v>3.5598696527476901</v>
      </c>
      <c r="AV558">
        <v>3.9393734718042701</v>
      </c>
      <c r="AW558">
        <v>13.333124797632401</v>
      </c>
      <c r="AX558">
        <v>4.6531716446642104</v>
      </c>
      <c r="AY558">
        <v>1.33879042477412</v>
      </c>
      <c r="AZ558">
        <v>10.425158861539501</v>
      </c>
      <c r="BA558">
        <v>10.1571088972418</v>
      </c>
      <c r="BB558">
        <v>12.4032017319846</v>
      </c>
      <c r="BC558">
        <v>15.394901531894501</v>
      </c>
      <c r="BD558">
        <v>3.3467290557450098</v>
      </c>
      <c r="BE558">
        <v>11.338636409919699</v>
      </c>
      <c r="BF558">
        <v>4.6171564621010299</v>
      </c>
      <c r="BG558">
        <v>4.5082187049083302</v>
      </c>
      <c r="BH558">
        <v>11.3832140290237</v>
      </c>
      <c r="BI558">
        <v>9.95507332839634</v>
      </c>
      <c r="BJ558">
        <v>4.0793462069964201</v>
      </c>
      <c r="BK558">
        <v>3.4327769457040098</v>
      </c>
      <c r="BL558">
        <v>10.5045184983534</v>
      </c>
      <c r="BM558">
        <v>13.9171313116422</v>
      </c>
      <c r="BN558">
        <v>10.5222915377318</v>
      </c>
      <c r="BO558">
        <v>10.463918992181499</v>
      </c>
      <c r="BP558">
        <v>4.5414995551300299</v>
      </c>
      <c r="BQ558">
        <v>10.4069369727377</v>
      </c>
      <c r="BR558">
        <v>10.4091881937966</v>
      </c>
      <c r="BS558">
        <v>3.3492014317291701</v>
      </c>
      <c r="BT558">
        <v>4.6504810657436204</v>
      </c>
      <c r="BU558">
        <v>11.441871403581599</v>
      </c>
      <c r="BV558">
        <v>2.7502548425600599</v>
      </c>
      <c r="BW558">
        <v>4.7961789179408099</v>
      </c>
      <c r="BX558">
        <v>11.575845828574799</v>
      </c>
      <c r="BY558">
        <v>11.5134025459156</v>
      </c>
      <c r="BZ558">
        <v>10.6033982193565</v>
      </c>
      <c r="CA558">
        <v>5.2564817713910301</v>
      </c>
      <c r="CB558">
        <v>2.9494478414522698</v>
      </c>
      <c r="CC558">
        <v>10.3865139096007</v>
      </c>
      <c r="CD558">
        <v>11.3443999287108</v>
      </c>
      <c r="CE558">
        <v>3.10460252268533</v>
      </c>
      <c r="CF558">
        <v>7.74623596996289</v>
      </c>
      <c r="CG558">
        <v>10.4145805515486</v>
      </c>
      <c r="CH558">
        <v>7.9247413837124103</v>
      </c>
      <c r="CI558">
        <v>13.006611598684</v>
      </c>
      <c r="CJ558">
        <v>11.8889484842339</v>
      </c>
      <c r="CK558">
        <v>5.0721838671751502</v>
      </c>
      <c r="CL558">
        <v>6.3692480913591298</v>
      </c>
      <c r="CM558">
        <v>2.27431079690919</v>
      </c>
      <c r="CN558">
        <v>5.2575084602174398</v>
      </c>
      <c r="CO558">
        <v>5.4303595570593899</v>
      </c>
      <c r="CP558">
        <v>10.4056494485536</v>
      </c>
      <c r="CQ558">
        <v>10.232913196267701</v>
      </c>
      <c r="CR558">
        <v>9.8673849917945091</v>
      </c>
      <c r="CS558">
        <v>3.98038500376741</v>
      </c>
      <c r="CT558">
        <v>3.8527550458586002</v>
      </c>
      <c r="CU558">
        <v>11.7060166468431</v>
      </c>
      <c r="CV558">
        <v>10.4643472693239</v>
      </c>
      <c r="CW558">
        <v>15.317451131533</v>
      </c>
      <c r="CX558">
        <v>3.6731543359123799</v>
      </c>
      <c r="CY558">
        <v>11.764616992095601</v>
      </c>
      <c r="CZ558">
        <v>10.1096963176138</v>
      </c>
      <c r="DA558">
        <v>14.207281585844701</v>
      </c>
      <c r="DB558">
        <v>3.2762318614068602</v>
      </c>
      <c r="DC558">
        <v>2.92217829369226</v>
      </c>
      <c r="DD558">
        <v>9.2807335584256503</v>
      </c>
      <c r="DE558">
        <v>5.6669692893345198</v>
      </c>
      <c r="DF558">
        <v>12.679607830159901</v>
      </c>
      <c r="DG558">
        <v>3.4062346622640902</v>
      </c>
      <c r="DH558">
        <v>12.7997756666994</v>
      </c>
      <c r="DI558">
        <v>4.0097268668986299</v>
      </c>
      <c r="DJ558">
        <v>11.6507163476677</v>
      </c>
      <c r="DK558">
        <v>11.3238532314457</v>
      </c>
      <c r="DL558">
        <v>5.7715364057027498</v>
      </c>
      <c r="DM558">
        <v>9.91175191225717</v>
      </c>
      <c r="DN558">
        <v>10.8330680344306</v>
      </c>
      <c r="DO558">
        <v>1.2199908140175399</v>
      </c>
      <c r="DP558">
        <v>12.351235756522</v>
      </c>
      <c r="DQ558">
        <v>4.7283734344642401</v>
      </c>
      <c r="DR558">
        <v>10.5000901643883</v>
      </c>
      <c r="DS558">
        <v>3.3497299555498898</v>
      </c>
      <c r="DT558">
        <v>12.5234878082136</v>
      </c>
      <c r="DU558">
        <v>7.0987121434084299</v>
      </c>
      <c r="DV558">
        <v>10.5043553071337</v>
      </c>
      <c r="DW558">
        <v>10.520434366984</v>
      </c>
      <c r="DX558">
        <v>10.4377720277049</v>
      </c>
      <c r="DY558">
        <v>3.7267765507165902</v>
      </c>
      <c r="DZ558">
        <v>3.8196564941809101</v>
      </c>
      <c r="EA558">
        <v>12.6126975160167</v>
      </c>
      <c r="EB558">
        <v>2.3067929593832202</v>
      </c>
      <c r="EC558">
        <v>2.8369963916817098</v>
      </c>
      <c r="ED558">
        <v>10.4244666538029</v>
      </c>
      <c r="EE558">
        <v>10.314579488453299</v>
      </c>
      <c r="EF558">
        <v>13.3777775389034</v>
      </c>
      <c r="EG558">
        <v>14.655698469268399</v>
      </c>
      <c r="EH558">
        <v>4.0345981052615496</v>
      </c>
      <c r="EI558">
        <v>10.6003808346369</v>
      </c>
      <c r="EJ558">
        <v>4.6549693020830301</v>
      </c>
      <c r="EK558">
        <v>5.3818956464275596</v>
      </c>
      <c r="EL558">
        <v>11.3966415277993</v>
      </c>
      <c r="EM558">
        <v>10.576176183676999</v>
      </c>
      <c r="EN558">
        <v>4.6393143658788203</v>
      </c>
      <c r="EO558">
        <v>4.4845577573049002</v>
      </c>
      <c r="EP558">
        <v>10.5921798241146</v>
      </c>
      <c r="EQ558">
        <v>12.9154992772997</v>
      </c>
      <c r="ER558">
        <v>10.3823692350367</v>
      </c>
      <c r="ES558">
        <v>10.4824067601125</v>
      </c>
      <c r="ET558">
        <v>4.7803210807368801</v>
      </c>
      <c r="EU558">
        <v>10.3801638946109</v>
      </c>
      <c r="EV558">
        <v>10.457682594579101</v>
      </c>
      <c r="EW558">
        <v>3.1309429164112599</v>
      </c>
      <c r="EX558">
        <v>4.7137625417441198</v>
      </c>
      <c r="EY558">
        <v>11.397018726570099</v>
      </c>
      <c r="EZ558">
        <v>3.1619121120966498</v>
      </c>
      <c r="FA558">
        <v>4.69025353871164</v>
      </c>
      <c r="FB558">
        <v>10.560169966162499</v>
      </c>
      <c r="FC558">
        <v>11.5167307004488</v>
      </c>
      <c r="FD558">
        <v>10.899768031967699</v>
      </c>
      <c r="FE558">
        <v>5.3911634600302802</v>
      </c>
      <c r="FF558">
        <v>3.0286959830000102</v>
      </c>
      <c r="FG558">
        <v>10.473796818332399</v>
      </c>
      <c r="FH558">
        <v>10.579582547836999</v>
      </c>
      <c r="FI558">
        <v>2.0228052799960401</v>
      </c>
    </row>
    <row r="559" spans="1:165">
      <c r="A559">
        <v>297.00000975631298</v>
      </c>
      <c r="B559">
        <v>7.51682044549566</v>
      </c>
      <c r="C559">
        <v>10.184943076796401</v>
      </c>
      <c r="D559">
        <v>8.0126311251707296</v>
      </c>
      <c r="E559">
        <v>12.1850443151431</v>
      </c>
      <c r="F559">
        <v>11.784536513889501</v>
      </c>
      <c r="G559">
        <v>4.7289074987651496</v>
      </c>
      <c r="H559">
        <v>6.2460547372974</v>
      </c>
      <c r="I559">
        <v>2.0690068765808398</v>
      </c>
      <c r="J559">
        <v>4.5874294996707397</v>
      </c>
      <c r="K559">
        <v>3.99529669485442</v>
      </c>
      <c r="L559">
        <v>10.5707774979672</v>
      </c>
      <c r="M559">
        <v>11.4655871338179</v>
      </c>
      <c r="N559">
        <v>9.5032874205614295</v>
      </c>
      <c r="O559">
        <v>4.0008214241076603</v>
      </c>
      <c r="P559">
        <v>3.7354233127668302</v>
      </c>
      <c r="Q559">
        <v>11.9081460772694</v>
      </c>
      <c r="R559">
        <v>10.598240477602999</v>
      </c>
      <c r="S559">
        <v>12.231573570996099</v>
      </c>
      <c r="T559">
        <v>3.3015948385693199</v>
      </c>
      <c r="U559">
        <v>12.126763245872301</v>
      </c>
      <c r="V559">
        <v>10.3000994877826</v>
      </c>
      <c r="W559">
        <v>11.6601185002806</v>
      </c>
      <c r="X559">
        <v>3.6570085960660301</v>
      </c>
      <c r="Y559">
        <v>2.6132903085386201</v>
      </c>
      <c r="Z559">
        <v>17.358730370523599</v>
      </c>
      <c r="AA559">
        <v>5.8129581825005303</v>
      </c>
      <c r="AB559">
        <v>7.8044681321864502</v>
      </c>
      <c r="AC559">
        <v>3.3993614288560599</v>
      </c>
      <c r="AD559">
        <v>12.6804056314857</v>
      </c>
      <c r="AE559">
        <v>2.9652511285364</v>
      </c>
      <c r="AF559">
        <v>11.0164285757429</v>
      </c>
      <c r="AG559">
        <v>10.3828742995385</v>
      </c>
      <c r="AH559">
        <v>5.9136145750407003</v>
      </c>
      <c r="AI559">
        <v>12.2277635116941</v>
      </c>
      <c r="AJ559">
        <v>10.8776105950685</v>
      </c>
      <c r="AK559">
        <v>3.5076027297449999</v>
      </c>
      <c r="AL559">
        <v>12.020922467142899</v>
      </c>
      <c r="AM559">
        <v>4.6390712029849102</v>
      </c>
      <c r="AN559">
        <v>10.3167620079932</v>
      </c>
      <c r="AO559">
        <v>3.4375217621160501</v>
      </c>
      <c r="AP559">
        <v>12.519758289947401</v>
      </c>
      <c r="AQ559">
        <v>5.0721049292586704</v>
      </c>
      <c r="AR559">
        <v>10.586089497300099</v>
      </c>
      <c r="AS559">
        <v>10.380853638216101</v>
      </c>
      <c r="AT559">
        <v>10.432991770954899</v>
      </c>
      <c r="AU559">
        <v>3.8623486750476399</v>
      </c>
      <c r="AV559">
        <v>3.9340814268573898</v>
      </c>
      <c r="AW559">
        <v>13.0526363132039</v>
      </c>
      <c r="AX559">
        <v>3.7437963948678998</v>
      </c>
      <c r="AY559">
        <v>1.95288439337888</v>
      </c>
      <c r="AZ559">
        <v>10.412962949390399</v>
      </c>
      <c r="BA559">
        <v>10.362896406032201</v>
      </c>
      <c r="BB559">
        <v>12.2560262151133</v>
      </c>
      <c r="BC559">
        <v>16.074089823396701</v>
      </c>
      <c r="BD559">
        <v>2.97937056570504</v>
      </c>
      <c r="BE559">
        <v>11.460407819398601</v>
      </c>
      <c r="BF559">
        <v>4.6794953299161</v>
      </c>
      <c r="BG559">
        <v>4.2070902895885096</v>
      </c>
      <c r="BH559">
        <v>11.4883777492236</v>
      </c>
      <c r="BI559">
        <v>10.054933814670701</v>
      </c>
      <c r="BJ559">
        <v>4.6502999850112001</v>
      </c>
      <c r="BK559">
        <v>3.4036635798316399</v>
      </c>
      <c r="BL559">
        <v>10.0706736742824</v>
      </c>
      <c r="BM559">
        <v>13.5820113557208</v>
      </c>
      <c r="BN559">
        <v>10.4123729734448</v>
      </c>
      <c r="BO559">
        <v>10.007497523829</v>
      </c>
      <c r="BP559">
        <v>4.5242779628801602</v>
      </c>
      <c r="BQ559">
        <v>10.386243196010099</v>
      </c>
      <c r="BR559">
        <v>10.3492640777442</v>
      </c>
      <c r="BS559">
        <v>3.5173903200700298</v>
      </c>
      <c r="BT559">
        <v>4.6720673615825596</v>
      </c>
      <c r="BU559">
        <v>11.3500009576723</v>
      </c>
      <c r="BV559">
        <v>2.9357649055075798</v>
      </c>
      <c r="BW559">
        <v>4.6237180509105604</v>
      </c>
      <c r="BX559">
        <v>11.553397754192799</v>
      </c>
      <c r="BY559">
        <v>11.4927835845335</v>
      </c>
      <c r="BZ559">
        <v>10.377506577066599</v>
      </c>
      <c r="CA559">
        <v>5.3638777005104297</v>
      </c>
      <c r="CB559">
        <v>2.85637251028932</v>
      </c>
      <c r="CC559">
        <v>10.3643468016776</v>
      </c>
      <c r="CD559">
        <v>11.3979721807342</v>
      </c>
      <c r="CE559">
        <v>3.09273610783529</v>
      </c>
      <c r="CF559">
        <v>7.6676694075316796</v>
      </c>
      <c r="CG559">
        <v>10.564804577477499</v>
      </c>
      <c r="CH559">
        <v>7.8325386471293896</v>
      </c>
      <c r="CI559">
        <v>12.757745431911699</v>
      </c>
      <c r="CJ559">
        <v>11.9014537336187</v>
      </c>
      <c r="CK559">
        <v>5.0321861712506699</v>
      </c>
      <c r="CL559">
        <v>6.3230104560753597</v>
      </c>
      <c r="CM559">
        <v>2.1144708984148601</v>
      </c>
      <c r="CN559">
        <v>5.3673993995534097</v>
      </c>
      <c r="CO559">
        <v>5.5482227196283702</v>
      </c>
      <c r="CP559">
        <v>10.4018002481951</v>
      </c>
      <c r="CQ559">
        <v>10.3928186627773</v>
      </c>
      <c r="CR559">
        <v>10.046520621894199</v>
      </c>
      <c r="CS559">
        <v>4.1037760569742296</v>
      </c>
      <c r="CT559">
        <v>3.5974092083553399</v>
      </c>
      <c r="CU559">
        <v>12.256424285063501</v>
      </c>
      <c r="CV559">
        <v>10.5021854545738</v>
      </c>
      <c r="CW559">
        <v>11.8482268445564</v>
      </c>
      <c r="CX559">
        <v>3.5735676242164698</v>
      </c>
      <c r="CY559">
        <v>11.752916764460799</v>
      </c>
      <c r="CZ559">
        <v>10.157879066441801</v>
      </c>
      <c r="DA559">
        <v>13.654977763893401</v>
      </c>
      <c r="DB559">
        <v>3.26045702199132</v>
      </c>
      <c r="DC559">
        <v>2.5433856214140098</v>
      </c>
      <c r="DD559">
        <v>17.198873612738499</v>
      </c>
      <c r="DE559">
        <v>5.8615069991916497</v>
      </c>
      <c r="DF559">
        <v>8.0952359785325196</v>
      </c>
      <c r="DG559">
        <v>3.3751738703624699</v>
      </c>
      <c r="DH559">
        <v>13.055532463293</v>
      </c>
      <c r="DI559">
        <v>3.99635494155826</v>
      </c>
      <c r="DJ559">
        <v>11.749389005794599</v>
      </c>
      <c r="DK559">
        <v>11.399747551909099</v>
      </c>
      <c r="DL559">
        <v>5.8779816867565096</v>
      </c>
      <c r="DM559">
        <v>10.6715660319863</v>
      </c>
      <c r="DN559">
        <v>10.9430033284721</v>
      </c>
      <c r="DO559">
        <v>1.3049132966578501</v>
      </c>
      <c r="DP559">
        <v>12.3318819840703</v>
      </c>
      <c r="DQ559">
        <v>4.7079522913380396</v>
      </c>
      <c r="DR559">
        <v>10.4309272231094</v>
      </c>
      <c r="DS559">
        <v>3.2978151215816598</v>
      </c>
      <c r="DT559">
        <v>12.571143633654399</v>
      </c>
      <c r="DU559">
        <v>7.1040284366963302</v>
      </c>
      <c r="DV559">
        <v>10.4816920194641</v>
      </c>
      <c r="DW559">
        <v>10.510046895701301</v>
      </c>
      <c r="DX559">
        <v>10.460933695438699</v>
      </c>
      <c r="DY559">
        <v>3.70179606011494</v>
      </c>
      <c r="DZ559">
        <v>3.8232185261470302</v>
      </c>
      <c r="EA559">
        <v>13.5779711444291</v>
      </c>
      <c r="EB559">
        <v>3.8951306701874899</v>
      </c>
      <c r="EC559">
        <v>2.4345011005722101</v>
      </c>
      <c r="ED559">
        <v>10.408575300095601</v>
      </c>
      <c r="EE559">
        <v>10.1407795917693</v>
      </c>
      <c r="EF559">
        <v>13.5294953187848</v>
      </c>
      <c r="EG559">
        <v>14.8279340140763</v>
      </c>
      <c r="EH559">
        <v>3.91314112283021</v>
      </c>
      <c r="EI559">
        <v>10.6053724788935</v>
      </c>
      <c r="EJ559">
        <v>4.6666417623470204</v>
      </c>
      <c r="EK559">
        <v>5.4151599447658603</v>
      </c>
      <c r="EL559">
        <v>11.736012266712599</v>
      </c>
      <c r="EM559">
        <v>9.7918964665014805</v>
      </c>
      <c r="EN559">
        <v>4.6641865765459496</v>
      </c>
      <c r="EO559">
        <v>4.5488180434034797</v>
      </c>
      <c r="EP559">
        <v>10.7179006539338</v>
      </c>
      <c r="EQ559">
        <v>12.929298762733101</v>
      </c>
      <c r="ER559">
        <v>10.3882760677362</v>
      </c>
      <c r="ES559">
        <v>10.4301649681641</v>
      </c>
      <c r="ET559">
        <v>4.80972146279922</v>
      </c>
      <c r="EU559">
        <v>10.390456717325</v>
      </c>
      <c r="EV559">
        <v>10.4522397474953</v>
      </c>
      <c r="EW559">
        <v>3.4750881031104601</v>
      </c>
      <c r="EX559">
        <v>4.6998297110861502</v>
      </c>
      <c r="EY559">
        <v>11.3937146306516</v>
      </c>
      <c r="EZ559">
        <v>3.0883048476895198</v>
      </c>
      <c r="FA559">
        <v>4.4490700975443502</v>
      </c>
      <c r="FB559">
        <v>10.5291898655084</v>
      </c>
      <c r="FC559">
        <v>10.863037231657099</v>
      </c>
      <c r="FD559">
        <v>11.060847609725499</v>
      </c>
      <c r="FE559">
        <v>5.5399047058715896</v>
      </c>
      <c r="FF559">
        <v>3.7402071502882399</v>
      </c>
      <c r="FG559">
        <v>10.43521760906</v>
      </c>
      <c r="FH559">
        <v>10.467974536639399</v>
      </c>
      <c r="FI559">
        <v>2.14675481822451</v>
      </c>
    </row>
    <row r="560" spans="1:165">
      <c r="A560">
        <v>298.00000978916302</v>
      </c>
      <c r="B560">
        <v>7.5501733040004702</v>
      </c>
      <c r="C560">
        <v>10.225325843915</v>
      </c>
      <c r="D560">
        <v>7.7235094588697004</v>
      </c>
      <c r="E560">
        <v>12.2212163470266</v>
      </c>
      <c r="F560">
        <v>11.683881650532101</v>
      </c>
      <c r="G560">
        <v>4.3867219520947804</v>
      </c>
      <c r="H560">
        <v>6.2342337963055003</v>
      </c>
      <c r="I560">
        <v>2.9234342533261199</v>
      </c>
      <c r="J560">
        <v>4.3944472020349803</v>
      </c>
      <c r="K560">
        <v>4.24754413956226</v>
      </c>
      <c r="L560">
        <v>10.447471578828701</v>
      </c>
      <c r="M560">
        <v>10.605864725699201</v>
      </c>
      <c r="N560">
        <v>10.4711889263715</v>
      </c>
      <c r="O560">
        <v>4.0487900162632799</v>
      </c>
      <c r="P560">
        <v>3.8213497604219899</v>
      </c>
      <c r="Q560">
        <v>12.4367478926213</v>
      </c>
      <c r="R560">
        <v>10.667550268419699</v>
      </c>
      <c r="S560">
        <v>11.596785350190901</v>
      </c>
      <c r="T560">
        <v>3.1370079677207898</v>
      </c>
      <c r="U560">
        <v>11.2619895177389</v>
      </c>
      <c r="V560">
        <v>10.321821917791301</v>
      </c>
      <c r="W560">
        <v>11.902592267667099</v>
      </c>
      <c r="X560">
        <v>3.3170347366147501</v>
      </c>
      <c r="Y560">
        <v>2.82226888867676</v>
      </c>
      <c r="Z560">
        <v>17.487331072430901</v>
      </c>
      <c r="AA560">
        <v>5.99148189273446</v>
      </c>
      <c r="AB560">
        <v>7.8995022456102602</v>
      </c>
      <c r="AC560">
        <v>3.41884698134524</v>
      </c>
      <c r="AD560">
        <v>12.5576029259351</v>
      </c>
      <c r="AE560">
        <v>3.0556812361347299</v>
      </c>
      <c r="AF560">
        <v>11.3199891393187</v>
      </c>
      <c r="AG560">
        <v>10.367107518325</v>
      </c>
      <c r="AH560">
        <v>5.8946595387788498</v>
      </c>
      <c r="AI560">
        <v>11.9273438653504</v>
      </c>
      <c r="AJ560">
        <v>10.895775827883901</v>
      </c>
      <c r="AK560">
        <v>3.6462569913150098</v>
      </c>
      <c r="AL560">
        <v>11.905464642683601</v>
      </c>
      <c r="AM560">
        <v>4.6794983958812697</v>
      </c>
      <c r="AN560">
        <v>10.3142844829166</v>
      </c>
      <c r="AO560">
        <v>3.3124431240615402</v>
      </c>
      <c r="AP560">
        <v>12.5065785009909</v>
      </c>
      <c r="AQ560">
        <v>5.0079217895029302</v>
      </c>
      <c r="AR560">
        <v>10.635242267703299</v>
      </c>
      <c r="AS560">
        <v>10.851047364333899</v>
      </c>
      <c r="AT560">
        <v>10.6433928816279</v>
      </c>
      <c r="AU560">
        <v>3.7028924571165698</v>
      </c>
      <c r="AV560">
        <v>3.92442076741946</v>
      </c>
      <c r="AW560">
        <v>13.2769890213715</v>
      </c>
      <c r="AX560">
        <v>3.77748080015752</v>
      </c>
      <c r="AY560">
        <v>1.3713171726919799</v>
      </c>
      <c r="AZ560">
        <v>10.416023575328399</v>
      </c>
      <c r="BA560">
        <v>10.5289583433175</v>
      </c>
      <c r="BB560">
        <v>12.251319514690801</v>
      </c>
      <c r="BC560">
        <v>15.634603743267601</v>
      </c>
      <c r="BD560">
        <v>3.53849693380123</v>
      </c>
      <c r="BE560">
        <v>11.277453892609399</v>
      </c>
      <c r="BF560">
        <v>4.7115503762325703</v>
      </c>
      <c r="BG560">
        <v>4.5978662355109803</v>
      </c>
      <c r="BH560">
        <v>11.5147270728009</v>
      </c>
      <c r="BI560">
        <v>10.037712780516401</v>
      </c>
      <c r="BJ560">
        <v>4.4360250437142001</v>
      </c>
      <c r="BK560">
        <v>3.4295435187862502</v>
      </c>
      <c r="BL560">
        <v>9.6606503644368704</v>
      </c>
      <c r="BM560">
        <v>14.1896125302189</v>
      </c>
      <c r="BN560">
        <v>10.5424601480318</v>
      </c>
      <c r="BO560">
        <v>9.9306458436726892</v>
      </c>
      <c r="BP560">
        <v>4.3949008249970198</v>
      </c>
      <c r="BQ560">
        <v>10.4737874759784</v>
      </c>
      <c r="BR560">
        <v>10.381078565346799</v>
      </c>
      <c r="BS560">
        <v>3.3207615358321201</v>
      </c>
      <c r="BT560">
        <v>4.6822799187764801</v>
      </c>
      <c r="BU560">
        <v>11.407062852629799</v>
      </c>
      <c r="BV560">
        <v>2.8663211711342802</v>
      </c>
      <c r="BW560">
        <v>4.6510246054437703</v>
      </c>
      <c r="BX560">
        <v>11.5183598758128</v>
      </c>
      <c r="BY560">
        <v>11.5439404984026</v>
      </c>
      <c r="BZ560">
        <v>10.8961092755584</v>
      </c>
      <c r="CA560">
        <v>5.2074473698214998</v>
      </c>
      <c r="CB560">
        <v>2.81515874372873</v>
      </c>
      <c r="CC560">
        <v>10.3944748129153</v>
      </c>
      <c r="CD560">
        <v>11.011326433458301</v>
      </c>
      <c r="CE560">
        <v>3.0811063746871601</v>
      </c>
      <c r="CF560">
        <v>7.4976316059625203</v>
      </c>
      <c r="CG560">
        <v>10.7262220006607</v>
      </c>
      <c r="CH560">
        <v>7.8977802504195003</v>
      </c>
      <c r="CI560">
        <v>13.3540590254769</v>
      </c>
      <c r="CJ560">
        <v>11.7941016208843</v>
      </c>
      <c r="CK560">
        <v>4.48737529449342</v>
      </c>
      <c r="CL560">
        <v>6.2199125243711704</v>
      </c>
      <c r="CM560">
        <v>1.9720858516739199</v>
      </c>
      <c r="CN560">
        <v>5.1911554407052103</v>
      </c>
      <c r="CO560">
        <v>5.0972511979761101</v>
      </c>
      <c r="CP560">
        <v>10.431256628396101</v>
      </c>
      <c r="CQ560">
        <v>10.492394235580999</v>
      </c>
      <c r="CR560">
        <v>9.5265711697834803</v>
      </c>
      <c r="CS560">
        <v>3.9212376900025601</v>
      </c>
      <c r="CT560">
        <v>3.77760444369193</v>
      </c>
      <c r="CU560">
        <v>12.3487352408682</v>
      </c>
      <c r="CV560">
        <v>10.4057911529219</v>
      </c>
      <c r="CW560">
        <v>10.869734921718001</v>
      </c>
      <c r="CX560">
        <v>3.3726094853050399</v>
      </c>
      <c r="CY560">
        <v>11.742983422058501</v>
      </c>
      <c r="CZ560">
        <v>10.189289754367</v>
      </c>
      <c r="DA560">
        <v>13.701450812010901</v>
      </c>
      <c r="DB560">
        <v>2.9928019681925102</v>
      </c>
      <c r="DC560">
        <v>2.5941698936968001</v>
      </c>
      <c r="DD560">
        <v>16.761931756997502</v>
      </c>
      <c r="DE560">
        <v>5.6347523131616999</v>
      </c>
      <c r="DF560">
        <v>7.9553330185079902</v>
      </c>
      <c r="DG560">
        <v>3.4279085832465999</v>
      </c>
      <c r="DH560">
        <v>12.496687638747501</v>
      </c>
      <c r="DI560">
        <v>4.1393752258684797</v>
      </c>
      <c r="DJ560">
        <v>11.665858403457101</v>
      </c>
      <c r="DK560">
        <v>11.3761574040249</v>
      </c>
      <c r="DL560">
        <v>5.8225220029660596</v>
      </c>
      <c r="DM560">
        <v>10.2822458449</v>
      </c>
      <c r="DN560">
        <v>10.9217622167874</v>
      </c>
      <c r="DO560">
        <v>1.7571806763443301</v>
      </c>
      <c r="DP560">
        <v>11.814424693064399</v>
      </c>
      <c r="DQ560">
        <v>4.6733612425453597</v>
      </c>
      <c r="DR560">
        <v>10.436378628633401</v>
      </c>
      <c r="DS560">
        <v>2.5271047255435</v>
      </c>
      <c r="DT560">
        <v>13.4057503191964</v>
      </c>
      <c r="DU560">
        <v>7.04106774094058</v>
      </c>
      <c r="DV560">
        <v>10.6525396249141</v>
      </c>
      <c r="DW560">
        <v>10.7146103617794</v>
      </c>
      <c r="DX560">
        <v>10.456515932253501</v>
      </c>
      <c r="DY560">
        <v>3.5073877282649502</v>
      </c>
      <c r="DZ560">
        <v>3.6354180900298401</v>
      </c>
      <c r="EA560">
        <v>12.412152931624201</v>
      </c>
      <c r="EB560">
        <v>3.99572495919963</v>
      </c>
      <c r="EC560">
        <v>3.0098059403955699</v>
      </c>
      <c r="ED560">
        <v>10.4006760251867</v>
      </c>
      <c r="EE560">
        <v>9.6205745032745806</v>
      </c>
      <c r="EF560">
        <v>13.5434495593388</v>
      </c>
      <c r="EG560">
        <v>14.70899797879</v>
      </c>
      <c r="EH560">
        <v>4.2473064290610596</v>
      </c>
      <c r="EI560">
        <v>10.452587101707699</v>
      </c>
      <c r="EJ560">
        <v>4.6117039802510398</v>
      </c>
      <c r="EK560">
        <v>5.3264355885746699</v>
      </c>
      <c r="EL560">
        <v>11.445399345461199</v>
      </c>
      <c r="EM560">
        <v>10.2938411766765</v>
      </c>
      <c r="EN560">
        <v>4.6295787861975999</v>
      </c>
      <c r="EO560">
        <v>4.4816393486886899</v>
      </c>
      <c r="EP560">
        <v>10.501352952108601</v>
      </c>
      <c r="EQ560">
        <v>13.272201146334799</v>
      </c>
      <c r="ER560">
        <v>10.3218664331103</v>
      </c>
      <c r="ES560">
        <v>10.4266687082009</v>
      </c>
      <c r="ET560">
        <v>4.7253906385432503</v>
      </c>
      <c r="EU560">
        <v>10.4130424754274</v>
      </c>
      <c r="EV560">
        <v>10.4401984188013</v>
      </c>
      <c r="EW560">
        <v>3.0971000405873901</v>
      </c>
      <c r="EX560">
        <v>4.6465676105907203</v>
      </c>
      <c r="EY560">
        <v>11.4785884904328</v>
      </c>
      <c r="EZ560">
        <v>2.6492825642415099</v>
      </c>
      <c r="FA560">
        <v>4.85908239948568</v>
      </c>
      <c r="FB560">
        <v>10.5915599095921</v>
      </c>
      <c r="FC560">
        <v>11.4826894515777</v>
      </c>
      <c r="FD560">
        <v>11.2437394942576</v>
      </c>
      <c r="FE560">
        <v>5.7221262812187703</v>
      </c>
      <c r="FF560">
        <v>3.0189825579923699</v>
      </c>
      <c r="FG560">
        <v>10.4894638103289</v>
      </c>
      <c r="FH560">
        <v>10.438001904016399</v>
      </c>
      <c r="FI560">
        <v>2.18345192628925</v>
      </c>
    </row>
    <row r="561" spans="1:165">
      <c r="A561">
        <v>299.00000982201198</v>
      </c>
      <c r="B561">
        <v>7.5204835261823701</v>
      </c>
      <c r="C561">
        <v>10.3885434921583</v>
      </c>
      <c r="D561">
        <v>7.9180907850051101</v>
      </c>
      <c r="E561">
        <v>12.3455742114099</v>
      </c>
      <c r="F561">
        <v>11.667454858314899</v>
      </c>
      <c r="G561">
        <v>4.5186496135578702</v>
      </c>
      <c r="H561">
        <v>6.28766403448184</v>
      </c>
      <c r="I561">
        <v>2.11655974618485</v>
      </c>
      <c r="J561">
        <v>4.6291563607923196</v>
      </c>
      <c r="K561">
        <v>4.6560817286130103</v>
      </c>
      <c r="L561">
        <v>10.478320183144</v>
      </c>
      <c r="M561">
        <v>10.6350875366198</v>
      </c>
      <c r="N561">
        <v>10.5897544730361</v>
      </c>
      <c r="O561">
        <v>3.99944566419</v>
      </c>
      <c r="P561">
        <v>3.9526012689823902</v>
      </c>
      <c r="Q561">
        <v>12.419269810738699</v>
      </c>
      <c r="R561">
        <v>10.4842467701405</v>
      </c>
      <c r="S561">
        <v>11.5730736904982</v>
      </c>
      <c r="T561">
        <v>3.50825976591047</v>
      </c>
      <c r="U561">
        <v>11.574733515093399</v>
      </c>
      <c r="V561">
        <v>10.3220663616158</v>
      </c>
      <c r="W561">
        <v>12.1924268607375</v>
      </c>
      <c r="X561">
        <v>3.0972816973940098</v>
      </c>
      <c r="Y561">
        <v>2.8499527663438</v>
      </c>
      <c r="Z561">
        <v>17.312190252389499</v>
      </c>
      <c r="AA561">
        <v>5.7257350446265303</v>
      </c>
      <c r="AB561">
        <v>7.9631986116974298</v>
      </c>
      <c r="AC561">
        <v>3.2777720498476799</v>
      </c>
      <c r="AD561">
        <v>12.436817804095</v>
      </c>
      <c r="AE561">
        <v>3.0195588067368702</v>
      </c>
      <c r="AF561">
        <v>11.0776490637154</v>
      </c>
      <c r="AG561">
        <v>10.3754045825404</v>
      </c>
      <c r="AH561">
        <v>5.7679518597675097</v>
      </c>
      <c r="AI561">
        <v>11.891378505221599</v>
      </c>
      <c r="AJ561">
        <v>10.891221681168799</v>
      </c>
      <c r="AK561">
        <v>3.75353434038766</v>
      </c>
      <c r="AL561">
        <v>11.9943626795888</v>
      </c>
      <c r="AM561">
        <v>4.6468085783728004</v>
      </c>
      <c r="AN561">
        <v>10.412581796683799</v>
      </c>
      <c r="AO561">
        <v>3.2173980924507299</v>
      </c>
      <c r="AP561">
        <v>12.5511750464534</v>
      </c>
      <c r="AQ561">
        <v>4.87622484846713</v>
      </c>
      <c r="AR561">
        <v>10.6435311538752</v>
      </c>
      <c r="AS561">
        <v>10.618142406031501</v>
      </c>
      <c r="AT561">
        <v>10.6570534472426</v>
      </c>
      <c r="AU561">
        <v>3.6298249712033299</v>
      </c>
      <c r="AV561">
        <v>3.9077517393082402</v>
      </c>
      <c r="AW561">
        <v>13.1783614504153</v>
      </c>
      <c r="AX561">
        <v>3.82346380000791</v>
      </c>
      <c r="AY561">
        <v>1.5544186939834299</v>
      </c>
      <c r="AZ561">
        <v>10.4053486631461</v>
      </c>
      <c r="BA561">
        <v>10.3091860649632</v>
      </c>
      <c r="BB561">
        <v>12.3989944329391</v>
      </c>
      <c r="BC561">
        <v>15.2230800582059</v>
      </c>
      <c r="BD561">
        <v>3.0922748777939999</v>
      </c>
      <c r="BE561">
        <v>11.424196799831099</v>
      </c>
      <c r="BF561">
        <v>4.7333745384929102</v>
      </c>
      <c r="BG561">
        <v>4.3516674285532098</v>
      </c>
      <c r="BH561">
        <v>11.1836942300967</v>
      </c>
      <c r="BI561">
        <v>10.063325295374799</v>
      </c>
      <c r="BJ561">
        <v>4.7674835819662897</v>
      </c>
      <c r="BK561">
        <v>3.44845412572599</v>
      </c>
      <c r="BL561">
        <v>10.0097146980885</v>
      </c>
      <c r="BM561">
        <v>14.4218719496882</v>
      </c>
      <c r="BN561">
        <v>10.5949844532668</v>
      </c>
      <c r="BO561">
        <v>9.9318590779702092</v>
      </c>
      <c r="BP561">
        <v>4.4711499963791201</v>
      </c>
      <c r="BQ561">
        <v>10.421484629679799</v>
      </c>
      <c r="BR561">
        <v>10.3589316211732</v>
      </c>
      <c r="BS561">
        <v>3.4613203768472101</v>
      </c>
      <c r="BT561">
        <v>4.6825505572103596</v>
      </c>
      <c r="BU561">
        <v>11.4084499813326</v>
      </c>
      <c r="BV561">
        <v>2.8004218583909299</v>
      </c>
      <c r="BW561">
        <v>4.6893134484560397</v>
      </c>
      <c r="BX561">
        <v>11.545460351288</v>
      </c>
      <c r="BY561">
        <v>11.5035544469174</v>
      </c>
      <c r="BZ561">
        <v>10.702496765133301</v>
      </c>
      <c r="CA561">
        <v>5.3083860681909503</v>
      </c>
      <c r="CB561">
        <v>2.95321301302475</v>
      </c>
      <c r="CC561">
        <v>10.4348126536474</v>
      </c>
      <c r="CD561">
        <v>11.464304390843401</v>
      </c>
      <c r="CE561">
        <v>3.1202952925232998</v>
      </c>
      <c r="CF561">
        <v>7.5397637367747103</v>
      </c>
      <c r="CG561">
        <v>10.6408611678029</v>
      </c>
      <c r="CH561">
        <v>7.7884630046184098</v>
      </c>
      <c r="CI561">
        <v>13.374810432509401</v>
      </c>
      <c r="CJ561">
        <v>11.886556311143201</v>
      </c>
      <c r="CK561">
        <v>4.3141545556796199</v>
      </c>
      <c r="CL561">
        <v>6.3497727869254303</v>
      </c>
      <c r="CM561">
        <v>2.3297297489008701</v>
      </c>
      <c r="CN561">
        <v>5.0226889317646597</v>
      </c>
      <c r="CO561">
        <v>4.9048886113865402</v>
      </c>
      <c r="CP561">
        <v>10.549533406056399</v>
      </c>
      <c r="CQ561">
        <v>10.4753540177673</v>
      </c>
      <c r="CR561">
        <v>9.6453676607142906</v>
      </c>
      <c r="CS561">
        <v>4.0840354685935196</v>
      </c>
      <c r="CT561">
        <v>3.6318149061833198</v>
      </c>
      <c r="CU561">
        <v>12.624108414783599</v>
      </c>
      <c r="CV561">
        <v>10.498673757621701</v>
      </c>
      <c r="CW561">
        <v>10.991918506190901</v>
      </c>
      <c r="CX561">
        <v>3.3478594604088898</v>
      </c>
      <c r="CY561">
        <v>11.701537560992699</v>
      </c>
      <c r="CZ561">
        <v>10.3203883696973</v>
      </c>
      <c r="DA561">
        <v>13.583680968592001</v>
      </c>
      <c r="DB561">
        <v>2.9260062847639201</v>
      </c>
      <c r="DC561">
        <v>2.5856414789942002</v>
      </c>
      <c r="DD561">
        <v>17.043187264001499</v>
      </c>
      <c r="DE561">
        <v>5.6432466955816203</v>
      </c>
      <c r="DF561">
        <v>8.0544539089850407</v>
      </c>
      <c r="DG561">
        <v>3.4674753024761702</v>
      </c>
      <c r="DH561">
        <v>12.7034496737647</v>
      </c>
      <c r="DI561">
        <v>4.0782992785859502</v>
      </c>
      <c r="DJ561">
        <v>11.5594737864864</v>
      </c>
      <c r="DK561">
        <v>11.285459230258001</v>
      </c>
      <c r="DL561">
        <v>5.8182146066105496</v>
      </c>
      <c r="DM561">
        <v>11.0060179249143</v>
      </c>
      <c r="DN561">
        <v>10.840102695744299</v>
      </c>
      <c r="DO561">
        <v>3.4126306536470001</v>
      </c>
      <c r="DP561">
        <v>12.6201662402325</v>
      </c>
      <c r="DQ561">
        <v>4.6878677297851796</v>
      </c>
      <c r="DR561">
        <v>10.484511416196201</v>
      </c>
      <c r="DS561">
        <v>2.5366857444314199</v>
      </c>
      <c r="DT561">
        <v>13.2674054543889</v>
      </c>
      <c r="DU561">
        <v>5.0500224599610704</v>
      </c>
      <c r="DV561">
        <v>10.5172861181244</v>
      </c>
      <c r="DW561">
        <v>10.8321135161373</v>
      </c>
      <c r="DX561">
        <v>10.4501630225255</v>
      </c>
      <c r="DY561">
        <v>3.8043963116840902</v>
      </c>
      <c r="DZ561">
        <v>3.5801573357701502</v>
      </c>
      <c r="EA561">
        <v>12.7324470281457</v>
      </c>
      <c r="EB561">
        <v>3.9447263788732001</v>
      </c>
      <c r="EC561">
        <v>3.2058186914246001</v>
      </c>
      <c r="ED561">
        <v>10.408663646654199</v>
      </c>
      <c r="EE561">
        <v>10.220461096401801</v>
      </c>
      <c r="EF561">
        <v>13.2922119559904</v>
      </c>
      <c r="EG561">
        <v>14.5474808155543</v>
      </c>
      <c r="EH561">
        <v>4.1855206450622102</v>
      </c>
      <c r="EI561">
        <v>10.4815543883252</v>
      </c>
      <c r="EJ561">
        <v>4.6683573015603601</v>
      </c>
      <c r="EK561">
        <v>4.92287679436334</v>
      </c>
      <c r="EL561">
        <v>10.942247997193601</v>
      </c>
      <c r="EM561">
        <v>9.9193067646753903</v>
      </c>
      <c r="EN561">
        <v>4.6553198994421301</v>
      </c>
      <c r="EO561">
        <v>4.5004512166114496</v>
      </c>
      <c r="EP561">
        <v>10.588173814129901</v>
      </c>
      <c r="EQ561">
        <v>12.8551343485455</v>
      </c>
      <c r="ER561">
        <v>10.3609605944884</v>
      </c>
      <c r="ES561">
        <v>10.5326745470825</v>
      </c>
      <c r="ET561">
        <v>4.5520953242770101</v>
      </c>
      <c r="EU561">
        <v>10.408675296041199</v>
      </c>
      <c r="EV561">
        <v>10.456239835707301</v>
      </c>
      <c r="EW561">
        <v>2.97390812765682</v>
      </c>
      <c r="EX561">
        <v>4.65899928780546</v>
      </c>
      <c r="EY561">
        <v>10.9023699361663</v>
      </c>
      <c r="EZ561">
        <v>3.6455342060018299</v>
      </c>
      <c r="FA561">
        <v>4.8036966312005296</v>
      </c>
      <c r="FB561">
        <v>10.577503010524</v>
      </c>
      <c r="FC561">
        <v>11.3306230711654</v>
      </c>
      <c r="FD561">
        <v>11.1174698353209</v>
      </c>
      <c r="FE561">
        <v>5.20836739710216</v>
      </c>
      <c r="FF561">
        <v>3.2126896948347601</v>
      </c>
      <c r="FG561">
        <v>10.4892434784815</v>
      </c>
      <c r="FH561">
        <v>10.4468062313841</v>
      </c>
      <c r="FI561">
        <v>2.2569599503123401</v>
      </c>
    </row>
    <row r="562" spans="1:165">
      <c r="A562">
        <v>300.00000985486201</v>
      </c>
      <c r="B562">
        <v>7.3072188218262903</v>
      </c>
      <c r="C562">
        <v>10.320801436060499</v>
      </c>
      <c r="D562">
        <v>7.8403956871849196</v>
      </c>
      <c r="E562">
        <v>12.2695646584091</v>
      </c>
      <c r="F562">
        <v>11.707477656636801</v>
      </c>
      <c r="G562">
        <v>4.5344947719650897</v>
      </c>
      <c r="H562">
        <v>6.2437735528429901</v>
      </c>
      <c r="I562">
        <v>2.1991404205365601</v>
      </c>
      <c r="J562">
        <v>4.3113548322303599</v>
      </c>
      <c r="K562">
        <v>4.3871911703435096</v>
      </c>
      <c r="L562">
        <v>10.492133762561901</v>
      </c>
      <c r="M562">
        <v>10.6631176576432</v>
      </c>
      <c r="N562">
        <v>10.576708624283</v>
      </c>
      <c r="O562">
        <v>4.0204744179026504</v>
      </c>
      <c r="P562">
        <v>3.82174029059416</v>
      </c>
      <c r="Q562">
        <v>12.517928874066399</v>
      </c>
      <c r="R562">
        <v>10.5958559881342</v>
      </c>
      <c r="S562">
        <v>11.6150528636677</v>
      </c>
      <c r="T562">
        <v>3.5760357003203702</v>
      </c>
      <c r="U562">
        <v>12.161794848188199</v>
      </c>
      <c r="V562">
        <v>10.3022297534689</v>
      </c>
      <c r="W562">
        <v>11.8723042527508</v>
      </c>
      <c r="X562">
        <v>3.8038634832368499</v>
      </c>
      <c r="Y562">
        <v>2.56115438563624</v>
      </c>
      <c r="Z562">
        <v>17.458809949404898</v>
      </c>
      <c r="AA562">
        <v>5.6656130975850303</v>
      </c>
      <c r="AB562">
        <v>7.9989421491258001</v>
      </c>
      <c r="AC562">
        <v>3.3564171879853002</v>
      </c>
      <c r="AD562">
        <v>12.4974047315007</v>
      </c>
      <c r="AE562">
        <v>3.0070958383161899</v>
      </c>
      <c r="AF562">
        <v>11.4595269353094</v>
      </c>
      <c r="AG562">
        <v>10.401949934451499</v>
      </c>
      <c r="AH562">
        <v>5.9178364426062</v>
      </c>
      <c r="AI562">
        <v>11.983166175390799</v>
      </c>
      <c r="AJ562">
        <v>10.9355401309362</v>
      </c>
      <c r="AK562">
        <v>3.5205672097858698</v>
      </c>
      <c r="AL562">
        <v>12.0521073214474</v>
      </c>
      <c r="AM562">
        <v>4.6974563056642502</v>
      </c>
      <c r="AN562">
        <v>10.4396752548486</v>
      </c>
      <c r="AO562">
        <v>3.4210597573434098</v>
      </c>
      <c r="AP562">
        <v>12.4508050724929</v>
      </c>
      <c r="AQ562">
        <v>5.1194054038535404</v>
      </c>
      <c r="AR562">
        <v>10.3923616729546</v>
      </c>
      <c r="AS562">
        <v>10.322053086021</v>
      </c>
      <c r="AT562">
        <v>10.5383131458109</v>
      </c>
      <c r="AU562">
        <v>3.7019093444369102</v>
      </c>
      <c r="AV562">
        <v>3.9312601189374701</v>
      </c>
      <c r="AW562">
        <v>13.4983991430157</v>
      </c>
      <c r="AX562">
        <v>3.9286423216255599</v>
      </c>
      <c r="AY562">
        <v>2.2987529745719999</v>
      </c>
      <c r="AZ562">
        <v>10.4182403618293</v>
      </c>
      <c r="BA562">
        <v>10.2589110208334</v>
      </c>
      <c r="BB562">
        <v>12.381955044547899</v>
      </c>
      <c r="BC562">
        <v>15.320834500164199</v>
      </c>
      <c r="BD562">
        <v>3.1024998535582098</v>
      </c>
      <c r="BE562">
        <v>11.404856119263201</v>
      </c>
      <c r="BF562">
        <v>4.6972584773278498</v>
      </c>
      <c r="BG562">
        <v>4.7372049738475104</v>
      </c>
      <c r="BH562">
        <v>11.271163236667</v>
      </c>
      <c r="BI562">
        <v>10.0866598189314</v>
      </c>
      <c r="BJ562">
        <v>4.8146003027349398</v>
      </c>
      <c r="BK562">
        <v>3.5149036787374701</v>
      </c>
      <c r="BL562">
        <v>9.8848587203874807</v>
      </c>
      <c r="BM562">
        <v>13.093092347518301</v>
      </c>
      <c r="BN562">
        <v>10.5153992598214</v>
      </c>
      <c r="BO562">
        <v>9.9333845659561995</v>
      </c>
      <c r="BP562">
        <v>4.5344263479511397</v>
      </c>
      <c r="BQ562">
        <v>10.422331598045</v>
      </c>
      <c r="BR562">
        <v>10.348412332255201</v>
      </c>
      <c r="BS562">
        <v>3.4623078428626402</v>
      </c>
      <c r="BT562">
        <v>4.6764644306650602</v>
      </c>
      <c r="BU562">
        <v>11.446886505525301</v>
      </c>
      <c r="BV562">
        <v>2.8153579373014299</v>
      </c>
      <c r="BW562">
        <v>4.5171917068671901</v>
      </c>
      <c r="BX562">
        <v>11.4695405580421</v>
      </c>
      <c r="BY562">
        <v>11.5102865173782</v>
      </c>
      <c r="BZ562">
        <v>10.116374126110401</v>
      </c>
      <c r="CA562">
        <v>5.3588349016440704</v>
      </c>
      <c r="CB562">
        <v>2.8831974293434501</v>
      </c>
      <c r="CC562">
        <v>10.3775608602571</v>
      </c>
      <c r="CD562">
        <v>11.0639982694456</v>
      </c>
      <c r="CE562">
        <v>3.0705678164706098</v>
      </c>
      <c r="CF562">
        <v>7.4143418331694901</v>
      </c>
      <c r="CG562">
        <v>11.468551354976899</v>
      </c>
      <c r="CH562">
        <v>7.7491946603270003</v>
      </c>
      <c r="CI562">
        <v>12.9808776930474</v>
      </c>
      <c r="CJ562">
        <v>11.8184090643653</v>
      </c>
      <c r="CK562">
        <v>4.4741274001980704</v>
      </c>
      <c r="CL562">
        <v>6.3728718776055198</v>
      </c>
      <c r="CM562">
        <v>2.16652753907371</v>
      </c>
      <c r="CN562">
        <v>4.3796037140999902</v>
      </c>
      <c r="CO562">
        <v>5.28598045989194</v>
      </c>
      <c r="CP562">
        <v>10.5476027487046</v>
      </c>
      <c r="CQ562">
        <v>10.5754993226204</v>
      </c>
      <c r="CR562">
        <v>9.7766416049936993</v>
      </c>
      <c r="CS562">
        <v>3.9459872815647898</v>
      </c>
      <c r="CT562">
        <v>3.6164883237096102</v>
      </c>
      <c r="CU562">
        <v>11.9564137356556</v>
      </c>
      <c r="CV562">
        <v>10.445229616727</v>
      </c>
      <c r="CW562">
        <v>12.179162777223</v>
      </c>
      <c r="CX562">
        <v>2.8119569824566399</v>
      </c>
      <c r="CY562">
        <v>11.7025468559579</v>
      </c>
      <c r="CZ562">
        <v>10.4006253101628</v>
      </c>
      <c r="DA562">
        <v>13.929115243976399</v>
      </c>
      <c r="DB562">
        <v>2.7727442587506599</v>
      </c>
      <c r="DC562">
        <v>3.0806027982497701</v>
      </c>
      <c r="DD562">
        <v>13.433892083982601</v>
      </c>
      <c r="DE562">
        <v>5.8962603053359199</v>
      </c>
      <c r="DF562">
        <v>11.227744257875001</v>
      </c>
      <c r="DG562">
        <v>3.5958049337385498</v>
      </c>
      <c r="DH562">
        <v>12.706671509637401</v>
      </c>
      <c r="DI562">
        <v>4.7660940815905004</v>
      </c>
      <c r="DJ562">
        <v>9.9914376596769205</v>
      </c>
      <c r="DK562">
        <v>11.365103371611699</v>
      </c>
      <c r="DL562">
        <v>5.8852840937612001</v>
      </c>
      <c r="DM562">
        <v>12.184828573787</v>
      </c>
      <c r="DN562">
        <v>10.9185068006819</v>
      </c>
      <c r="DO562">
        <v>1.4736997689948299</v>
      </c>
      <c r="DP562">
        <v>12.4428387244149</v>
      </c>
      <c r="DQ562">
        <v>4.6539513242358996</v>
      </c>
      <c r="DR562">
        <v>10.389575615303</v>
      </c>
      <c r="DS562">
        <v>2.41640170550526</v>
      </c>
      <c r="DT562">
        <v>13.345128642984299</v>
      </c>
      <c r="DU562">
        <v>6.8516773230898398</v>
      </c>
      <c r="DV562">
        <v>10.4908755599511</v>
      </c>
      <c r="DW562">
        <v>10.862402418957901</v>
      </c>
      <c r="DX562">
        <v>10.442745032106</v>
      </c>
      <c r="DY562">
        <v>3.8877655594848601</v>
      </c>
      <c r="DZ562">
        <v>3.2962267440782602</v>
      </c>
      <c r="EA562">
        <v>12.6615179222495</v>
      </c>
      <c r="EB562">
        <v>3.4467851490353301</v>
      </c>
      <c r="EC562">
        <v>3.1098091786765498</v>
      </c>
      <c r="ED562">
        <v>10.415306924387799</v>
      </c>
      <c r="EE562">
        <v>10.354515650915999</v>
      </c>
      <c r="EF562">
        <v>13.0804220502138</v>
      </c>
      <c r="EG562">
        <v>15.1321536740179</v>
      </c>
      <c r="EH562">
        <v>4.1902113013197502</v>
      </c>
      <c r="EI562">
        <v>10.5579974405005</v>
      </c>
      <c r="EJ562">
        <v>4.80359518843406</v>
      </c>
      <c r="EK562">
        <v>5.4783016219802301</v>
      </c>
      <c r="EL562">
        <v>11.522341871289701</v>
      </c>
      <c r="EM562">
        <v>10.121713666936801</v>
      </c>
      <c r="EN562">
        <v>4.6691556674766002</v>
      </c>
      <c r="EO562">
        <v>4.4027704703893296</v>
      </c>
      <c r="EP562">
        <v>10.1949529906008</v>
      </c>
      <c r="EQ562">
        <v>13.787445384076801</v>
      </c>
      <c r="ER562">
        <v>10.4025774675177</v>
      </c>
      <c r="ES562">
        <v>10.545357241066901</v>
      </c>
      <c r="ET562">
        <v>4.5169674446022299</v>
      </c>
      <c r="EU562">
        <v>10.461189476830899</v>
      </c>
      <c r="EV562">
        <v>10.453134528207499</v>
      </c>
      <c r="EW562">
        <v>2.9629079642373202</v>
      </c>
      <c r="EX562">
        <v>4.6762605463349498</v>
      </c>
      <c r="EY562">
        <v>10.984042031395999</v>
      </c>
      <c r="EZ562">
        <v>3.5327557853478999</v>
      </c>
      <c r="FA562">
        <v>4.8175777404488302</v>
      </c>
      <c r="FB562">
        <v>10.644114507762</v>
      </c>
      <c r="FC562">
        <v>11.4728503140774</v>
      </c>
      <c r="FD562">
        <v>10.8478139985077</v>
      </c>
      <c r="FE562">
        <v>5.5103108552859599</v>
      </c>
      <c r="FF562">
        <v>2.9762911844150799</v>
      </c>
      <c r="FG562">
        <v>10.525076072777701</v>
      </c>
      <c r="FH562">
        <v>10.4402195676267</v>
      </c>
      <c r="FI562">
        <v>2.1654061023860298</v>
      </c>
    </row>
    <row r="563" spans="1:165">
      <c r="A563">
        <v>301.00000988771097</v>
      </c>
      <c r="B563">
        <v>7.6101545605555803</v>
      </c>
      <c r="C563">
        <v>10.296533918610301</v>
      </c>
      <c r="D563">
        <v>8.1438126414744207</v>
      </c>
      <c r="E563">
        <v>12.1214475968334</v>
      </c>
      <c r="F563">
        <v>12.0602279539864</v>
      </c>
      <c r="G563">
        <v>4.4004182018325801</v>
      </c>
      <c r="H563">
        <v>6.1711931418041299</v>
      </c>
      <c r="I563">
        <v>2.0550996525635399</v>
      </c>
      <c r="J563">
        <v>4.6973564130840399</v>
      </c>
      <c r="K563">
        <v>4.0133734014083799</v>
      </c>
      <c r="L563">
        <v>10.4454188969241</v>
      </c>
      <c r="M563">
        <v>10.6690282474004</v>
      </c>
      <c r="N563">
        <v>10.4880844018783</v>
      </c>
      <c r="O563">
        <v>4.0366747424237897</v>
      </c>
      <c r="P563">
        <v>3.9153809513728199</v>
      </c>
      <c r="Q563">
        <v>12.0131022403618</v>
      </c>
      <c r="R563">
        <v>10.520694799687799</v>
      </c>
      <c r="S563">
        <v>12.4934694811335</v>
      </c>
      <c r="T563">
        <v>3.89842223177072</v>
      </c>
      <c r="U563">
        <v>12.056996667650001</v>
      </c>
      <c r="V563">
        <v>10.363931825579099</v>
      </c>
      <c r="W563">
        <v>11.627909958105301</v>
      </c>
      <c r="X563">
        <v>2.77623365315424</v>
      </c>
      <c r="Y563">
        <v>3.0513787909647498</v>
      </c>
      <c r="Z563">
        <v>17.699168725328601</v>
      </c>
      <c r="AA563">
        <v>6.1019110892679098</v>
      </c>
      <c r="AB563">
        <v>7.93190575764421</v>
      </c>
      <c r="AC563">
        <v>3.3534475822735099</v>
      </c>
      <c r="AD563">
        <v>12.5363626199906</v>
      </c>
      <c r="AE563">
        <v>3.03797648912614</v>
      </c>
      <c r="AF563">
        <v>11.5838616566377</v>
      </c>
      <c r="AG563">
        <v>10.3978112709784</v>
      </c>
      <c r="AH563">
        <v>5.8442716464240601</v>
      </c>
      <c r="AI563">
        <v>11.038201100613099</v>
      </c>
      <c r="AJ563">
        <v>10.890072383536101</v>
      </c>
      <c r="AK563">
        <v>3.2327966993967499</v>
      </c>
      <c r="AL563">
        <v>12.122585415593999</v>
      </c>
      <c r="AM563">
        <v>4.6759562203616296</v>
      </c>
      <c r="AN563">
        <v>10.356409920730799</v>
      </c>
      <c r="AO563">
        <v>3.7393732301088001</v>
      </c>
      <c r="AP563">
        <v>12.470006620730899</v>
      </c>
      <c r="AQ563">
        <v>5.1837318590145802</v>
      </c>
      <c r="AR563">
        <v>10.4017123350582</v>
      </c>
      <c r="AS563">
        <v>10.729590616922399</v>
      </c>
      <c r="AT563">
        <v>10.6337699473683</v>
      </c>
      <c r="AU563">
        <v>3.7078012644920699</v>
      </c>
      <c r="AV563">
        <v>3.9142467789917599</v>
      </c>
      <c r="AW563">
        <v>13.151359617191501</v>
      </c>
      <c r="AX563">
        <v>3.8368541601962298</v>
      </c>
      <c r="AY563">
        <v>1.5971806280041401</v>
      </c>
      <c r="AZ563">
        <v>10.4123228009213</v>
      </c>
      <c r="BA563">
        <v>10.334603512807099</v>
      </c>
      <c r="BB563">
        <v>12.153901834802801</v>
      </c>
      <c r="BC563">
        <v>14.6795316027361</v>
      </c>
      <c r="BD563">
        <v>3.0084443800627199</v>
      </c>
      <c r="BE563">
        <v>11.4208905958399</v>
      </c>
      <c r="BF563">
        <v>4.8118266193880004</v>
      </c>
      <c r="BG563">
        <v>4.8191541502327402</v>
      </c>
      <c r="BH563">
        <v>11.2212298176303</v>
      </c>
      <c r="BI563">
        <v>10.117267944709001</v>
      </c>
      <c r="BJ563">
        <v>4.3003183828184399</v>
      </c>
      <c r="BK563">
        <v>3.57759593086032</v>
      </c>
      <c r="BL563">
        <v>10.2629861387676</v>
      </c>
      <c r="BM563">
        <v>14.107809335332201</v>
      </c>
      <c r="BN563">
        <v>10.604566734275901</v>
      </c>
      <c r="BO563">
        <v>9.9555050946450905</v>
      </c>
      <c r="BP563">
        <v>4.4798357130687601</v>
      </c>
      <c r="BQ563">
        <v>10.396950143238101</v>
      </c>
      <c r="BR563">
        <v>10.3968815507962</v>
      </c>
      <c r="BS563">
        <v>3.1858917733749599</v>
      </c>
      <c r="BT563">
        <v>4.6541618186283902</v>
      </c>
      <c r="BU563">
        <v>11.5115907850795</v>
      </c>
      <c r="BV563">
        <v>2.6924284142049002</v>
      </c>
      <c r="BW563">
        <v>5.0151349974936599</v>
      </c>
      <c r="BX563">
        <v>11.4043712469489</v>
      </c>
      <c r="BY563">
        <v>11.6005991160481</v>
      </c>
      <c r="BZ563">
        <v>10.935432060334399</v>
      </c>
      <c r="CA563">
        <v>5.1538694792610196</v>
      </c>
      <c r="CB563">
        <v>2.9127844963933498</v>
      </c>
      <c r="CC563">
        <v>10.4715532021114</v>
      </c>
      <c r="CD563">
        <v>11.0550588068448</v>
      </c>
      <c r="CE563">
        <v>3.06201480572674</v>
      </c>
      <c r="CF563">
        <v>7.5187101175436597</v>
      </c>
      <c r="CG563">
        <v>10.5576643972709</v>
      </c>
      <c r="CH563">
        <v>8.0591767106713306</v>
      </c>
      <c r="CI563">
        <v>13.0110729943392</v>
      </c>
      <c r="CJ563">
        <v>11.9552856663111</v>
      </c>
      <c r="CK563">
        <v>4.4268194749695997</v>
      </c>
      <c r="CL563">
        <v>6.3211843722415404</v>
      </c>
      <c r="CM563">
        <v>2.2538508452072601</v>
      </c>
      <c r="CN563">
        <v>5.2488302365065103</v>
      </c>
      <c r="CO563">
        <v>5.3315950019516798</v>
      </c>
      <c r="CP563">
        <v>10.435904870382799</v>
      </c>
      <c r="CQ563">
        <v>10.460513153545</v>
      </c>
      <c r="CR563">
        <v>10.231317225896801</v>
      </c>
      <c r="CS563">
        <v>3.9929643207547798</v>
      </c>
      <c r="CT563">
        <v>3.6709373237550702</v>
      </c>
      <c r="CU563">
        <v>12.281867880200201</v>
      </c>
      <c r="CV563">
        <v>10.4938158045082</v>
      </c>
      <c r="CW563">
        <v>11.632911864588101</v>
      </c>
      <c r="CX563">
        <v>3.78260201858784</v>
      </c>
      <c r="CY563">
        <v>11.8956162981003</v>
      </c>
      <c r="CZ563">
        <v>10.4143346961087</v>
      </c>
      <c r="DA563">
        <v>13.5869974777082</v>
      </c>
      <c r="DB563">
        <v>3.0566503420374702</v>
      </c>
      <c r="DC563">
        <v>2.7119695448768</v>
      </c>
      <c r="DD563">
        <v>17.187276329865</v>
      </c>
      <c r="DE563">
        <v>5.8027412717479203</v>
      </c>
      <c r="DF563">
        <v>7.8617231634821998</v>
      </c>
      <c r="DG563">
        <v>3.53559370060671</v>
      </c>
      <c r="DH563">
        <v>12.666026656149199</v>
      </c>
      <c r="DI563">
        <v>3.8931083249532099</v>
      </c>
      <c r="DJ563">
        <v>11.2420997389441</v>
      </c>
      <c r="DK563">
        <v>11.3151589362446</v>
      </c>
      <c r="DL563">
        <v>5.9010105633634096</v>
      </c>
      <c r="DM563">
        <v>11.969545856508899</v>
      </c>
      <c r="DN563">
        <v>10.996709180069301</v>
      </c>
      <c r="DO563">
        <v>1.09505095722895</v>
      </c>
      <c r="DP563">
        <v>12.5414480022202</v>
      </c>
      <c r="DQ563">
        <v>4.6661886530634504</v>
      </c>
      <c r="DR563">
        <v>10.370497472501</v>
      </c>
      <c r="DS563">
        <v>2.31397277124058</v>
      </c>
      <c r="DT563">
        <v>13.4609054295269</v>
      </c>
      <c r="DU563">
        <v>7.1557093764980699</v>
      </c>
      <c r="DV563">
        <v>10.460106756657799</v>
      </c>
      <c r="DW563">
        <v>10.7397801381319</v>
      </c>
      <c r="DX563">
        <v>10.4321343176337</v>
      </c>
      <c r="DY563">
        <v>4.0033249400524404</v>
      </c>
      <c r="DZ563">
        <v>3.9316739515280799</v>
      </c>
      <c r="EA563">
        <v>12.6539453949757</v>
      </c>
      <c r="EB563">
        <v>3.8811076913126299</v>
      </c>
      <c r="EC563">
        <v>2.95880056215019</v>
      </c>
      <c r="ED563">
        <v>10.4147781886397</v>
      </c>
      <c r="EE563">
        <v>9.9526367523251391</v>
      </c>
      <c r="EF563">
        <v>13.4725326541394</v>
      </c>
      <c r="EG563">
        <v>14.7192290957565</v>
      </c>
      <c r="EH563">
        <v>3.9653722844671599</v>
      </c>
      <c r="EI563">
        <v>10.6020605511486</v>
      </c>
      <c r="EJ563">
        <v>4.6586589465555797</v>
      </c>
      <c r="EK563">
        <v>5.4915971498687002</v>
      </c>
      <c r="EL563">
        <v>11.492535996160701</v>
      </c>
      <c r="EM563">
        <v>9.9730645404034703</v>
      </c>
      <c r="EN563">
        <v>4.7326759293713296</v>
      </c>
      <c r="EO563">
        <v>4.4811407494963396</v>
      </c>
      <c r="EP563">
        <v>10.8576074260891</v>
      </c>
      <c r="EQ563">
        <v>13.935306399334999</v>
      </c>
      <c r="ER563">
        <v>10.4140130600803</v>
      </c>
      <c r="ES563">
        <v>10.7908267929348</v>
      </c>
      <c r="ET563">
        <v>4.2723442406977696</v>
      </c>
      <c r="EU563">
        <v>10.4082876817042</v>
      </c>
      <c r="EV563">
        <v>10.458959130272699</v>
      </c>
      <c r="EW563">
        <v>3.3060143306250298</v>
      </c>
      <c r="EX563">
        <v>4.6787602230314604</v>
      </c>
      <c r="EY563">
        <v>11.5287417277128</v>
      </c>
      <c r="EZ563">
        <v>3.0272003160343899</v>
      </c>
      <c r="FA563">
        <v>4.6561456452224501</v>
      </c>
      <c r="FB563">
        <v>10.5775920295963</v>
      </c>
      <c r="FC563">
        <v>11.4948363836728</v>
      </c>
      <c r="FD563">
        <v>11.135344888211799</v>
      </c>
      <c r="FE563">
        <v>5.3738295864415999</v>
      </c>
      <c r="FF563">
        <v>3.0153086698947802</v>
      </c>
      <c r="FG563">
        <v>10.4277733880034</v>
      </c>
      <c r="FH563">
        <v>10.4538003835975</v>
      </c>
      <c r="FI563">
        <v>2.2260978924353099</v>
      </c>
    </row>
    <row r="564" spans="1:165">
      <c r="A564">
        <v>302.00000992056101</v>
      </c>
      <c r="B564">
        <v>7.1538314192318699</v>
      </c>
      <c r="C564">
        <v>10.5334609980048</v>
      </c>
      <c r="D564">
        <v>7.9038677850816503</v>
      </c>
      <c r="E564">
        <v>12.239485110223301</v>
      </c>
      <c r="F564">
        <v>11.735638744363699</v>
      </c>
      <c r="G564">
        <v>4.6299684227763001</v>
      </c>
      <c r="H564">
        <v>6.3479795210135999</v>
      </c>
      <c r="I564">
        <v>2.18162192160489</v>
      </c>
      <c r="J564">
        <v>4.4752320405573602</v>
      </c>
      <c r="K564">
        <v>4.1902756568444</v>
      </c>
      <c r="L564">
        <v>10.4904134623386</v>
      </c>
      <c r="M564">
        <v>10.266459858406501</v>
      </c>
      <c r="N564">
        <v>10.7665969319998</v>
      </c>
      <c r="O564">
        <v>3.9673266031156298</v>
      </c>
      <c r="P564">
        <v>4.0495340388595604</v>
      </c>
      <c r="Q564">
        <v>12.519433698896201</v>
      </c>
      <c r="R564">
        <v>10.458307679312499</v>
      </c>
      <c r="S564">
        <v>11.3704613745636</v>
      </c>
      <c r="T564">
        <v>3.4233152375882701</v>
      </c>
      <c r="U564">
        <v>11.998148221792601</v>
      </c>
      <c r="V564">
        <v>10.2950082856691</v>
      </c>
      <c r="W564">
        <v>11.535507063369799</v>
      </c>
      <c r="X564">
        <v>3.89995836885995</v>
      </c>
      <c r="Y564">
        <v>2.6860740274848198</v>
      </c>
      <c r="Z564">
        <v>17.3739839087979</v>
      </c>
      <c r="AA564">
        <v>6.0354807924794702</v>
      </c>
      <c r="AB564">
        <v>7.9078723562457203</v>
      </c>
      <c r="AC564">
        <v>3.65483478745662</v>
      </c>
      <c r="AD564">
        <v>12.815743584816399</v>
      </c>
      <c r="AE564">
        <v>3.0415602338005301</v>
      </c>
      <c r="AF564">
        <v>11.566343084907199</v>
      </c>
      <c r="AG564">
        <v>11.284269315560699</v>
      </c>
      <c r="AH564">
        <v>5.9354286997961498</v>
      </c>
      <c r="AI564">
        <v>11.460180177013299</v>
      </c>
      <c r="AJ564">
        <v>10.492309879595201</v>
      </c>
      <c r="AK564">
        <v>3.2254175769614601</v>
      </c>
      <c r="AL564">
        <v>12.1831177209218</v>
      </c>
      <c r="AM564">
        <v>4.6343297979625397</v>
      </c>
      <c r="AN564">
        <v>10.370666056294899</v>
      </c>
      <c r="AO564">
        <v>3.2785792531904998</v>
      </c>
      <c r="AP564">
        <v>12.497713728105699</v>
      </c>
      <c r="AQ564">
        <v>5.1396107796261603</v>
      </c>
      <c r="AR564">
        <v>10.429160958832</v>
      </c>
      <c r="AS564">
        <v>10.589683295017</v>
      </c>
      <c r="AT564">
        <v>10.5702613032038</v>
      </c>
      <c r="AU564">
        <v>3.7832262869339202</v>
      </c>
      <c r="AV564">
        <v>3.9093602948725499</v>
      </c>
      <c r="AW564">
        <v>13.5485215469769</v>
      </c>
      <c r="AX564">
        <v>3.8429815966036802</v>
      </c>
      <c r="AY564">
        <v>1.77265430278245</v>
      </c>
      <c r="AZ564">
        <v>10.419078792593201</v>
      </c>
      <c r="BA564">
        <v>10.521131650854599</v>
      </c>
      <c r="BB564">
        <v>12.2971614519391</v>
      </c>
      <c r="BC564">
        <v>15.0383999777991</v>
      </c>
      <c r="BD564">
        <v>3.07357548450205</v>
      </c>
      <c r="BE564">
        <v>11.4213663730477</v>
      </c>
      <c r="BF564">
        <v>4.69134576840053</v>
      </c>
      <c r="BG564">
        <v>5.8933942949192604</v>
      </c>
      <c r="BH564">
        <v>11.682322472789201</v>
      </c>
      <c r="BI564">
        <v>10.138779397706699</v>
      </c>
      <c r="BJ564">
        <v>4.0936654749078203</v>
      </c>
      <c r="BK564">
        <v>3.5073972984508299</v>
      </c>
      <c r="BL564">
        <v>10.1021608715496</v>
      </c>
      <c r="BM564">
        <v>14.200269500332301</v>
      </c>
      <c r="BN564">
        <v>10.586111075916399</v>
      </c>
      <c r="BO564">
        <v>10.229974444627199</v>
      </c>
      <c r="BP564">
        <v>4.5557418481011496</v>
      </c>
      <c r="BQ564">
        <v>10.4164333276082</v>
      </c>
      <c r="BR564">
        <v>10.439006404484999</v>
      </c>
      <c r="BS564">
        <v>3.5168439401536502</v>
      </c>
      <c r="BT564">
        <v>4.6570656305052101</v>
      </c>
      <c r="BU564">
        <v>11.3907334640869</v>
      </c>
      <c r="BV564">
        <v>2.7386288717260299</v>
      </c>
      <c r="BW564">
        <v>4.8985040310798</v>
      </c>
      <c r="BX564">
        <v>11.453231515983999</v>
      </c>
      <c r="BY564">
        <v>11.4749175177075</v>
      </c>
      <c r="BZ564">
        <v>10.399645912586699</v>
      </c>
      <c r="CA564">
        <v>5.3747709390112401</v>
      </c>
      <c r="CB564">
        <v>2.8846537243206098</v>
      </c>
      <c r="CC564">
        <v>10.402448312808801</v>
      </c>
      <c r="CD564">
        <v>11.0424292574356</v>
      </c>
      <c r="CE564">
        <v>2.2057883720933198</v>
      </c>
      <c r="CF564">
        <v>7.5096487618969503</v>
      </c>
      <c r="CG564">
        <v>10.619811453442001</v>
      </c>
      <c r="CH564">
        <v>7.9039119034634702</v>
      </c>
      <c r="CI564">
        <v>12.7770643586519</v>
      </c>
      <c r="CJ564">
        <v>11.7558900724036</v>
      </c>
      <c r="CK564">
        <v>4.5440737746383899</v>
      </c>
      <c r="CL564">
        <v>6.3144491575699497</v>
      </c>
      <c r="CM564">
        <v>2.1264240946329598</v>
      </c>
      <c r="CN564">
        <v>5.1137630515003396</v>
      </c>
      <c r="CO564">
        <v>4.4852672066483699</v>
      </c>
      <c r="CP564">
        <v>10.422817198066101</v>
      </c>
      <c r="CQ564">
        <v>9.8252203967588692</v>
      </c>
      <c r="CR564">
        <v>10.935800901713799</v>
      </c>
      <c r="CS564">
        <v>3.9467710889927199</v>
      </c>
      <c r="CT564">
        <v>3.7619635376350802</v>
      </c>
      <c r="CU564">
        <v>12.600554876161601</v>
      </c>
      <c r="CV564">
        <v>10.427046577806401</v>
      </c>
      <c r="CW564">
        <v>11.058176638973499</v>
      </c>
      <c r="CX564">
        <v>3.3095089752355502</v>
      </c>
      <c r="CY564">
        <v>11.721213790216799</v>
      </c>
      <c r="CZ564">
        <v>10.441341850837899</v>
      </c>
      <c r="DA564">
        <v>14.0610773367771</v>
      </c>
      <c r="DB564">
        <v>2.9800394156082599</v>
      </c>
      <c r="DC564">
        <v>2.5001180455463698</v>
      </c>
      <c r="DD564">
        <v>16.9520489205869</v>
      </c>
      <c r="DE564">
        <v>5.6721482265276597</v>
      </c>
      <c r="DF564">
        <v>7.8017622366160602</v>
      </c>
      <c r="DG564">
        <v>3.4878219432371602</v>
      </c>
      <c r="DH564">
        <v>12.5499338400229</v>
      </c>
      <c r="DI564">
        <v>3.78121374794098</v>
      </c>
      <c r="DJ564">
        <v>11.510485774377701</v>
      </c>
      <c r="DK564">
        <v>10.597052041386901</v>
      </c>
      <c r="DL564">
        <v>5.8007079293923001</v>
      </c>
      <c r="DM564">
        <v>13.241232198472201</v>
      </c>
      <c r="DN564">
        <v>10.9154804239966</v>
      </c>
      <c r="DO564">
        <v>1.5073018115057999</v>
      </c>
      <c r="DP564">
        <v>12.0197735828717</v>
      </c>
      <c r="DQ564">
        <v>4.6687729468663797</v>
      </c>
      <c r="DR564">
        <v>10.3886949850818</v>
      </c>
      <c r="DS564">
        <v>2.1558640006379299</v>
      </c>
      <c r="DT564">
        <v>13.5081245179099</v>
      </c>
      <c r="DU564">
        <v>7.09915045597063</v>
      </c>
      <c r="DV564">
        <v>10.500705664818</v>
      </c>
      <c r="DW564">
        <v>10.516259849373</v>
      </c>
      <c r="DX564">
        <v>10.418584163895099</v>
      </c>
      <c r="DY564">
        <v>3.8206753402747098</v>
      </c>
      <c r="DZ564">
        <v>3.2825096246742298</v>
      </c>
      <c r="EA564">
        <v>12.6162083818349</v>
      </c>
      <c r="EB564">
        <v>3.24433402968697</v>
      </c>
      <c r="EC564">
        <v>3.00915668112789</v>
      </c>
      <c r="ED564">
        <v>10.414376588214401</v>
      </c>
      <c r="EE564">
        <v>9.9726749856115493</v>
      </c>
      <c r="EF564">
        <v>13.442895279839099</v>
      </c>
      <c r="EG564">
        <v>14.549585472595799</v>
      </c>
      <c r="EH564">
        <v>3.99627620294735</v>
      </c>
      <c r="EI564">
        <v>10.5008803277372</v>
      </c>
      <c r="EJ564">
        <v>4.7117620483657898</v>
      </c>
      <c r="EK564">
        <v>5.8263483631174999</v>
      </c>
      <c r="EL564">
        <v>11.541156499032899</v>
      </c>
      <c r="EM564">
        <v>9.9425117436652197</v>
      </c>
      <c r="EN564">
        <v>4.6599582673762301</v>
      </c>
      <c r="EO564">
        <v>4.4601172876929898</v>
      </c>
      <c r="EP564">
        <v>10.602695021652901</v>
      </c>
      <c r="EQ564">
        <v>11.980235084899901</v>
      </c>
      <c r="ER564">
        <v>10.399704900039801</v>
      </c>
      <c r="ES564">
        <v>11.452567859245701</v>
      </c>
      <c r="ET564">
        <v>3.5440505789559</v>
      </c>
      <c r="EU564">
        <v>10.411885724956299</v>
      </c>
      <c r="EV564">
        <v>10.4522483248015</v>
      </c>
      <c r="EW564">
        <v>3.2523893432464899</v>
      </c>
      <c r="EX564">
        <v>4.6817524692478996</v>
      </c>
      <c r="EY564">
        <v>11.469887411505299</v>
      </c>
      <c r="EZ564">
        <v>3.0450172532247</v>
      </c>
      <c r="FA564">
        <v>4.6540499264794803</v>
      </c>
      <c r="FB564">
        <v>10.619358832217801</v>
      </c>
      <c r="FC564">
        <v>11.491362802975299</v>
      </c>
      <c r="FD564">
        <v>10.957479496007499</v>
      </c>
      <c r="FE564">
        <v>5.2552592798706197</v>
      </c>
      <c r="FF564">
        <v>2.9909771598567998</v>
      </c>
      <c r="FG564">
        <v>10.620885480496501</v>
      </c>
      <c r="FH564">
        <v>10.4790896564647</v>
      </c>
      <c r="FI564">
        <v>3.0884940248518702</v>
      </c>
    </row>
    <row r="565" spans="1:165">
      <c r="A565">
        <v>303.00000995340997</v>
      </c>
      <c r="B565">
        <v>7.1532366764997501</v>
      </c>
      <c r="C565">
        <v>10.5175766164372</v>
      </c>
      <c r="D565">
        <v>8.0257843046732802</v>
      </c>
      <c r="E565">
        <v>12.264529242168299</v>
      </c>
      <c r="F565">
        <v>11.7202436227685</v>
      </c>
      <c r="G565">
        <v>4.57647255117549</v>
      </c>
      <c r="H565">
        <v>6.3658845814563296</v>
      </c>
      <c r="I565">
        <v>3.3891936610621101</v>
      </c>
      <c r="J565">
        <v>5.4404705152230504</v>
      </c>
      <c r="K565">
        <v>4.5588880094508903</v>
      </c>
      <c r="L565">
        <v>10.4793128291073</v>
      </c>
      <c r="M565">
        <v>10.3745973993995</v>
      </c>
      <c r="N565">
        <v>10.7585677841386</v>
      </c>
      <c r="O565">
        <v>4.0289803055930902</v>
      </c>
      <c r="P565">
        <v>3.6945192872767199</v>
      </c>
      <c r="Q565">
        <v>12.421499302006801</v>
      </c>
      <c r="R565">
        <v>10.5288037940291</v>
      </c>
      <c r="S565">
        <v>11.977253457492401</v>
      </c>
      <c r="T565">
        <v>3.1464824492402701</v>
      </c>
      <c r="U565">
        <v>12.063950861088999</v>
      </c>
      <c r="V565">
        <v>10.302513976994</v>
      </c>
      <c r="W565">
        <v>11.5859679636108</v>
      </c>
      <c r="X565">
        <v>3.8602546555250199</v>
      </c>
      <c r="Y565">
        <v>2.4529510328383699</v>
      </c>
      <c r="Z565">
        <v>17.566947479264702</v>
      </c>
      <c r="AA565">
        <v>6.03434893745351</v>
      </c>
      <c r="AB565">
        <v>7.6650623015695203</v>
      </c>
      <c r="AC565">
        <v>3.5526031624127499</v>
      </c>
      <c r="AD565">
        <v>12.7396117341116</v>
      </c>
      <c r="AE565">
        <v>2.9109772862972099</v>
      </c>
      <c r="AF565">
        <v>11.1252009279725</v>
      </c>
      <c r="AG565">
        <v>11.276576000348999</v>
      </c>
      <c r="AH565">
        <v>6.0060031505467899</v>
      </c>
      <c r="AI565">
        <v>11.9810587701754</v>
      </c>
      <c r="AJ565">
        <v>10.7178358429104</v>
      </c>
      <c r="AK565">
        <v>3.4684519644067202</v>
      </c>
      <c r="AL565">
        <v>12.3460700516882</v>
      </c>
      <c r="AM565">
        <v>4.7072031744890497</v>
      </c>
      <c r="AN565">
        <v>10.3944930035215</v>
      </c>
      <c r="AO565">
        <v>3.4744374305916601</v>
      </c>
      <c r="AP565">
        <v>12.4726753171018</v>
      </c>
      <c r="AQ565">
        <v>4.9839140557068999</v>
      </c>
      <c r="AR565">
        <v>10.486370614295501</v>
      </c>
      <c r="AS565">
        <v>10.8495536261963</v>
      </c>
      <c r="AT565">
        <v>10.451747859227</v>
      </c>
      <c r="AU565">
        <v>3.8430159819974699</v>
      </c>
      <c r="AV565">
        <v>3.5471927211471401</v>
      </c>
      <c r="AW565">
        <v>13.641915961506299</v>
      </c>
      <c r="AX565">
        <v>3.9234824151536301</v>
      </c>
      <c r="AY565">
        <v>2.2887473227185202</v>
      </c>
      <c r="AZ565">
        <v>10.4331294885784</v>
      </c>
      <c r="BA565">
        <v>10.1303303812106</v>
      </c>
      <c r="BB565">
        <v>12.0172696943081</v>
      </c>
      <c r="BC565">
        <v>14.7156487750706</v>
      </c>
      <c r="BD565">
        <v>3.0953305558223101</v>
      </c>
      <c r="BE565">
        <v>11.411783509106201</v>
      </c>
      <c r="BF565">
        <v>4.6580237387522896</v>
      </c>
      <c r="BG565">
        <v>5.8987941648081401</v>
      </c>
      <c r="BH565">
        <v>11.3737109818526</v>
      </c>
      <c r="BI565">
        <v>10.0961274218973</v>
      </c>
      <c r="BJ565">
        <v>4.2062730297061197</v>
      </c>
      <c r="BK565">
        <v>3.3956832215530399</v>
      </c>
      <c r="BL565">
        <v>10.032650884813799</v>
      </c>
      <c r="BM565">
        <v>13.911110534689101</v>
      </c>
      <c r="BN565">
        <v>10.514449877208101</v>
      </c>
      <c r="BO565">
        <v>10.0355785856026</v>
      </c>
      <c r="BP565">
        <v>4.7757759152654398</v>
      </c>
      <c r="BQ565">
        <v>10.3802529163935</v>
      </c>
      <c r="BR565">
        <v>10.4466432362423</v>
      </c>
      <c r="BS565">
        <v>2.8755374638434299</v>
      </c>
      <c r="BT565">
        <v>4.6438616677343498</v>
      </c>
      <c r="BU565">
        <v>11.453923414881601</v>
      </c>
      <c r="BV565">
        <v>2.8293968640954499</v>
      </c>
      <c r="BW565">
        <v>4.8508860795084097</v>
      </c>
      <c r="BX565">
        <v>11.629020952386</v>
      </c>
      <c r="BY565">
        <v>11.475025100628899</v>
      </c>
      <c r="BZ565">
        <v>10.512675580748001</v>
      </c>
      <c r="CA565">
        <v>5.3237741343396703</v>
      </c>
      <c r="CB565">
        <v>2.9027453072671001</v>
      </c>
      <c r="CC565">
        <v>10.444838681360601</v>
      </c>
      <c r="CD565">
        <v>11.455858851031399</v>
      </c>
      <c r="CE565">
        <v>2.2108617091305098</v>
      </c>
      <c r="CF565">
        <v>7.4075685829970803</v>
      </c>
      <c r="CG565">
        <v>10.9422545739207</v>
      </c>
      <c r="CH565">
        <v>7.9706583036533196</v>
      </c>
      <c r="CI565">
        <v>12.8385536698813</v>
      </c>
      <c r="CJ565">
        <v>11.7739353522862</v>
      </c>
      <c r="CK565">
        <v>4.1889310244668501</v>
      </c>
      <c r="CL565">
        <v>6.3217408933366004</v>
      </c>
      <c r="CM565">
        <v>2.1303661069399999</v>
      </c>
      <c r="CN565">
        <v>4.5522011102812296</v>
      </c>
      <c r="CO565">
        <v>4.9269087133705902</v>
      </c>
      <c r="CP565">
        <v>10.576185958833101</v>
      </c>
      <c r="CQ565">
        <v>10.800707649929199</v>
      </c>
      <c r="CR565">
        <v>9.6518851123869602</v>
      </c>
      <c r="CS565">
        <v>3.99648322272617</v>
      </c>
      <c r="CT565">
        <v>3.66196490024458</v>
      </c>
      <c r="CU565">
        <v>12.427843880469601</v>
      </c>
      <c r="CV565">
        <v>10.417925952644399</v>
      </c>
      <c r="CW565">
        <v>11.7961192004454</v>
      </c>
      <c r="CX565">
        <v>3.24597645608578</v>
      </c>
      <c r="CY565">
        <v>11.7919513544959</v>
      </c>
      <c r="CZ565">
        <v>10.444369305619</v>
      </c>
      <c r="DA565">
        <v>13.9297004211271</v>
      </c>
      <c r="DB565">
        <v>2.96733352308439</v>
      </c>
      <c r="DC565">
        <v>2.4630656530913</v>
      </c>
      <c r="DD565">
        <v>17.886048268870301</v>
      </c>
      <c r="DE565">
        <v>5.8736208664857799</v>
      </c>
      <c r="DF565">
        <v>8.2159859476085604</v>
      </c>
      <c r="DG565">
        <v>3.4616854064170801</v>
      </c>
      <c r="DH565">
        <v>12.666543522132301</v>
      </c>
      <c r="DI565">
        <v>3.9670484836913298</v>
      </c>
      <c r="DJ565">
        <v>11.309910429631501</v>
      </c>
      <c r="DK565">
        <v>11.360283612464199</v>
      </c>
      <c r="DL565">
        <v>6.0197076299958399</v>
      </c>
      <c r="DM565">
        <v>12.252299423959901</v>
      </c>
      <c r="DN565">
        <v>10.8565598590645</v>
      </c>
      <c r="DO565">
        <v>1.3649189201368099</v>
      </c>
      <c r="DP565">
        <v>12.543230300826</v>
      </c>
      <c r="DQ565">
        <v>4.6539335366047103</v>
      </c>
      <c r="DR565">
        <v>10.3940771154889</v>
      </c>
      <c r="DS565">
        <v>3.1489276344860402</v>
      </c>
      <c r="DT565">
        <v>12.573314353490201</v>
      </c>
      <c r="DU565">
        <v>6.8039849298371999</v>
      </c>
      <c r="DV565">
        <v>10.4910370641832</v>
      </c>
      <c r="DW565">
        <v>10.3556482528156</v>
      </c>
      <c r="DX565">
        <v>10.438395896581101</v>
      </c>
      <c r="DY565">
        <v>3.95942401010717</v>
      </c>
      <c r="DZ565">
        <v>3.5674088929412502</v>
      </c>
      <c r="EA565">
        <v>12.308732346097299</v>
      </c>
      <c r="EB565">
        <v>3.32669260004403</v>
      </c>
      <c r="EC565">
        <v>1.96861366650692</v>
      </c>
      <c r="ED565">
        <v>10.404662870314599</v>
      </c>
      <c r="EE565">
        <v>9.4813196028128992</v>
      </c>
      <c r="EF565">
        <v>12.633561734376499</v>
      </c>
      <c r="EG565">
        <v>15.3551381703665</v>
      </c>
      <c r="EH565">
        <v>3.8809310031634801</v>
      </c>
      <c r="EI565">
        <v>10.5160073726951</v>
      </c>
      <c r="EJ565">
        <v>4.65450338964322</v>
      </c>
      <c r="EK565">
        <v>5.2853012122733602</v>
      </c>
      <c r="EL565">
        <v>11.4345436744483</v>
      </c>
      <c r="EM565">
        <v>9.9363727689711894</v>
      </c>
      <c r="EN565">
        <v>4.6195442374819402</v>
      </c>
      <c r="EO565">
        <v>4.4304548322028197</v>
      </c>
      <c r="EP565">
        <v>10.5784410970476</v>
      </c>
      <c r="EQ565">
        <v>13.1498553730029</v>
      </c>
      <c r="ER565">
        <v>10.3989471396764</v>
      </c>
      <c r="ES565">
        <v>10.7214988765007</v>
      </c>
      <c r="ET565">
        <v>4.37810949512793</v>
      </c>
      <c r="EU565">
        <v>10.4253960320624</v>
      </c>
      <c r="EV565">
        <v>10.4535534747995</v>
      </c>
      <c r="EW565">
        <v>3.3084890464689001</v>
      </c>
      <c r="EX565">
        <v>4.6880569961696299</v>
      </c>
      <c r="EY565">
        <v>11.4778430250289</v>
      </c>
      <c r="EZ565">
        <v>3.0566547713680201</v>
      </c>
      <c r="FA565">
        <v>4.7684680890519697</v>
      </c>
      <c r="FB565">
        <v>10.649076957605599</v>
      </c>
      <c r="FC565">
        <v>11.4942481228689</v>
      </c>
      <c r="FD565">
        <v>10.9500861625382</v>
      </c>
      <c r="FE565">
        <v>5.5205279702209902</v>
      </c>
      <c r="FF565">
        <v>3.0137869802733102</v>
      </c>
      <c r="FG565">
        <v>10.4304595765012</v>
      </c>
      <c r="FH565">
        <v>10.5730521330015</v>
      </c>
      <c r="FI565">
        <v>2.0506980350242401</v>
      </c>
    </row>
    <row r="566" spans="1:165">
      <c r="A566">
        <v>304.00000998626001</v>
      </c>
      <c r="B566">
        <v>7.1445406681728496</v>
      </c>
      <c r="C566">
        <v>10.2569457100743</v>
      </c>
      <c r="D566">
        <v>8.1855882514996203</v>
      </c>
      <c r="E566">
        <v>12.248889930238899</v>
      </c>
      <c r="F566">
        <v>11.6676482941964</v>
      </c>
      <c r="G566">
        <v>4.4931142754155999</v>
      </c>
      <c r="H566">
        <v>6.3658618406354197</v>
      </c>
      <c r="I566">
        <v>3.34328952671029</v>
      </c>
      <c r="J566">
        <v>4.7370594469257901</v>
      </c>
      <c r="K566">
        <v>4.0615405556370501</v>
      </c>
      <c r="L566">
        <v>10.398646834167399</v>
      </c>
      <c r="M566">
        <v>10.1648194632472</v>
      </c>
      <c r="N566">
        <v>10.765299425673</v>
      </c>
      <c r="O566">
        <v>4.5138573398156998</v>
      </c>
      <c r="P566">
        <v>3.8547682261205298</v>
      </c>
      <c r="Q566">
        <v>12.3659331837813</v>
      </c>
      <c r="R566">
        <v>10.486996189107201</v>
      </c>
      <c r="S566">
        <v>11.531193772044</v>
      </c>
      <c r="T566">
        <v>3.4833821572254702</v>
      </c>
      <c r="U566">
        <v>11.6718333120506</v>
      </c>
      <c r="V566">
        <v>10.328005301581401</v>
      </c>
      <c r="W566">
        <v>12.164436049997899</v>
      </c>
      <c r="X566">
        <v>3.87970903181006</v>
      </c>
      <c r="Y566">
        <v>2.9287660987743398</v>
      </c>
      <c r="Z566">
        <v>17.2278435749196</v>
      </c>
      <c r="AA566">
        <v>5.9935460889423702</v>
      </c>
      <c r="AB566">
        <v>7.6877660821515397</v>
      </c>
      <c r="AC566">
        <v>3.4227550576223802</v>
      </c>
      <c r="AD566">
        <v>12.467535645664199</v>
      </c>
      <c r="AE566">
        <v>2.9665397223382</v>
      </c>
      <c r="AF566">
        <v>11.1184553958492</v>
      </c>
      <c r="AG566">
        <v>11.274692323093801</v>
      </c>
      <c r="AH566">
        <v>5.90438219266915</v>
      </c>
      <c r="AI566">
        <v>12.5461128686494</v>
      </c>
      <c r="AJ566">
        <v>10.8207362921314</v>
      </c>
      <c r="AK566">
        <v>3.4151112395864098</v>
      </c>
      <c r="AL566">
        <v>12.4140941380476</v>
      </c>
      <c r="AM566">
        <v>4.7118632919407597</v>
      </c>
      <c r="AN566">
        <v>10.3857117151036</v>
      </c>
      <c r="AO566">
        <v>3.1707455138575198</v>
      </c>
      <c r="AP566">
        <v>12.5127348068789</v>
      </c>
      <c r="AQ566">
        <v>4.9551279653884697</v>
      </c>
      <c r="AR566">
        <v>10.489695912587001</v>
      </c>
      <c r="AS566">
        <v>10.7497690343387</v>
      </c>
      <c r="AT566">
        <v>10.577936124305999</v>
      </c>
      <c r="AU566">
        <v>3.78116345555671</v>
      </c>
      <c r="AV566">
        <v>3.9188733226940702</v>
      </c>
      <c r="AW566">
        <v>13.4816327104368</v>
      </c>
      <c r="AX566">
        <v>4.09400649789466</v>
      </c>
      <c r="AY566">
        <v>1.5905403818308901</v>
      </c>
      <c r="AZ566">
        <v>10.4014392690402</v>
      </c>
      <c r="BA566">
        <v>10.187622119640899</v>
      </c>
      <c r="BB566">
        <v>12.035389672894199</v>
      </c>
      <c r="BC566">
        <v>14.855712506798399</v>
      </c>
      <c r="BD566">
        <v>3.2506339490390102</v>
      </c>
      <c r="BE566">
        <v>11.4146955781624</v>
      </c>
      <c r="BF566">
        <v>4.7140141760366596</v>
      </c>
      <c r="BG566">
        <v>5.5698012261872298</v>
      </c>
      <c r="BH566">
        <v>11.890039892645801</v>
      </c>
      <c r="BI566">
        <v>9.9791039729271702</v>
      </c>
      <c r="BJ566">
        <v>4.14030567546558</v>
      </c>
      <c r="BK566">
        <v>3.4095127353937</v>
      </c>
      <c r="BL566">
        <v>9.8663930164877893</v>
      </c>
      <c r="BM566">
        <v>13.590274164789101</v>
      </c>
      <c r="BN566">
        <v>10.599844830364001</v>
      </c>
      <c r="BO566">
        <v>10.183460490610299</v>
      </c>
      <c r="BP566">
        <v>4.5037934013067202</v>
      </c>
      <c r="BQ566">
        <v>10.4519065940371</v>
      </c>
      <c r="BR566">
        <v>10.4365389775261</v>
      </c>
      <c r="BS566">
        <v>3.3301252201036999</v>
      </c>
      <c r="BT566">
        <v>4.6526986032639996</v>
      </c>
      <c r="BU566">
        <v>11.450906758297901</v>
      </c>
      <c r="BV566">
        <v>2.8513264273572601</v>
      </c>
      <c r="BW566">
        <v>4.7055022329260803</v>
      </c>
      <c r="BX566">
        <v>11.5703401258183</v>
      </c>
      <c r="BY566">
        <v>11.5053927840565</v>
      </c>
      <c r="BZ566">
        <v>10.3713051449317</v>
      </c>
      <c r="CA566">
        <v>5.4487078513847003</v>
      </c>
      <c r="CB566">
        <v>2.8244127618506298</v>
      </c>
      <c r="CC566">
        <v>10.400500535170799</v>
      </c>
      <c r="CD566">
        <v>11.4474247945807</v>
      </c>
      <c r="CE566">
        <v>2.0989210818457802</v>
      </c>
      <c r="CF566">
        <v>7.3994893452263604</v>
      </c>
      <c r="CG566">
        <v>10.6210450661591</v>
      </c>
      <c r="CH566">
        <v>7.7591945049402202</v>
      </c>
      <c r="CI566">
        <v>12.6481803581039</v>
      </c>
      <c r="CJ566">
        <v>11.9059212223729</v>
      </c>
      <c r="CK566">
        <v>4.1584776718814496</v>
      </c>
      <c r="CL566">
        <v>6.3360729342229503</v>
      </c>
      <c r="CM566">
        <v>2.2783592571684501</v>
      </c>
      <c r="CN566">
        <v>5.4435914947963999</v>
      </c>
      <c r="CO566">
        <v>4.5892542008866597</v>
      </c>
      <c r="CP566">
        <v>10.5577242170168</v>
      </c>
      <c r="CQ566">
        <v>11.335578108130299</v>
      </c>
      <c r="CR566">
        <v>9.7018743559551304</v>
      </c>
      <c r="CS566">
        <v>3.9339474335801099</v>
      </c>
      <c r="CT566">
        <v>2.7115504170287599</v>
      </c>
      <c r="CU566">
        <v>11.9735286465082</v>
      </c>
      <c r="CV566">
        <v>11.4737634512094</v>
      </c>
      <c r="CW566">
        <v>14.979678598340501</v>
      </c>
      <c r="CX566">
        <v>3.2040516886473198</v>
      </c>
      <c r="CY566">
        <v>11.567605133891099</v>
      </c>
      <c r="CZ566">
        <v>10.425069957189899</v>
      </c>
      <c r="DA566">
        <v>14.084773640351299</v>
      </c>
      <c r="DB566">
        <v>2.8420523071828399</v>
      </c>
      <c r="DC566">
        <v>2.9966028457675602</v>
      </c>
      <c r="DD566">
        <v>8.8814764252960803</v>
      </c>
      <c r="DE566">
        <v>5.8797664455894099</v>
      </c>
      <c r="DF566">
        <v>12.2214460871472</v>
      </c>
      <c r="DG566">
        <v>4.01106021826096</v>
      </c>
      <c r="DH566">
        <v>12.7380530264622</v>
      </c>
      <c r="DI566">
        <v>3.9186559674936698</v>
      </c>
      <c r="DJ566">
        <v>11.445644807731099</v>
      </c>
      <c r="DK566">
        <v>11.398308504169901</v>
      </c>
      <c r="DL566">
        <v>5.8230769023952798</v>
      </c>
      <c r="DM566">
        <v>12.0719923157886</v>
      </c>
      <c r="DN566">
        <v>10.5171542049055</v>
      </c>
      <c r="DO566">
        <v>1.0173414109689101</v>
      </c>
      <c r="DP566">
        <v>12.472162183372101</v>
      </c>
      <c r="DQ566">
        <v>4.6749476383857296</v>
      </c>
      <c r="DR566">
        <v>10.3764735273962</v>
      </c>
      <c r="DS566">
        <v>3.5299134768285598</v>
      </c>
      <c r="DT566">
        <v>12.522773811089399</v>
      </c>
      <c r="DU566">
        <v>6.9001148874111404</v>
      </c>
      <c r="DV566">
        <v>10.470951797586</v>
      </c>
      <c r="DW566">
        <v>10.6580298827125</v>
      </c>
      <c r="DX566">
        <v>10.4345501431406</v>
      </c>
      <c r="DY566">
        <v>3.84008897655385</v>
      </c>
      <c r="DZ566">
        <v>3.4192670748164602</v>
      </c>
      <c r="EA566">
        <v>13.359452592377201</v>
      </c>
      <c r="EB566">
        <v>3.6138042388223002</v>
      </c>
      <c r="EC566">
        <v>2.3812558239617299</v>
      </c>
      <c r="ED566">
        <v>10.4135248706278</v>
      </c>
      <c r="EE566">
        <v>9.5928651452076092</v>
      </c>
      <c r="EF566">
        <v>13.6623839929072</v>
      </c>
      <c r="EG566">
        <v>15.123719293138199</v>
      </c>
      <c r="EH566">
        <v>3.5353249474822799</v>
      </c>
      <c r="EI566">
        <v>10.9818389661257</v>
      </c>
      <c r="EJ566">
        <v>4.7197446271519601</v>
      </c>
      <c r="EK566">
        <v>5.9257086418623004</v>
      </c>
      <c r="EL566">
        <v>11.902407176491501</v>
      </c>
      <c r="EM566">
        <v>9.9722445096154502</v>
      </c>
      <c r="EN566">
        <v>4.6998116885739298</v>
      </c>
      <c r="EO566">
        <v>4.5350989566727797</v>
      </c>
      <c r="EP566">
        <v>10.6977892922412</v>
      </c>
      <c r="EQ566">
        <v>13.3966060479455</v>
      </c>
      <c r="ER566">
        <v>10.416411732927999</v>
      </c>
      <c r="ES566">
        <v>11.461649080826</v>
      </c>
      <c r="ET566">
        <v>3.65056069525034</v>
      </c>
      <c r="EU566">
        <v>10.3851780087167</v>
      </c>
      <c r="EV566">
        <v>10.4376515540919</v>
      </c>
      <c r="EW566">
        <v>3.3784844059545001</v>
      </c>
      <c r="EX566">
        <v>4.6606838576934697</v>
      </c>
      <c r="EY566">
        <v>11.3458232231451</v>
      </c>
      <c r="EZ566">
        <v>2.9815121561985398</v>
      </c>
      <c r="FA566">
        <v>4.8485566636383304</v>
      </c>
      <c r="FB566">
        <v>10.529867231057599</v>
      </c>
      <c r="FC566">
        <v>11.4698092594138</v>
      </c>
      <c r="FD566">
        <v>11.2199383380778</v>
      </c>
      <c r="FE566">
        <v>5.20442551703725</v>
      </c>
      <c r="FF566">
        <v>2.9657923015517</v>
      </c>
      <c r="FG566">
        <v>10.561794169212799</v>
      </c>
      <c r="FH566">
        <v>10.4732533375185</v>
      </c>
      <c r="FI566">
        <v>2.1778535364552898</v>
      </c>
    </row>
    <row r="567" spans="1:165">
      <c r="A567">
        <v>305.00001001910903</v>
      </c>
      <c r="B567">
        <v>7.5092707894677</v>
      </c>
      <c r="C567">
        <v>10.328832823146399</v>
      </c>
      <c r="D567">
        <v>8.1026893219540597</v>
      </c>
      <c r="E567">
        <v>12.260407613408701</v>
      </c>
      <c r="F567">
        <v>11.7264430519285</v>
      </c>
      <c r="G567">
        <v>4.5886702932449497</v>
      </c>
      <c r="H567">
        <v>6.3358476764921496</v>
      </c>
      <c r="I567">
        <v>3.2803367635434699</v>
      </c>
      <c r="J567">
        <v>5.28759742451766</v>
      </c>
      <c r="K567">
        <v>4.0241386918216397</v>
      </c>
      <c r="L567">
        <v>10.299201241914499</v>
      </c>
      <c r="M567">
        <v>10.6079182901018</v>
      </c>
      <c r="N567">
        <v>10.499798265384801</v>
      </c>
      <c r="O567">
        <v>4.0181074740121803</v>
      </c>
      <c r="P567">
        <v>3.7687348420791502</v>
      </c>
      <c r="Q567">
        <v>12.4778381091496</v>
      </c>
      <c r="R567">
        <v>10.5446329528319</v>
      </c>
      <c r="S567">
        <v>15.339996194163</v>
      </c>
      <c r="T567">
        <v>3.3048717695516299</v>
      </c>
      <c r="U567">
        <v>11.6143750627587</v>
      </c>
      <c r="V567">
        <v>10.3253631789526</v>
      </c>
      <c r="W567">
        <v>12.1456630231223</v>
      </c>
      <c r="X567">
        <v>3.7652892484076901</v>
      </c>
      <c r="Y567">
        <v>2.93384876988913</v>
      </c>
      <c r="Z567">
        <v>9.4235405835626693</v>
      </c>
      <c r="AA567">
        <v>5.9104960705342897</v>
      </c>
      <c r="AB567">
        <v>11.8766003368876</v>
      </c>
      <c r="AC567">
        <v>3.3680136891422698</v>
      </c>
      <c r="AD567">
        <v>12.4445544364662</v>
      </c>
      <c r="AE567">
        <v>2.84536912306225</v>
      </c>
      <c r="AF567">
        <v>11.0988102138156</v>
      </c>
      <c r="AG567">
        <v>11.417546242903599</v>
      </c>
      <c r="AH567">
        <v>5.9582527948009201</v>
      </c>
      <c r="AI567">
        <v>12.2115422961433</v>
      </c>
      <c r="AJ567">
        <v>10.9484430700063</v>
      </c>
      <c r="AK567">
        <v>3.2720649984706198</v>
      </c>
      <c r="AL567">
        <v>12.1479193779862</v>
      </c>
      <c r="AM567">
        <v>4.64963452753297</v>
      </c>
      <c r="AN567">
        <v>10.4060083060418</v>
      </c>
      <c r="AO567">
        <v>3.3078897863937899</v>
      </c>
      <c r="AP567">
        <v>12.5049592382175</v>
      </c>
      <c r="AQ567">
        <v>5.1506658104662097</v>
      </c>
      <c r="AR567">
        <v>10.407651226929699</v>
      </c>
      <c r="AS567">
        <v>10.4689152871051</v>
      </c>
      <c r="AT567">
        <v>10.569629172857899</v>
      </c>
      <c r="AU567">
        <v>3.78609657520159</v>
      </c>
      <c r="AV567">
        <v>3.9090365181572699</v>
      </c>
      <c r="AW567">
        <v>13.4092024931102</v>
      </c>
      <c r="AX567">
        <v>3.82954080698768</v>
      </c>
      <c r="AY567">
        <v>3.19973403438813</v>
      </c>
      <c r="AZ567">
        <v>10.4137107124727</v>
      </c>
      <c r="BA567">
        <v>10.2723235874239</v>
      </c>
      <c r="BB567">
        <v>13.3638519898422</v>
      </c>
      <c r="BC567">
        <v>15.5334327212299</v>
      </c>
      <c r="BD567">
        <v>3.1880571196689802</v>
      </c>
      <c r="BE567">
        <v>11.3713795513717</v>
      </c>
      <c r="BF567">
        <v>4.6916374673939103</v>
      </c>
      <c r="BG567">
        <v>5.3847784441132402</v>
      </c>
      <c r="BH567">
        <v>11.954981409029701</v>
      </c>
      <c r="BI567">
        <v>10.089353967603101</v>
      </c>
      <c r="BJ567">
        <v>4.2154943510401903</v>
      </c>
      <c r="BK567">
        <v>3.4849464306420299</v>
      </c>
      <c r="BL567">
        <v>10.076513838292501</v>
      </c>
      <c r="BM567">
        <v>13.387438469959701</v>
      </c>
      <c r="BN567">
        <v>10.690481353072901</v>
      </c>
      <c r="BO567">
        <v>9.9331545163423502</v>
      </c>
      <c r="BP567">
        <v>4.4545658282915097</v>
      </c>
      <c r="BQ567">
        <v>10.4009791304063</v>
      </c>
      <c r="BR567">
        <v>10.448869852932001</v>
      </c>
      <c r="BS567">
        <v>3.49806038871094</v>
      </c>
      <c r="BT567">
        <v>4.6480180022562001</v>
      </c>
      <c r="BU567">
        <v>11.4742772288349</v>
      </c>
      <c r="BV567">
        <v>2.7729088127153001</v>
      </c>
      <c r="BW567">
        <v>4.7592079531548803</v>
      </c>
      <c r="BX567">
        <v>11.497501386765499</v>
      </c>
      <c r="BY567">
        <v>11.592092910833699</v>
      </c>
      <c r="BZ567">
        <v>10.3273730930888</v>
      </c>
      <c r="CA567">
        <v>5.2989208843688997</v>
      </c>
      <c r="CB567">
        <v>2.7796107518124198</v>
      </c>
      <c r="CC567">
        <v>10.410704395944199</v>
      </c>
      <c r="CD567">
        <v>11.313711006</v>
      </c>
      <c r="CE567">
        <v>2.09906203760973</v>
      </c>
      <c r="CF567">
        <v>7.60061480452414</v>
      </c>
      <c r="CG567">
        <v>10.6725474683402</v>
      </c>
      <c r="CH567">
        <v>8.1288355413900604</v>
      </c>
      <c r="CI567">
        <v>13.095333250202</v>
      </c>
      <c r="CJ567">
        <v>11.6953046033089</v>
      </c>
      <c r="CK567">
        <v>4.5562859311168102</v>
      </c>
      <c r="CL567">
        <v>6.2952312025202799</v>
      </c>
      <c r="CM567">
        <v>1.9860557222070501</v>
      </c>
      <c r="CN567">
        <v>3.6317315851920902</v>
      </c>
      <c r="CO567">
        <v>3.9756640906091101</v>
      </c>
      <c r="CP567">
        <v>10.5539405873314</v>
      </c>
      <c r="CQ567">
        <v>10.604378330597701</v>
      </c>
      <c r="CR567">
        <v>9.8406597038756303</v>
      </c>
      <c r="CS567">
        <v>4.0183525366702897</v>
      </c>
      <c r="CT567">
        <v>3.7691248653584002</v>
      </c>
      <c r="CU567">
        <v>12.0574539702771</v>
      </c>
      <c r="CV567">
        <v>10.436800529254301</v>
      </c>
      <c r="CW567">
        <v>11.845610920823299</v>
      </c>
      <c r="CX567">
        <v>3.3455261827259202</v>
      </c>
      <c r="CY567">
        <v>11.5607749373529</v>
      </c>
      <c r="CZ567">
        <v>10.4453631688516</v>
      </c>
      <c r="DA567">
        <v>14.0174467076366</v>
      </c>
      <c r="DB567">
        <v>3.4332590735484798</v>
      </c>
      <c r="DC567">
        <v>2.4875240044243898</v>
      </c>
      <c r="DD567">
        <v>17.348710862017601</v>
      </c>
      <c r="DE567">
        <v>5.9500234329697603</v>
      </c>
      <c r="DF567">
        <v>8.0182677733722194</v>
      </c>
      <c r="DG567">
        <v>3.4708773177436401</v>
      </c>
      <c r="DH567">
        <v>12.596493384294</v>
      </c>
      <c r="DI567">
        <v>3.9226918491785199</v>
      </c>
      <c r="DJ567">
        <v>11.273806261811201</v>
      </c>
      <c r="DK567">
        <v>11.393130399561</v>
      </c>
      <c r="DL567">
        <v>5.8594145848943304</v>
      </c>
      <c r="DM567">
        <v>12.843437384668</v>
      </c>
      <c r="DN567">
        <v>10.9677056176309</v>
      </c>
      <c r="DO567">
        <v>3.5270751620872902</v>
      </c>
      <c r="DP567">
        <v>11.972309537848201</v>
      </c>
      <c r="DQ567">
        <v>4.6847088131212802</v>
      </c>
      <c r="DR567">
        <v>10.439586630510901</v>
      </c>
      <c r="DS567">
        <v>3.3706778773093098</v>
      </c>
      <c r="DT567">
        <v>12.477047300992901</v>
      </c>
      <c r="DU567">
        <v>5.2611843476491602</v>
      </c>
      <c r="DV567">
        <v>10.49916835891</v>
      </c>
      <c r="DW567">
        <v>10.8060013842146</v>
      </c>
      <c r="DX567">
        <v>10.4446858751175</v>
      </c>
      <c r="DY567">
        <v>3.6182292957906599</v>
      </c>
      <c r="DZ567">
        <v>3.2566669243842101</v>
      </c>
      <c r="EA567">
        <v>12.2527238150938</v>
      </c>
      <c r="EB567">
        <v>3.6942062620934002</v>
      </c>
      <c r="EC567">
        <v>2.37406087607904</v>
      </c>
      <c r="ED567">
        <v>10.4079983499443</v>
      </c>
      <c r="EE567">
        <v>9.6763859203343898</v>
      </c>
      <c r="EF567">
        <v>13.7287019646477</v>
      </c>
      <c r="EG567">
        <v>15.1004670370369</v>
      </c>
      <c r="EH567">
        <v>4.2415295821547696</v>
      </c>
      <c r="EI567">
        <v>10.505987248455501</v>
      </c>
      <c r="EJ567">
        <v>4.7239078117174396</v>
      </c>
      <c r="EK567">
        <v>5.6655063976389304</v>
      </c>
      <c r="EL567">
        <v>11.611321967488699</v>
      </c>
      <c r="EM567">
        <v>10.0065843398694</v>
      </c>
      <c r="EN567">
        <v>4.6709603867155502</v>
      </c>
      <c r="EO567">
        <v>4.5199047334415097</v>
      </c>
      <c r="EP567">
        <v>10.8621918455223</v>
      </c>
      <c r="EQ567">
        <v>12.752449688331399</v>
      </c>
      <c r="ER567">
        <v>10.425654982691499</v>
      </c>
      <c r="ES567">
        <v>11.447216821107601</v>
      </c>
      <c r="ET567">
        <v>3.53779259249667</v>
      </c>
      <c r="EU567">
        <v>10.3946480887727</v>
      </c>
      <c r="EV567">
        <v>10.454817677965901</v>
      </c>
      <c r="EW567">
        <v>3.4207737488029499</v>
      </c>
      <c r="EX567">
        <v>4.7327964862226599</v>
      </c>
      <c r="EY567">
        <v>11.424647964316399</v>
      </c>
      <c r="EZ567">
        <v>2.8211713786007699</v>
      </c>
      <c r="FA567">
        <v>4.8386598232995404</v>
      </c>
      <c r="FB567">
        <v>10.553492485457999</v>
      </c>
      <c r="FC567">
        <v>11.441007482913699</v>
      </c>
      <c r="FD567">
        <v>10.4596031257042</v>
      </c>
      <c r="FE567">
        <v>5.3540573247629801</v>
      </c>
      <c r="FF567">
        <v>3.0794029650320698</v>
      </c>
      <c r="FG567">
        <v>10.4503200040284</v>
      </c>
      <c r="FH567">
        <v>10.4607376733363</v>
      </c>
      <c r="FI567">
        <v>2.1437965362083502</v>
      </c>
    </row>
    <row r="568" spans="1:165">
      <c r="A568">
        <v>306.00001005195901</v>
      </c>
      <c r="B568">
        <v>7.4818699903430499</v>
      </c>
      <c r="C568">
        <v>10.2982122645457</v>
      </c>
      <c r="D568">
        <v>8.0423871452776101</v>
      </c>
      <c r="E568">
        <v>12.2931800110957</v>
      </c>
      <c r="F568">
        <v>11.771172209605099</v>
      </c>
      <c r="G568">
        <v>4.7760664135850304</v>
      </c>
      <c r="H568">
        <v>6.3663584874092702</v>
      </c>
      <c r="I568">
        <v>3.1756994475947402</v>
      </c>
      <c r="J568">
        <v>5.3536856491667502</v>
      </c>
      <c r="K568">
        <v>4.5386973109405302</v>
      </c>
      <c r="L568">
        <v>10.293743817312</v>
      </c>
      <c r="M568">
        <v>10.2721513771518</v>
      </c>
      <c r="N568">
        <v>11.032586984719201</v>
      </c>
      <c r="O568">
        <v>4.0362562200737999</v>
      </c>
      <c r="P568">
        <v>2.79993841728988</v>
      </c>
      <c r="Q568">
        <v>12.919086201958899</v>
      </c>
      <c r="R568">
        <v>11.471310715448499</v>
      </c>
      <c r="S568">
        <v>11.964598131346399</v>
      </c>
      <c r="T568">
        <v>3.40013399680184</v>
      </c>
      <c r="U568">
        <v>12.1930843364847</v>
      </c>
      <c r="V568">
        <v>10.3116359506632</v>
      </c>
      <c r="W568">
        <v>11.7082487176858</v>
      </c>
      <c r="X568">
        <v>3.8650291583317702</v>
      </c>
      <c r="Y568">
        <v>2.4924587730989098</v>
      </c>
      <c r="Z568">
        <v>17.693866318127998</v>
      </c>
      <c r="AA568">
        <v>5.7487029305471697</v>
      </c>
      <c r="AB568">
        <v>8.0070806468272799</v>
      </c>
      <c r="AC568">
        <v>3.3705041888141198</v>
      </c>
      <c r="AD568">
        <v>12.6708735302165</v>
      </c>
      <c r="AE568">
        <v>2.8250713746244598</v>
      </c>
      <c r="AF568">
        <v>11.618193687032001</v>
      </c>
      <c r="AG568">
        <v>11.403355630877501</v>
      </c>
      <c r="AH568">
        <v>5.88247749620517</v>
      </c>
      <c r="AI568">
        <v>11.563973012177399</v>
      </c>
      <c r="AJ568">
        <v>10.789597645684699</v>
      </c>
      <c r="AK568">
        <v>3.8762106823328599</v>
      </c>
      <c r="AL568">
        <v>12.3602562325393</v>
      </c>
      <c r="AM568">
        <v>4.6299309407519003</v>
      </c>
      <c r="AN568">
        <v>10.294530554544</v>
      </c>
      <c r="AO568">
        <v>3.4169700446931799</v>
      </c>
      <c r="AP568">
        <v>12.5459786781049</v>
      </c>
      <c r="AQ568">
        <v>4.9136705960850202</v>
      </c>
      <c r="AR568">
        <v>10.559732969555601</v>
      </c>
      <c r="AS568">
        <v>10.3903649246589</v>
      </c>
      <c r="AT568">
        <v>10.5101881052379</v>
      </c>
      <c r="AU568">
        <v>3.8505191662549398</v>
      </c>
      <c r="AV568">
        <v>3.7310517387686302</v>
      </c>
      <c r="AW568">
        <v>13.5964703263818</v>
      </c>
      <c r="AX568">
        <v>3.93752661277852</v>
      </c>
      <c r="AY568">
        <v>1.6130190247259499</v>
      </c>
      <c r="AZ568">
        <v>10.4179660491191</v>
      </c>
      <c r="BA568">
        <v>10.2326812274913</v>
      </c>
      <c r="BB568">
        <v>13.850969527278</v>
      </c>
      <c r="BC568">
        <v>15.607928454325901</v>
      </c>
      <c r="BD568">
        <v>3.1698077623445902</v>
      </c>
      <c r="BE568">
        <v>11.4091434007546</v>
      </c>
      <c r="BF568">
        <v>4.6856767487041902</v>
      </c>
      <c r="BG568">
        <v>5.3102961558670803</v>
      </c>
      <c r="BH568">
        <v>11.9903386509112</v>
      </c>
      <c r="BI568">
        <v>10.006618135275099</v>
      </c>
      <c r="BJ568">
        <v>4.8531967282012296</v>
      </c>
      <c r="BK568">
        <v>3.4659757646167599</v>
      </c>
      <c r="BL568">
        <v>10.0522299560132</v>
      </c>
      <c r="BM568">
        <v>13.920224306289199</v>
      </c>
      <c r="BN568">
        <v>10.7309182462643</v>
      </c>
      <c r="BO568">
        <v>10.105714109341401</v>
      </c>
      <c r="BP568">
        <v>4.2857232160215597</v>
      </c>
      <c r="BQ568">
        <v>10.456858392637701</v>
      </c>
      <c r="BR568">
        <v>10.4435801151443</v>
      </c>
      <c r="BS568">
        <v>3.7883868386475399</v>
      </c>
      <c r="BT568">
        <v>4.66940658130925</v>
      </c>
      <c r="BU568">
        <v>11.4791564300075</v>
      </c>
      <c r="BV568">
        <v>2.6983676219534698</v>
      </c>
      <c r="BW568">
        <v>4.58700761046327</v>
      </c>
      <c r="BX568">
        <v>11.5429159313494</v>
      </c>
      <c r="BY568">
        <v>11.5602821994016</v>
      </c>
      <c r="BZ568">
        <v>10.22880007829</v>
      </c>
      <c r="CA568">
        <v>5.1268749795010704</v>
      </c>
      <c r="CB568">
        <v>2.81679499522581</v>
      </c>
      <c r="CC568">
        <v>10.468115255542999</v>
      </c>
      <c r="CD568">
        <v>11.034315105980999</v>
      </c>
      <c r="CE568">
        <v>2.0812327248532401</v>
      </c>
      <c r="CF568">
        <v>7.4478140560939901</v>
      </c>
      <c r="CG568">
        <v>10.6366659216272</v>
      </c>
      <c r="CH568">
        <v>7.8563984912281599</v>
      </c>
      <c r="CI568">
        <v>12.878464320296599</v>
      </c>
      <c r="CJ568">
        <v>11.8497599144142</v>
      </c>
      <c r="CK568">
        <v>4.2706128015220903</v>
      </c>
      <c r="CL568">
        <v>6.3390170521979101</v>
      </c>
      <c r="CM568">
        <v>2.4065440476228801</v>
      </c>
      <c r="CN568">
        <v>5.7136576328510396</v>
      </c>
      <c r="CO568">
        <v>3.7698925505475902</v>
      </c>
      <c r="CP568">
        <v>10.5755829637652</v>
      </c>
      <c r="CQ568">
        <v>10.6673965911944</v>
      </c>
      <c r="CR568">
        <v>10.1600658537626</v>
      </c>
      <c r="CS568">
        <v>4.0409369622220197</v>
      </c>
      <c r="CT568">
        <v>3.6754453721325402</v>
      </c>
      <c r="CU568">
        <v>12.275844954869999</v>
      </c>
      <c r="CV568">
        <v>10.5144727226103</v>
      </c>
      <c r="CW568">
        <v>11.295667192466</v>
      </c>
      <c r="CX568">
        <v>3.4523917072544599</v>
      </c>
      <c r="CY568">
        <v>11.520174752127399</v>
      </c>
      <c r="CZ568">
        <v>10.434141276756</v>
      </c>
      <c r="DA568">
        <v>13.9927814412671</v>
      </c>
      <c r="DB568">
        <v>2.9016934973003798</v>
      </c>
      <c r="DC568">
        <v>2.5077374693688301</v>
      </c>
      <c r="DD568">
        <v>17.121386664144602</v>
      </c>
      <c r="DE568">
        <v>5.5273894991809698</v>
      </c>
      <c r="DF568">
        <v>8.2230797051947206</v>
      </c>
      <c r="DG568">
        <v>3.5698340952554002</v>
      </c>
      <c r="DH568">
        <v>12.5600494121806</v>
      </c>
      <c r="DI568">
        <v>3.9200513647072199</v>
      </c>
      <c r="DJ568">
        <v>11.6720150524266</v>
      </c>
      <c r="DK568">
        <v>11.324078262124001</v>
      </c>
      <c r="DL568">
        <v>5.8771767666014503</v>
      </c>
      <c r="DM568">
        <v>10.723643033270401</v>
      </c>
      <c r="DN568">
        <v>10.924435972389</v>
      </c>
      <c r="DO568">
        <v>3.25509967609527</v>
      </c>
      <c r="DP568">
        <v>12.149220335139701</v>
      </c>
      <c r="DQ568">
        <v>4.6592621245639103</v>
      </c>
      <c r="DR568">
        <v>10.471727280115401</v>
      </c>
      <c r="DS568">
        <v>3.7486231285068601</v>
      </c>
      <c r="DT568">
        <v>12.5298815780463</v>
      </c>
      <c r="DU568">
        <v>5.1797145849422899</v>
      </c>
      <c r="DV568">
        <v>10.4852875837139</v>
      </c>
      <c r="DW568">
        <v>10.6529800121387</v>
      </c>
      <c r="DX568">
        <v>10.424726469887201</v>
      </c>
      <c r="DY568">
        <v>3.7698960058456898</v>
      </c>
      <c r="DZ568">
        <v>3.2870330517149799</v>
      </c>
      <c r="EA568">
        <v>12.533259436038</v>
      </c>
      <c r="EB568">
        <v>3.6805256926971399</v>
      </c>
      <c r="EC568">
        <v>2.18615777298097</v>
      </c>
      <c r="ED568">
        <v>10.4103567996533</v>
      </c>
      <c r="EE568">
        <v>9.9146486640254796</v>
      </c>
      <c r="EF568">
        <v>12.142458346598801</v>
      </c>
      <c r="EG568">
        <v>14.8576894566053</v>
      </c>
      <c r="EH568">
        <v>4.1993971682582103</v>
      </c>
      <c r="EI568">
        <v>10.569869870563</v>
      </c>
      <c r="EJ568">
        <v>4.6405974054374202</v>
      </c>
      <c r="EK568">
        <v>5.0200619325076401</v>
      </c>
      <c r="EL568">
        <v>11.2044462732637</v>
      </c>
      <c r="EM568">
        <v>9.9511259569031498</v>
      </c>
      <c r="EN568">
        <v>4.6531151321531601</v>
      </c>
      <c r="EO568">
        <v>4.4270197201804802</v>
      </c>
      <c r="EP568">
        <v>10.5054181509161</v>
      </c>
      <c r="EQ568">
        <v>14.363381895549701</v>
      </c>
      <c r="ER568">
        <v>10.4170879363501</v>
      </c>
      <c r="ES568">
        <v>11.3536340461792</v>
      </c>
      <c r="ET568">
        <v>3.67925682360312</v>
      </c>
      <c r="EU568">
        <v>10.438914734245699</v>
      </c>
      <c r="EV568">
        <v>10.454328085186599</v>
      </c>
      <c r="EW568">
        <v>3.7296329665859198</v>
      </c>
      <c r="EX568">
        <v>4.6623955879935304</v>
      </c>
      <c r="EY568">
        <v>11.4736958221277</v>
      </c>
      <c r="EZ568">
        <v>2.7316923625589999</v>
      </c>
      <c r="FA568">
        <v>4.7223372635294503</v>
      </c>
      <c r="FB568">
        <v>10.6472586043758</v>
      </c>
      <c r="FC568">
        <v>11.4259275001211</v>
      </c>
      <c r="FD568">
        <v>11.1192536270947</v>
      </c>
      <c r="FE568">
        <v>5.4740189397471299</v>
      </c>
      <c r="FF568">
        <v>2.9786440630369002</v>
      </c>
      <c r="FG568">
        <v>10.4953721562403</v>
      </c>
      <c r="FH568">
        <v>10.444339185576499</v>
      </c>
      <c r="FI568">
        <v>2.2330138525686101</v>
      </c>
    </row>
    <row r="569" spans="1:165">
      <c r="A569">
        <v>307.00001008480899</v>
      </c>
      <c r="B569">
        <v>7.3157044172063497</v>
      </c>
      <c r="C569">
        <v>10.400118233478899</v>
      </c>
      <c r="D569">
        <v>7.7904247885985303</v>
      </c>
      <c r="E569">
        <v>12.101805759248199</v>
      </c>
      <c r="F569">
        <v>11.823085825103901</v>
      </c>
      <c r="G569">
        <v>4.6138898433567501</v>
      </c>
      <c r="H569">
        <v>6.34821981488275</v>
      </c>
      <c r="I569">
        <v>3.2299800981672599</v>
      </c>
      <c r="J569">
        <v>5.5430203633708803</v>
      </c>
      <c r="K569">
        <v>4.9834333926191503</v>
      </c>
      <c r="L569">
        <v>10.3536345121586</v>
      </c>
      <c r="M569">
        <v>10.9028103126657</v>
      </c>
      <c r="N569">
        <v>10.0457668168509</v>
      </c>
      <c r="O569">
        <v>4.0413720762442198</v>
      </c>
      <c r="P569">
        <v>2.79505789622988</v>
      </c>
      <c r="Q569">
        <v>12.2834727674602</v>
      </c>
      <c r="R569">
        <v>11.3842376396713</v>
      </c>
      <c r="S569">
        <v>11.313371022916201</v>
      </c>
      <c r="T569">
        <v>3.1510961338926502</v>
      </c>
      <c r="U569">
        <v>11.727960381131499</v>
      </c>
      <c r="V569">
        <v>10.355988741556899</v>
      </c>
      <c r="W569">
        <v>12.1835439457096</v>
      </c>
      <c r="X569">
        <v>3.7376239063566898</v>
      </c>
      <c r="Y569">
        <v>2.43318553417304</v>
      </c>
      <c r="Z569">
        <v>17.8612285950509</v>
      </c>
      <c r="AA569">
        <v>5.6109886112921501</v>
      </c>
      <c r="AB569">
        <v>7.9947126340130001</v>
      </c>
      <c r="AC569">
        <v>3.3397728796202002</v>
      </c>
      <c r="AD569">
        <v>12.713714104351499</v>
      </c>
      <c r="AE569">
        <v>3.11219957455691</v>
      </c>
      <c r="AF569">
        <v>11.493744301789199</v>
      </c>
      <c r="AG569">
        <v>11.3918653028663</v>
      </c>
      <c r="AH569">
        <v>5.8131325756696199</v>
      </c>
      <c r="AI569">
        <v>12.019431439616801</v>
      </c>
      <c r="AJ569">
        <v>10.786934350630199</v>
      </c>
      <c r="AK569">
        <v>3.2786711666242101</v>
      </c>
      <c r="AL569">
        <v>12.3480740930357</v>
      </c>
      <c r="AM569">
        <v>4.6165356430701996</v>
      </c>
      <c r="AN569">
        <v>10.381589938755001</v>
      </c>
      <c r="AO569">
        <v>3.2010396851046998</v>
      </c>
      <c r="AP569">
        <v>12.4943196784681</v>
      </c>
      <c r="AQ569">
        <v>5.05538013451421</v>
      </c>
      <c r="AR569">
        <v>10.4256465107556</v>
      </c>
      <c r="AS569">
        <v>10.732579412457699</v>
      </c>
      <c r="AT569">
        <v>10.622660264870801</v>
      </c>
      <c r="AU569">
        <v>3.6347719933798999</v>
      </c>
      <c r="AV569">
        <v>3.92996828497744</v>
      </c>
      <c r="AW569">
        <v>13.1301068777242</v>
      </c>
      <c r="AX569">
        <v>3.83305862849905</v>
      </c>
      <c r="AY569">
        <v>1.7823193971370199</v>
      </c>
      <c r="AZ569">
        <v>10.402669194221801</v>
      </c>
      <c r="BA569">
        <v>10.378116634603201</v>
      </c>
      <c r="BB569">
        <v>13.9055126405295</v>
      </c>
      <c r="BC569">
        <v>15.6232830887385</v>
      </c>
      <c r="BD569">
        <v>3.1105727476023</v>
      </c>
      <c r="BE569">
        <v>11.4180001964921</v>
      </c>
      <c r="BF569">
        <v>4.6922247369114496</v>
      </c>
      <c r="BG569">
        <v>4.9394758002486601</v>
      </c>
      <c r="BH569">
        <v>11.4944636621579</v>
      </c>
      <c r="BI569">
        <v>9.9112477548999305</v>
      </c>
      <c r="BJ569">
        <v>4.3809920721598896</v>
      </c>
      <c r="BK569">
        <v>3.4417504574211102</v>
      </c>
      <c r="BL569">
        <v>9.7178279886742907</v>
      </c>
      <c r="BM569">
        <v>13.9876340915356</v>
      </c>
      <c r="BN569">
        <v>10.683057916589799</v>
      </c>
      <c r="BO569">
        <v>9.7971294228541304</v>
      </c>
      <c r="BP569">
        <v>4.4259885196252604</v>
      </c>
      <c r="BQ569">
        <v>10.4265644711079</v>
      </c>
      <c r="BR569">
        <v>10.410548193854</v>
      </c>
      <c r="BS569">
        <v>3.4047240281604298</v>
      </c>
      <c r="BT569">
        <v>4.6298688791256399</v>
      </c>
      <c r="BU569">
        <v>11.4231616952951</v>
      </c>
      <c r="BV569">
        <v>2.8071176683735999</v>
      </c>
      <c r="BW569">
        <v>4.8385278833644199</v>
      </c>
      <c r="BX569">
        <v>11.542897538033399</v>
      </c>
      <c r="BY569">
        <v>11.5752908186645</v>
      </c>
      <c r="BZ569">
        <v>10.2107817117744</v>
      </c>
      <c r="CA569">
        <v>5.33037192813525</v>
      </c>
      <c r="CB569">
        <v>2.8848541704386998</v>
      </c>
      <c r="CC569">
        <v>10.427184596390401</v>
      </c>
      <c r="CD569">
        <v>10.8871993506362</v>
      </c>
      <c r="CE569">
        <v>2.0917460745252501</v>
      </c>
      <c r="CF569">
        <v>7.55760496066799</v>
      </c>
      <c r="CG569">
        <v>10.456424339136699</v>
      </c>
      <c r="CH569">
        <v>7.7985789420430098</v>
      </c>
      <c r="CI569">
        <v>12.851244275821299</v>
      </c>
      <c r="CJ569">
        <v>11.817039015961701</v>
      </c>
      <c r="CK569">
        <v>4.90062900316161</v>
      </c>
      <c r="CL569">
        <v>6.32720182530604</v>
      </c>
      <c r="CM569">
        <v>2.5863592486185198</v>
      </c>
      <c r="CN569">
        <v>5.4519487346212196</v>
      </c>
      <c r="CO569">
        <v>3.9903405889341999</v>
      </c>
      <c r="CP569">
        <v>10.581898779416299</v>
      </c>
      <c r="CQ569">
        <v>10.5171920657538</v>
      </c>
      <c r="CR569">
        <v>10.4093738297935</v>
      </c>
      <c r="CS569">
        <v>3.9667055651327998</v>
      </c>
      <c r="CT569">
        <v>3.7708079034298199</v>
      </c>
      <c r="CU569">
        <v>12.3054888084885</v>
      </c>
      <c r="CV569">
        <v>10.5645542933217</v>
      </c>
      <c r="CW569">
        <v>10.254605917974001</v>
      </c>
      <c r="CX569">
        <v>3.3799368940398602</v>
      </c>
      <c r="CY569">
        <v>11.5356666993383</v>
      </c>
      <c r="CZ569">
        <v>10.424788657745999</v>
      </c>
      <c r="DA569">
        <v>13.693580526668301</v>
      </c>
      <c r="DB569">
        <v>2.8140260409613198</v>
      </c>
      <c r="DC569">
        <v>3.0870209602783101</v>
      </c>
      <c r="DD569">
        <v>13.4224585695851</v>
      </c>
      <c r="DE569">
        <v>5.7854174191090202</v>
      </c>
      <c r="DF569">
        <v>11.761436443506099</v>
      </c>
      <c r="DG569">
        <v>3.4741371386650899</v>
      </c>
      <c r="DH569">
        <v>12.718373451269001</v>
      </c>
      <c r="DI569">
        <v>3.9775652185289401</v>
      </c>
      <c r="DJ569">
        <v>11.5698546794523</v>
      </c>
      <c r="DK569">
        <v>11.313566021212001</v>
      </c>
      <c r="DL569">
        <v>5.9641431502572502</v>
      </c>
      <c r="DM569">
        <v>11.5010327217437</v>
      </c>
      <c r="DN569">
        <v>10.8045991715836</v>
      </c>
      <c r="DO569">
        <v>1.3325068602421499</v>
      </c>
      <c r="DP569">
        <v>12.607639048359101</v>
      </c>
      <c r="DQ569">
        <v>4.6592558135951396</v>
      </c>
      <c r="DR569">
        <v>10.522956927111</v>
      </c>
      <c r="DS569">
        <v>3.51066557976515</v>
      </c>
      <c r="DT569">
        <v>12.4511337124134</v>
      </c>
      <c r="DU569">
        <v>6.6860787105450097</v>
      </c>
      <c r="DV569">
        <v>10.3602682262642</v>
      </c>
      <c r="DW569">
        <v>10.7537453717639</v>
      </c>
      <c r="DX569">
        <v>10.401196676165799</v>
      </c>
      <c r="DY569">
        <v>3.3436697351727598</v>
      </c>
      <c r="DZ569">
        <v>3.2842162226262599</v>
      </c>
      <c r="EA569">
        <v>12.8311605774384</v>
      </c>
      <c r="EB569">
        <v>3.7968557510957202</v>
      </c>
      <c r="EC569">
        <v>1.7024929048552999</v>
      </c>
      <c r="ED569">
        <v>10.418712384286099</v>
      </c>
      <c r="EE569">
        <v>9.53291974559429</v>
      </c>
      <c r="EF569">
        <v>12.2249012698923</v>
      </c>
      <c r="EG569">
        <v>15.162919186666899</v>
      </c>
      <c r="EH569">
        <v>3.98960945096333</v>
      </c>
      <c r="EI569">
        <v>10.5661829936386</v>
      </c>
      <c r="EJ569">
        <v>4.6647825738451596</v>
      </c>
      <c r="EK569">
        <v>4.3538948684938097</v>
      </c>
      <c r="EL569">
        <v>11.8464094899938</v>
      </c>
      <c r="EM569">
        <v>9.8248932258396309</v>
      </c>
      <c r="EN569">
        <v>4.6683033702645798</v>
      </c>
      <c r="EO569">
        <v>4.4678212160388098</v>
      </c>
      <c r="EP569">
        <v>10.9156194293002</v>
      </c>
      <c r="EQ569">
        <v>14.6131901361573</v>
      </c>
      <c r="ER569">
        <v>10.379571261261001</v>
      </c>
      <c r="ES569">
        <v>11.288290590534899</v>
      </c>
      <c r="ET569">
        <v>3.6748231323481702</v>
      </c>
      <c r="EU569">
        <v>10.4782673975159</v>
      </c>
      <c r="EV569">
        <v>10.4429007182977</v>
      </c>
      <c r="EW569">
        <v>3.63584129976062</v>
      </c>
      <c r="EX569">
        <v>4.6768650212106504</v>
      </c>
      <c r="EY569">
        <v>11.390611444966799</v>
      </c>
      <c r="EZ569">
        <v>2.8977257150644098</v>
      </c>
      <c r="FA569">
        <v>4.7974207255511399</v>
      </c>
      <c r="FB569">
        <v>10.5872628430139</v>
      </c>
      <c r="FC569">
        <v>11.4632894519246</v>
      </c>
      <c r="FD569">
        <v>11.0164412411738</v>
      </c>
      <c r="FE569">
        <v>5.2588521230223497</v>
      </c>
      <c r="FF569">
        <v>2.9729848024043699</v>
      </c>
      <c r="FG569">
        <v>10.611064116479</v>
      </c>
      <c r="FH569">
        <v>10.4685448389738</v>
      </c>
      <c r="FI569">
        <v>2.2496731663612102</v>
      </c>
    </row>
    <row r="570" spans="1:165">
      <c r="A570">
        <v>308.00001011765801</v>
      </c>
      <c r="B570">
        <v>7.6769398843291201</v>
      </c>
      <c r="C570">
        <v>10.5952728519303</v>
      </c>
      <c r="D570">
        <v>7.8971306399800598</v>
      </c>
      <c r="E570">
        <v>12.5727682316155</v>
      </c>
      <c r="F570">
        <v>11.944021261723901</v>
      </c>
      <c r="G570">
        <v>4.4525760747330603</v>
      </c>
      <c r="H570">
        <v>6.3582263982481502</v>
      </c>
      <c r="I570">
        <v>3.13604649396013</v>
      </c>
      <c r="J570">
        <v>5.1730552786140596</v>
      </c>
      <c r="K570">
        <v>4.1435426892868596</v>
      </c>
      <c r="L570">
        <v>10.389099511163399</v>
      </c>
      <c r="M570">
        <v>11.0423297290154</v>
      </c>
      <c r="N570">
        <v>9.7630153304320793</v>
      </c>
      <c r="O570">
        <v>3.9997768494915</v>
      </c>
      <c r="P570">
        <v>2.7754595672096101</v>
      </c>
      <c r="Q570">
        <v>12.2335011555421</v>
      </c>
      <c r="R570">
        <v>11.1757605587472</v>
      </c>
      <c r="S570">
        <v>10.5054330659254</v>
      </c>
      <c r="T570">
        <v>2.77712764371402</v>
      </c>
      <c r="U570">
        <v>12.154892180898001</v>
      </c>
      <c r="V570">
        <v>10.363147684788601</v>
      </c>
      <c r="W570">
        <v>11.720669840656299</v>
      </c>
      <c r="X570">
        <v>3.2372316363123099</v>
      </c>
      <c r="Y570">
        <v>2.6220383051735801</v>
      </c>
      <c r="Z570">
        <v>17.219318871394201</v>
      </c>
      <c r="AA570">
        <v>5.3261126614338696</v>
      </c>
      <c r="AB570">
        <v>7.9086983950135998</v>
      </c>
      <c r="AC570">
        <v>3.4351045619805798</v>
      </c>
      <c r="AD570">
        <v>12.4767934315808</v>
      </c>
      <c r="AE570">
        <v>2.8326064897946801</v>
      </c>
      <c r="AF570">
        <v>11.506730518564799</v>
      </c>
      <c r="AG570">
        <v>11.3510641255937</v>
      </c>
      <c r="AH570">
        <v>5.8587359662834002</v>
      </c>
      <c r="AI570">
        <v>12.2370717151025</v>
      </c>
      <c r="AJ570">
        <v>10.704325918042899</v>
      </c>
      <c r="AK570">
        <v>3.7226206631297201</v>
      </c>
      <c r="AL570">
        <v>11.7231019971337</v>
      </c>
      <c r="AM570">
        <v>4.6260579650515297</v>
      </c>
      <c r="AN570">
        <v>10.3489706021985</v>
      </c>
      <c r="AO570">
        <v>3.2078058836087999</v>
      </c>
      <c r="AP570">
        <v>12.382453941274701</v>
      </c>
      <c r="AQ570">
        <v>5.2614364022214</v>
      </c>
      <c r="AR570">
        <v>10.476080407648899</v>
      </c>
      <c r="AS570">
        <v>10.7066058887644</v>
      </c>
      <c r="AT570">
        <v>10.6018300922231</v>
      </c>
      <c r="AU570">
        <v>3.7149236769035698</v>
      </c>
      <c r="AV570">
        <v>3.9532105619076798</v>
      </c>
      <c r="AW570">
        <v>13.811605353583399</v>
      </c>
      <c r="AX570">
        <v>3.7929892679878598</v>
      </c>
      <c r="AY570">
        <v>1.6444009115987399</v>
      </c>
      <c r="AZ570">
        <v>10.4090852207833</v>
      </c>
      <c r="BA570">
        <v>10.162928237635001</v>
      </c>
      <c r="BB570">
        <v>13.468268132086401</v>
      </c>
      <c r="BC570">
        <v>15.707748087657601</v>
      </c>
      <c r="BD570">
        <v>3.0991869252230799</v>
      </c>
      <c r="BE570">
        <v>11.4266127071154</v>
      </c>
      <c r="BF570">
        <v>4.6884381302219502</v>
      </c>
      <c r="BG570">
        <v>5.4664560605466797</v>
      </c>
      <c r="BH570">
        <v>11.2841165672023</v>
      </c>
      <c r="BI570">
        <v>10.0446304696979</v>
      </c>
      <c r="BJ570">
        <v>4.16354410685849</v>
      </c>
      <c r="BK570">
        <v>3.4871776031282899</v>
      </c>
      <c r="BL570">
        <v>10.6528997170286</v>
      </c>
      <c r="BM570">
        <v>13.229952033982601</v>
      </c>
      <c r="BN570">
        <v>10.6747521435223</v>
      </c>
      <c r="BO570">
        <v>9.9936419576243996</v>
      </c>
      <c r="BP570">
        <v>4.3855825027263498</v>
      </c>
      <c r="BQ570">
        <v>10.408975655706699</v>
      </c>
      <c r="BR570">
        <v>10.3744838207435</v>
      </c>
      <c r="BS570">
        <v>3.7178854828697299</v>
      </c>
      <c r="BT570">
        <v>4.6558360882629</v>
      </c>
      <c r="BU570">
        <v>11.413455677929299</v>
      </c>
      <c r="BV570">
        <v>2.8075534468713101</v>
      </c>
      <c r="BW570">
        <v>4.5619512399046904</v>
      </c>
      <c r="BX570">
        <v>11.529674875629301</v>
      </c>
      <c r="BY570">
        <v>11.5650874745615</v>
      </c>
      <c r="BZ570">
        <v>10.8110935903041</v>
      </c>
      <c r="CA570">
        <v>5.24167570589759</v>
      </c>
      <c r="CB570">
        <v>2.7425941435382399</v>
      </c>
      <c r="CC570">
        <v>10.4792089464895</v>
      </c>
      <c r="CD570">
        <v>10.881729908829399</v>
      </c>
      <c r="CE570">
        <v>2.1042024194065299</v>
      </c>
      <c r="CF570">
        <v>7.66002422892329</v>
      </c>
      <c r="CG570">
        <v>10.664536862865701</v>
      </c>
      <c r="CH570">
        <v>7.8517112118894898</v>
      </c>
      <c r="CI570">
        <v>12.8484872716416</v>
      </c>
      <c r="CJ570">
        <v>11.793535605187801</v>
      </c>
      <c r="CK570">
        <v>4.3781936421781102</v>
      </c>
      <c r="CL570">
        <v>6.2473845456804797</v>
      </c>
      <c r="CM570">
        <v>1.99234774326737</v>
      </c>
      <c r="CN570">
        <v>5.1475372390791403</v>
      </c>
      <c r="CO570">
        <v>3.8018413228994699</v>
      </c>
      <c r="CP570">
        <v>10.588962279420199</v>
      </c>
      <c r="CQ570">
        <v>10.6081829431523</v>
      </c>
      <c r="CR570">
        <v>10.4499387423696</v>
      </c>
      <c r="CS570">
        <v>3.9935299336598802</v>
      </c>
      <c r="CT570">
        <v>3.8462872613321499</v>
      </c>
      <c r="CU570">
        <v>12.3508939881443</v>
      </c>
      <c r="CV570">
        <v>10.49408772806</v>
      </c>
      <c r="CW570">
        <v>10.9484476386646</v>
      </c>
      <c r="CX570">
        <v>3.2630688949920099</v>
      </c>
      <c r="CY570">
        <v>11.53785766707</v>
      </c>
      <c r="CZ570">
        <v>10.398351676260299</v>
      </c>
      <c r="DA570">
        <v>13.8885697946676</v>
      </c>
      <c r="DB570">
        <v>2.9485708326300699</v>
      </c>
      <c r="DC570">
        <v>2.6369895034824</v>
      </c>
      <c r="DD570">
        <v>16.997876045129502</v>
      </c>
      <c r="DE570">
        <v>5.8359937355370404</v>
      </c>
      <c r="DF570">
        <v>7.7294034540943599</v>
      </c>
      <c r="DG570">
        <v>3.4586293915588602</v>
      </c>
      <c r="DH570">
        <v>12.565002075258599</v>
      </c>
      <c r="DI570">
        <v>3.94284487131265</v>
      </c>
      <c r="DJ570">
        <v>11.7039137611246</v>
      </c>
      <c r="DK570">
        <v>10.5905468067021</v>
      </c>
      <c r="DL570">
        <v>5.9238825044788399</v>
      </c>
      <c r="DM570">
        <v>10.9790114414954</v>
      </c>
      <c r="DN570">
        <v>10.9140605129072</v>
      </c>
      <c r="DO570">
        <v>1.5327156912526101</v>
      </c>
      <c r="DP570">
        <v>12.084492717735101</v>
      </c>
      <c r="DQ570">
        <v>4.6843904565613697</v>
      </c>
      <c r="DR570">
        <v>10.500823344065299</v>
      </c>
      <c r="DS570">
        <v>3.4824973651692699</v>
      </c>
      <c r="DT570">
        <v>12.459211382875599</v>
      </c>
      <c r="DU570">
        <v>6.8619383398479501</v>
      </c>
      <c r="DV570">
        <v>10.501856938850301</v>
      </c>
      <c r="DW570">
        <v>10.1586078769084</v>
      </c>
      <c r="DX570">
        <v>10.420714888404699</v>
      </c>
      <c r="DY570">
        <v>3.5220658760577899</v>
      </c>
      <c r="DZ570">
        <v>3.2518204840260601</v>
      </c>
      <c r="EA570">
        <v>12.4993372324876</v>
      </c>
      <c r="EB570">
        <v>3.26109868150195</v>
      </c>
      <c r="EC570">
        <v>2.0348696721380701</v>
      </c>
      <c r="ED570">
        <v>10.4093312177495</v>
      </c>
      <c r="EE570">
        <v>9.3978443815961601</v>
      </c>
      <c r="EF570">
        <v>13.9104102998845</v>
      </c>
      <c r="EG570">
        <v>14.390134432678</v>
      </c>
      <c r="EH570">
        <v>3.9828036530233</v>
      </c>
      <c r="EI570">
        <v>10.6339761541933</v>
      </c>
      <c r="EJ570">
        <v>4.7578720205683496</v>
      </c>
      <c r="EK570">
        <v>5.1023183318661101</v>
      </c>
      <c r="EL570">
        <v>11.7815904286972</v>
      </c>
      <c r="EM570">
        <v>10.000320610846099</v>
      </c>
      <c r="EN570">
        <v>4.6611082785015299</v>
      </c>
      <c r="EO570">
        <v>4.4144433110780703</v>
      </c>
      <c r="EP570">
        <v>10.5856909513689</v>
      </c>
      <c r="EQ570">
        <v>14.1231927466734</v>
      </c>
      <c r="ER570">
        <v>10.356178271819701</v>
      </c>
      <c r="ES570">
        <v>11.4527809999071</v>
      </c>
      <c r="ET570">
        <v>3.4913536844233399</v>
      </c>
      <c r="EU570">
        <v>10.450094754523599</v>
      </c>
      <c r="EV570">
        <v>10.462009157616601</v>
      </c>
      <c r="EW570">
        <v>3.1851343920383202</v>
      </c>
      <c r="EX570">
        <v>4.6826737349884304</v>
      </c>
      <c r="EY570">
        <v>11.416413470641499</v>
      </c>
      <c r="EZ570">
        <v>2.8301963390307101</v>
      </c>
      <c r="FA570">
        <v>4.6873205568991896</v>
      </c>
      <c r="FB570">
        <v>10.619200046530599</v>
      </c>
      <c r="FC570">
        <v>11.475879068134899</v>
      </c>
      <c r="FD570">
        <v>10.885143333836099</v>
      </c>
      <c r="FE570">
        <v>5.4533021779564104</v>
      </c>
      <c r="FF570">
        <v>2.9293877205665102</v>
      </c>
      <c r="FG570">
        <v>10.5132944962221</v>
      </c>
      <c r="FH570">
        <v>10.4714793786562</v>
      </c>
      <c r="FI570">
        <v>3.1102476963333401</v>
      </c>
    </row>
    <row r="571" spans="1:165">
      <c r="A571">
        <v>309.00001015050799</v>
      </c>
      <c r="B571">
        <v>7.1927345066846202</v>
      </c>
      <c r="C571">
        <v>10.4480838081013</v>
      </c>
      <c r="D571">
        <v>8.1007008366881301</v>
      </c>
      <c r="E571">
        <v>12.3026990253103</v>
      </c>
      <c r="F571">
        <v>11.944436450538699</v>
      </c>
      <c r="G571">
        <v>4.6118342605156499</v>
      </c>
      <c r="H571">
        <v>6.3554249192701198</v>
      </c>
      <c r="I571">
        <v>3.1562410598824</v>
      </c>
      <c r="J571">
        <v>5.0937391122408497</v>
      </c>
      <c r="K571">
        <v>3.9699252284714199</v>
      </c>
      <c r="L571">
        <v>10.2865046754186</v>
      </c>
      <c r="M571">
        <v>11.270272590886</v>
      </c>
      <c r="N571">
        <v>9.7170889197717294</v>
      </c>
      <c r="O571">
        <v>4.1354235995651898</v>
      </c>
      <c r="P571">
        <v>2.7274054711592299</v>
      </c>
      <c r="Q571">
        <v>11.679101801237</v>
      </c>
      <c r="R571">
        <v>11.144923585211</v>
      </c>
      <c r="S571">
        <v>11.2532377742801</v>
      </c>
      <c r="T571">
        <v>3.2772946388167798</v>
      </c>
      <c r="U571">
        <v>11.6835315801628</v>
      </c>
      <c r="V571">
        <v>10.3523185028999</v>
      </c>
      <c r="W571">
        <v>12.1758410217116</v>
      </c>
      <c r="X571">
        <v>3.7586944080755602</v>
      </c>
      <c r="Y571">
        <v>2.4556499949060102</v>
      </c>
      <c r="Z571">
        <v>17.806634360122501</v>
      </c>
      <c r="AA571">
        <v>5.7043221252271001</v>
      </c>
      <c r="AB571">
        <v>8.0912804767712103</v>
      </c>
      <c r="AC571">
        <v>3.3640803139760602</v>
      </c>
      <c r="AD571">
        <v>12.4398467806033</v>
      </c>
      <c r="AE571">
        <v>3.0151621007443801</v>
      </c>
      <c r="AF571">
        <v>11.4858936834334</v>
      </c>
      <c r="AG571">
        <v>10.452473281584</v>
      </c>
      <c r="AH571">
        <v>5.71758187716277</v>
      </c>
      <c r="AI571">
        <v>12.507160370211199</v>
      </c>
      <c r="AJ571">
        <v>10.897386652534999</v>
      </c>
      <c r="AK571">
        <v>3.2822476842608901</v>
      </c>
      <c r="AL571">
        <v>11.9806780881827</v>
      </c>
      <c r="AM571">
        <v>4.6492330742553802</v>
      </c>
      <c r="AN571">
        <v>10.331457428319</v>
      </c>
      <c r="AO571">
        <v>3.2951320064582199</v>
      </c>
      <c r="AP571">
        <v>12.4397614492523</v>
      </c>
      <c r="AQ571">
        <v>5.0394906328541698</v>
      </c>
      <c r="AR571">
        <v>10.5329003138449</v>
      </c>
      <c r="AS571">
        <v>10.7170499920236</v>
      </c>
      <c r="AT571">
        <v>10.580181616250201</v>
      </c>
      <c r="AU571">
        <v>3.7836040301755598</v>
      </c>
      <c r="AV571">
        <v>3.9224235605606999</v>
      </c>
      <c r="AW571">
        <v>13.2492246739129</v>
      </c>
      <c r="AX571">
        <v>3.7728507508304001</v>
      </c>
      <c r="AY571">
        <v>1.8195880202364401</v>
      </c>
      <c r="AZ571">
        <v>10.410542972650701</v>
      </c>
      <c r="BA571">
        <v>10.1872958647989</v>
      </c>
      <c r="BB571">
        <v>11.9420592849757</v>
      </c>
      <c r="BC571">
        <v>15.1328194020242</v>
      </c>
      <c r="BD571">
        <v>2.9313609170581301</v>
      </c>
      <c r="BE571">
        <v>11.501432742704401</v>
      </c>
      <c r="BF571">
        <v>4.6008830226023303</v>
      </c>
      <c r="BG571">
        <v>4.9450384970938304</v>
      </c>
      <c r="BH571">
        <v>11.507513711116999</v>
      </c>
      <c r="BI571">
        <v>10.001498062988199</v>
      </c>
      <c r="BJ571">
        <v>4.8568452190924498</v>
      </c>
      <c r="BK571">
        <v>3.4667445097374499</v>
      </c>
      <c r="BL571">
        <v>9.4907265805353997</v>
      </c>
      <c r="BM571">
        <v>13.543969768834501</v>
      </c>
      <c r="BN571">
        <v>10.732954926505499</v>
      </c>
      <c r="BO571">
        <v>10.101092845047299</v>
      </c>
      <c r="BP571">
        <v>4.3534313503286297</v>
      </c>
      <c r="BQ571">
        <v>10.4436488626959</v>
      </c>
      <c r="BR571">
        <v>10.440942737115</v>
      </c>
      <c r="BS571">
        <v>3.0886251888102798</v>
      </c>
      <c r="BT571">
        <v>4.6904878335768698</v>
      </c>
      <c r="BU571">
        <v>10.9238796649761</v>
      </c>
      <c r="BV571">
        <v>3.3626392929303299</v>
      </c>
      <c r="BW571">
        <v>4.6796793639491003</v>
      </c>
      <c r="BX571">
        <v>11.494106623207299</v>
      </c>
      <c r="BY571">
        <v>11.492012916715099</v>
      </c>
      <c r="BZ571">
        <v>10.1425211260688</v>
      </c>
      <c r="CA571">
        <v>5.3990261523505003</v>
      </c>
      <c r="CB571">
        <v>2.8651530307737199</v>
      </c>
      <c r="CC571">
        <v>10.4363272850323</v>
      </c>
      <c r="CD571">
        <v>10.995988334460201</v>
      </c>
      <c r="CE571">
        <v>3.0131336448627799</v>
      </c>
      <c r="CF571">
        <v>7.3890306235583596</v>
      </c>
      <c r="CG571">
        <v>11.337793928673401</v>
      </c>
      <c r="CH571">
        <v>7.7380526179695996</v>
      </c>
      <c r="CI571">
        <v>12.681870056362101</v>
      </c>
      <c r="CJ571">
        <v>11.775717276910299</v>
      </c>
      <c r="CK571">
        <v>4.5874646368088996</v>
      </c>
      <c r="CL571">
        <v>5.9381412025576097</v>
      </c>
      <c r="CM571">
        <v>2.2343480419555699</v>
      </c>
      <c r="CN571">
        <v>5.0948435985292102</v>
      </c>
      <c r="CO571">
        <v>4.3008979374709302</v>
      </c>
      <c r="CP571">
        <v>10.6393529628825</v>
      </c>
      <c r="CQ571">
        <v>10.6755275432471</v>
      </c>
      <c r="CR571">
        <v>10.638435525863001</v>
      </c>
      <c r="CS571">
        <v>4.2061405851225198</v>
      </c>
      <c r="CT571">
        <v>3.8755290968226199</v>
      </c>
      <c r="CU571">
        <v>12.134212104475701</v>
      </c>
      <c r="CV571">
        <v>10.523858690165801</v>
      </c>
      <c r="CW571">
        <v>11.1504651367053</v>
      </c>
      <c r="CX571">
        <v>2.4546787721966798</v>
      </c>
      <c r="CY571">
        <v>11.565343145798</v>
      </c>
      <c r="CZ571">
        <v>10.4034553533285</v>
      </c>
      <c r="DA571">
        <v>13.961078251526599</v>
      </c>
      <c r="DB571">
        <v>2.79544927146266</v>
      </c>
      <c r="DC571">
        <v>3.3280339111616102</v>
      </c>
      <c r="DD571">
        <v>17.5116263496116</v>
      </c>
      <c r="DE571">
        <v>5.9226964500260602</v>
      </c>
      <c r="DF571">
        <v>7.8503325117548002</v>
      </c>
      <c r="DG571">
        <v>3.4730190072559601</v>
      </c>
      <c r="DH571">
        <v>12.511667627315299</v>
      </c>
      <c r="DI571">
        <v>4.0478928899465396</v>
      </c>
      <c r="DJ571">
        <v>11.5932552845708</v>
      </c>
      <c r="DK571">
        <v>10.562402647797899</v>
      </c>
      <c r="DL571">
        <v>5.8810245724324899</v>
      </c>
      <c r="DM571">
        <v>10.9687174515047</v>
      </c>
      <c r="DN571">
        <v>11.0003358401875</v>
      </c>
      <c r="DO571">
        <v>3.7872615305427302</v>
      </c>
      <c r="DP571">
        <v>11.9299462186129</v>
      </c>
      <c r="DQ571">
        <v>4.6711896437323004</v>
      </c>
      <c r="DR571">
        <v>10.4892222749161</v>
      </c>
      <c r="DS571">
        <v>3.4914022164287801</v>
      </c>
      <c r="DT571">
        <v>12.5218947702348</v>
      </c>
      <c r="DU571">
        <v>5.20692526330114</v>
      </c>
      <c r="DV571">
        <v>10.4391111141646</v>
      </c>
      <c r="DW571">
        <v>10.608490676377899</v>
      </c>
      <c r="DX571">
        <v>10.3974216364066</v>
      </c>
      <c r="DY571">
        <v>3.7770372204527498</v>
      </c>
      <c r="DZ571">
        <v>3.5207541801390598</v>
      </c>
      <c r="EA571">
        <v>12.313203492144501</v>
      </c>
      <c r="EB571">
        <v>3.5963819017769199</v>
      </c>
      <c r="EC571">
        <v>2.1359718049488001</v>
      </c>
      <c r="ED571">
        <v>10.420719082939099</v>
      </c>
      <c r="EE571">
        <v>9.5144462364008895</v>
      </c>
      <c r="EF571">
        <v>13.8452575489498</v>
      </c>
      <c r="EG571">
        <v>15.662400896576299</v>
      </c>
      <c r="EH571">
        <v>3.9167872648191202</v>
      </c>
      <c r="EI571">
        <v>10.5280768853133</v>
      </c>
      <c r="EJ571">
        <v>4.6636405897470201</v>
      </c>
      <c r="EK571">
        <v>4.8411778359116404</v>
      </c>
      <c r="EL571">
        <v>11.400376714423601</v>
      </c>
      <c r="EM571">
        <v>9.8781530268012396</v>
      </c>
      <c r="EN571">
        <v>4.6495813547498797</v>
      </c>
      <c r="EO571">
        <v>4.4527945301693999</v>
      </c>
      <c r="EP571">
        <v>10.881090641473801</v>
      </c>
      <c r="EQ571">
        <v>14.561408046417601</v>
      </c>
      <c r="ER571">
        <v>10.397668769328501</v>
      </c>
      <c r="ES571">
        <v>11.382645184939699</v>
      </c>
      <c r="ET571">
        <v>3.5821389826035199</v>
      </c>
      <c r="EU571">
        <v>10.4672509462875</v>
      </c>
      <c r="EV571">
        <v>10.451623284322601</v>
      </c>
      <c r="EW571">
        <v>3.4835614768613299</v>
      </c>
      <c r="EX571">
        <v>4.7663308718509096</v>
      </c>
      <c r="EY571">
        <v>11.4785171169856</v>
      </c>
      <c r="EZ571">
        <v>2.86358376178744</v>
      </c>
      <c r="FA571">
        <v>4.9705645288739104</v>
      </c>
      <c r="FB571">
        <v>10.6172734792077</v>
      </c>
      <c r="FC571">
        <v>11.540652230161699</v>
      </c>
      <c r="FD571">
        <v>11.162093309230601</v>
      </c>
      <c r="FE571">
        <v>5.5163459962354597</v>
      </c>
      <c r="FF571">
        <v>3.00540832658004</v>
      </c>
      <c r="FG571">
        <v>10.3392258555997</v>
      </c>
      <c r="FH571">
        <v>10.4690024703199</v>
      </c>
      <c r="FI571">
        <v>3.1849845430646799</v>
      </c>
    </row>
    <row r="572" spans="1:165">
      <c r="A572">
        <v>310.00001018335701</v>
      </c>
      <c r="B572">
        <v>6.9595010207976804</v>
      </c>
      <c r="C572">
        <v>10.511201133136501</v>
      </c>
      <c r="D572">
        <v>8.0088644361622698</v>
      </c>
      <c r="E572">
        <v>12.2333120273319</v>
      </c>
      <c r="F572">
        <v>11.893430805533701</v>
      </c>
      <c r="G572">
        <v>4.4662115292370999</v>
      </c>
      <c r="H572">
        <v>6.3662654010247497</v>
      </c>
      <c r="I572">
        <v>3.2552796250567302</v>
      </c>
      <c r="J572">
        <v>4.3600813665551996</v>
      </c>
      <c r="K572">
        <v>4.7370349532982399</v>
      </c>
      <c r="L572">
        <v>10.230727578750001</v>
      </c>
      <c r="M572">
        <v>10.882894594426901</v>
      </c>
      <c r="N572">
        <v>10.0143609339344</v>
      </c>
      <c r="O572">
        <v>4.0310533514942</v>
      </c>
      <c r="P572">
        <v>2.7238773182196199</v>
      </c>
      <c r="Q572">
        <v>11.981550564807501</v>
      </c>
      <c r="R572">
        <v>11.2103947499703</v>
      </c>
      <c r="S572">
        <v>11.1637937826578</v>
      </c>
      <c r="T572">
        <v>3.1855363812677702</v>
      </c>
      <c r="U572">
        <v>12.112999651545101</v>
      </c>
      <c r="V572">
        <v>10.277281153751</v>
      </c>
      <c r="W572">
        <v>11.7163631041428</v>
      </c>
      <c r="X572">
        <v>3.8562974730639001</v>
      </c>
      <c r="Y572">
        <v>2.76811058696304</v>
      </c>
      <c r="Z572">
        <v>17.447279236092601</v>
      </c>
      <c r="AA572">
        <v>5.6715515982264302</v>
      </c>
      <c r="AB572">
        <v>7.8624719592750498</v>
      </c>
      <c r="AC572">
        <v>3.31249465490174</v>
      </c>
      <c r="AD572">
        <v>12.477569837582299</v>
      </c>
      <c r="AE572">
        <v>2.9905820273466199</v>
      </c>
      <c r="AF572">
        <v>11.4696231910438</v>
      </c>
      <c r="AG572">
        <v>11.423671775756</v>
      </c>
      <c r="AH572">
        <v>5.8131903094700998</v>
      </c>
      <c r="AI572">
        <v>11.723131798452901</v>
      </c>
      <c r="AJ572">
        <v>10.854520088173301</v>
      </c>
      <c r="AK572">
        <v>3.0746828795971899</v>
      </c>
      <c r="AL572">
        <v>12.3529440376143</v>
      </c>
      <c r="AM572">
        <v>4.6106758513103197</v>
      </c>
      <c r="AN572">
        <v>10.380136863934601</v>
      </c>
      <c r="AO572">
        <v>3.3327314584552199</v>
      </c>
      <c r="AP572">
        <v>12.430099467255999</v>
      </c>
      <c r="AQ572">
        <v>4.85149481789158</v>
      </c>
      <c r="AR572">
        <v>10.4907843480872</v>
      </c>
      <c r="AS572">
        <v>10.838976337420499</v>
      </c>
      <c r="AT572">
        <v>10.6311494906285</v>
      </c>
      <c r="AU572">
        <v>3.7313874404810998</v>
      </c>
      <c r="AV572">
        <v>3.9372037861833</v>
      </c>
      <c r="AW572">
        <v>13.4685805747204</v>
      </c>
      <c r="AX572">
        <v>3.8882328472536898</v>
      </c>
      <c r="AY572">
        <v>1.44402249919768</v>
      </c>
      <c r="AZ572">
        <v>10.4142646827309</v>
      </c>
      <c r="BA572">
        <v>10.358969556339501</v>
      </c>
      <c r="BB572">
        <v>12.234080397849601</v>
      </c>
      <c r="BC572">
        <v>15.557672545408799</v>
      </c>
      <c r="BD572">
        <v>3.1290051583683298</v>
      </c>
      <c r="BE572">
        <v>11.3896920573739</v>
      </c>
      <c r="BF572">
        <v>4.7274346255555697</v>
      </c>
      <c r="BG572">
        <v>4.4087879689697704</v>
      </c>
      <c r="BH572">
        <v>11.5173966935462</v>
      </c>
      <c r="BI572">
        <v>10.0249002299316</v>
      </c>
      <c r="BJ572">
        <v>4.3130609884249802</v>
      </c>
      <c r="BK572">
        <v>3.45500796621831</v>
      </c>
      <c r="BL572">
        <v>10.3999776851504</v>
      </c>
      <c r="BM572">
        <v>14.3769928907285</v>
      </c>
      <c r="BN572">
        <v>11.405957399383601</v>
      </c>
      <c r="BO572">
        <v>9.8810911359002294</v>
      </c>
      <c r="BP572">
        <v>3.7085987543416099</v>
      </c>
      <c r="BQ572">
        <v>10.354990427493901</v>
      </c>
      <c r="BR572">
        <v>10.438599809261399</v>
      </c>
      <c r="BS572">
        <v>3.4086874656783501</v>
      </c>
      <c r="BT572">
        <v>4.6412575425344196</v>
      </c>
      <c r="BU572">
        <v>11.386044008930901</v>
      </c>
      <c r="BV572">
        <v>2.8744832824615099</v>
      </c>
      <c r="BW572">
        <v>4.7655212204976998</v>
      </c>
      <c r="BX572">
        <v>11.515437987941</v>
      </c>
      <c r="BY572">
        <v>11.5306317671283</v>
      </c>
      <c r="BZ572">
        <v>10.2854867091167</v>
      </c>
      <c r="CA572">
        <v>5.4140138138703504</v>
      </c>
      <c r="CB572">
        <v>2.9276697265769598</v>
      </c>
      <c r="CC572">
        <v>10.4001342561867</v>
      </c>
      <c r="CD572">
        <v>10.7600931515944</v>
      </c>
      <c r="CE572">
        <v>2.1049487050719802</v>
      </c>
      <c r="CF572">
        <v>7.3806000408912196</v>
      </c>
      <c r="CG572">
        <v>11.331067974413299</v>
      </c>
      <c r="CH572">
        <v>7.8230045222262401</v>
      </c>
      <c r="CI572">
        <v>12.510498223321701</v>
      </c>
      <c r="CJ572">
        <v>11.841643322287201</v>
      </c>
      <c r="CK572">
        <v>4.2418710867442604</v>
      </c>
      <c r="CL572">
        <v>6.1066282968533798</v>
      </c>
      <c r="CM572">
        <v>2.3858869129070701</v>
      </c>
      <c r="CN572">
        <v>5.0274424922481504</v>
      </c>
      <c r="CO572">
        <v>4.8328988455152402</v>
      </c>
      <c r="CP572">
        <v>10.5717239685611</v>
      </c>
      <c r="CQ572">
        <v>11.1294104503885</v>
      </c>
      <c r="CR572">
        <v>9.8738176251164198</v>
      </c>
      <c r="CS572">
        <v>4.0439592774426201</v>
      </c>
      <c r="CT572">
        <v>3.8655789499648199</v>
      </c>
      <c r="CU572">
        <v>12.293252013433801</v>
      </c>
      <c r="CV572">
        <v>10.5298487655964</v>
      </c>
      <c r="CW572">
        <v>10.925427397697799</v>
      </c>
      <c r="CX572">
        <v>2.5605984193328699</v>
      </c>
      <c r="CY572">
        <v>11.546498365498501</v>
      </c>
      <c r="CZ572">
        <v>10.3908950853666</v>
      </c>
      <c r="DA572">
        <v>14.122516212287101</v>
      </c>
      <c r="DB572">
        <v>2.7940657077941302</v>
      </c>
      <c r="DC572">
        <v>3.46195906873068</v>
      </c>
      <c r="DD572">
        <v>17.050570200425099</v>
      </c>
      <c r="DE572">
        <v>5.8010058375498197</v>
      </c>
      <c r="DF572">
        <v>7.7190001839822502</v>
      </c>
      <c r="DG572">
        <v>4.3994881051485901</v>
      </c>
      <c r="DH572">
        <v>12.9338343044044</v>
      </c>
      <c r="DI572">
        <v>4.0386491401775899</v>
      </c>
      <c r="DJ572">
        <v>11.557141037662101</v>
      </c>
      <c r="DK572">
        <v>10.5564431375153</v>
      </c>
      <c r="DL572">
        <v>5.9098174370883099</v>
      </c>
      <c r="DM572">
        <v>11.2039711673222</v>
      </c>
      <c r="DN572">
        <v>9.9238002407633807</v>
      </c>
      <c r="DO572">
        <v>3.8475412523935901</v>
      </c>
      <c r="DP572">
        <v>12.168932745674701</v>
      </c>
      <c r="DQ572">
        <v>4.6622627004388999</v>
      </c>
      <c r="DR572">
        <v>10.4492148024187</v>
      </c>
      <c r="DS572">
        <v>3.6914879051312202</v>
      </c>
      <c r="DT572">
        <v>12.536857583482799</v>
      </c>
      <c r="DU572">
        <v>5.1091354714679298</v>
      </c>
      <c r="DV572">
        <v>10.397461243387999</v>
      </c>
      <c r="DW572">
        <v>10.3729041676514</v>
      </c>
      <c r="DX572">
        <v>10.3829315680522</v>
      </c>
      <c r="DY572">
        <v>3.6040650729817099</v>
      </c>
      <c r="DZ572">
        <v>3.42239055287815</v>
      </c>
      <c r="EA572">
        <v>12.8270363596547</v>
      </c>
      <c r="EB572">
        <v>2.9359987175940199</v>
      </c>
      <c r="EC572">
        <v>2.82026290916524</v>
      </c>
      <c r="ED572">
        <v>10.4156920791131</v>
      </c>
      <c r="EE572">
        <v>9.7337155898357999</v>
      </c>
      <c r="EF572">
        <v>12.0093579304469</v>
      </c>
      <c r="EG572">
        <v>14.441100189614501</v>
      </c>
      <c r="EH572">
        <v>3.8329432209356602</v>
      </c>
      <c r="EI572">
        <v>10.6479645061128</v>
      </c>
      <c r="EJ572">
        <v>4.7241507992926097</v>
      </c>
      <c r="EK572">
        <v>5.7892541142195499</v>
      </c>
      <c r="EL572">
        <v>10.9981405568016</v>
      </c>
      <c r="EM572">
        <v>9.9677011643158</v>
      </c>
      <c r="EN572">
        <v>4.6791570418013997</v>
      </c>
      <c r="EO572">
        <v>4.4212191068709199</v>
      </c>
      <c r="EP572">
        <v>10.1355932524369</v>
      </c>
      <c r="EQ572">
        <v>14.768210719201701</v>
      </c>
      <c r="ER572">
        <v>10.424646088106201</v>
      </c>
      <c r="ES572">
        <v>11.4431001355353</v>
      </c>
      <c r="ET572">
        <v>3.4841817479850001</v>
      </c>
      <c r="EU572">
        <v>10.445450994031701</v>
      </c>
      <c r="EV572">
        <v>10.456554621186701</v>
      </c>
      <c r="EW572">
        <v>3.6806111637974102</v>
      </c>
      <c r="EX572">
        <v>4.7049052515747798</v>
      </c>
      <c r="EY572">
        <v>11.4552926725954</v>
      </c>
      <c r="EZ572">
        <v>2.9002830086259599</v>
      </c>
      <c r="FA572">
        <v>4.8441619428741003</v>
      </c>
      <c r="FB572">
        <v>10.582995738708901</v>
      </c>
      <c r="FC572">
        <v>11.405574783643701</v>
      </c>
      <c r="FD572">
        <v>11.1414052449905</v>
      </c>
      <c r="FE572">
        <v>5.5613942367535403</v>
      </c>
      <c r="FF572">
        <v>3.1911777225657398</v>
      </c>
      <c r="FG572">
        <v>10.4999987831168</v>
      </c>
      <c r="FH572">
        <v>10.4771661390524</v>
      </c>
      <c r="FI572">
        <v>3.0954137654821201</v>
      </c>
    </row>
    <row r="573" spans="1:165">
      <c r="A573">
        <v>311.00001021620699</v>
      </c>
      <c r="B573">
        <v>7.3807980022320496</v>
      </c>
      <c r="C573">
        <v>10.3876668617765</v>
      </c>
      <c r="D573">
        <v>8.0964933098108691</v>
      </c>
      <c r="E573">
        <v>12.588662537952599</v>
      </c>
      <c r="F573">
        <v>11.6480793141746</v>
      </c>
      <c r="G573">
        <v>4.4196611146395002</v>
      </c>
      <c r="H573">
        <v>6.3453358922064798</v>
      </c>
      <c r="I573">
        <v>3.2570933203061898</v>
      </c>
      <c r="J573">
        <v>4.7375365226497701</v>
      </c>
      <c r="K573">
        <v>4.4045323726279202</v>
      </c>
      <c r="L573">
        <v>10.4474702935425</v>
      </c>
      <c r="M573">
        <v>11.4281732063763</v>
      </c>
      <c r="N573">
        <v>9.7849569191142898</v>
      </c>
      <c r="O573">
        <v>4.0403319371023603</v>
      </c>
      <c r="P573">
        <v>2.7434770711351701</v>
      </c>
      <c r="Q573">
        <v>12.1750925494228</v>
      </c>
      <c r="R573">
        <v>11.2281102608737</v>
      </c>
      <c r="S573">
        <v>11.387577072968099</v>
      </c>
      <c r="T573">
        <v>3.7298118476261699</v>
      </c>
      <c r="U573">
        <v>11.540309523171601</v>
      </c>
      <c r="V573">
        <v>10.3249881164064</v>
      </c>
      <c r="W573">
        <v>12.130425040095499</v>
      </c>
      <c r="X573">
        <v>3.1049021050204599</v>
      </c>
      <c r="Y573">
        <v>2.7482247980618699</v>
      </c>
      <c r="Z573">
        <v>16.957745997735199</v>
      </c>
      <c r="AA573">
        <v>5.6216717765669504</v>
      </c>
      <c r="AB573">
        <v>7.84695943977475</v>
      </c>
      <c r="AC573">
        <v>3.4083921523179601</v>
      </c>
      <c r="AD573">
        <v>12.575158951348</v>
      </c>
      <c r="AE573">
        <v>3.06158960637757</v>
      </c>
      <c r="AF573">
        <v>11.673030587061</v>
      </c>
      <c r="AG573">
        <v>11.288680835600401</v>
      </c>
      <c r="AH573">
        <v>5.6834354623396504</v>
      </c>
      <c r="AI573">
        <v>10.870538629294201</v>
      </c>
      <c r="AJ573">
        <v>10.869703863988599</v>
      </c>
      <c r="AK573">
        <v>2.8773520861747199</v>
      </c>
      <c r="AL573">
        <v>12.486208455280901</v>
      </c>
      <c r="AM573">
        <v>4.67877903821977</v>
      </c>
      <c r="AN573">
        <v>10.3426277603686</v>
      </c>
      <c r="AO573">
        <v>3.3097109444018198</v>
      </c>
      <c r="AP573">
        <v>12.455247593923</v>
      </c>
      <c r="AQ573">
        <v>5.0061774533375498</v>
      </c>
      <c r="AR573">
        <v>10.511195426182899</v>
      </c>
      <c r="AS573">
        <v>10.855010447585901</v>
      </c>
      <c r="AT573">
        <v>10.657379711766</v>
      </c>
      <c r="AU573">
        <v>3.6737165918658099</v>
      </c>
      <c r="AV573">
        <v>3.9326973648713999</v>
      </c>
      <c r="AW573">
        <v>13.206033520225599</v>
      </c>
      <c r="AX573">
        <v>3.8361383616632199</v>
      </c>
      <c r="AY573">
        <v>2.0133358088617999</v>
      </c>
      <c r="AZ573">
        <v>10.4225447037654</v>
      </c>
      <c r="BA573">
        <v>10.0885751450668</v>
      </c>
      <c r="BB573">
        <v>12.0632225796216</v>
      </c>
      <c r="BC573">
        <v>15.204464862404899</v>
      </c>
      <c r="BD573">
        <v>3.1098133781624</v>
      </c>
      <c r="BE573">
        <v>11.4048369557678</v>
      </c>
      <c r="BF573">
        <v>4.6880620926968204</v>
      </c>
      <c r="BG573">
        <v>5.2773243284462001</v>
      </c>
      <c r="BH573">
        <v>11.072886228484601</v>
      </c>
      <c r="BI573">
        <v>10.0910695296149</v>
      </c>
      <c r="BJ573">
        <v>4.7560915784063402</v>
      </c>
      <c r="BK573">
        <v>3.4219607599317201</v>
      </c>
      <c r="BL573">
        <v>9.7743218499772304</v>
      </c>
      <c r="BM573">
        <v>13.8552497585622</v>
      </c>
      <c r="BN573">
        <v>10.6773965831335</v>
      </c>
      <c r="BO573">
        <v>10.068635173158</v>
      </c>
      <c r="BP573">
        <v>4.3072504840394101</v>
      </c>
      <c r="BQ573">
        <v>10.4092448721245</v>
      </c>
      <c r="BR573">
        <v>10.4137573632461</v>
      </c>
      <c r="BS573">
        <v>3.55957864667403</v>
      </c>
      <c r="BT573">
        <v>4.72150981544182</v>
      </c>
      <c r="BU573">
        <v>11.436772640152601</v>
      </c>
      <c r="BV573">
        <v>2.80871894754097</v>
      </c>
      <c r="BW573">
        <v>4.6472945578617999</v>
      </c>
      <c r="BX573">
        <v>11.477793911189901</v>
      </c>
      <c r="BY573">
        <v>11.567226118236</v>
      </c>
      <c r="BZ573">
        <v>10.364390135765399</v>
      </c>
      <c r="CA573">
        <v>5.2385328320667996</v>
      </c>
      <c r="CB573">
        <v>2.79756898296039</v>
      </c>
      <c r="CC573">
        <v>10.4619523609521</v>
      </c>
      <c r="CD573">
        <v>10.958900294460999</v>
      </c>
      <c r="CE573">
        <v>2.22526840176806</v>
      </c>
      <c r="CF573">
        <v>7.61849382338242</v>
      </c>
      <c r="CG573">
        <v>10.7116785973207</v>
      </c>
      <c r="CH573">
        <v>7.6385284978229802</v>
      </c>
      <c r="CI573">
        <v>12.4617404695673</v>
      </c>
      <c r="CJ573">
        <v>11.666007996991</v>
      </c>
      <c r="CK573">
        <v>4.2871212262336904</v>
      </c>
      <c r="CL573">
        <v>6.3073082189752903</v>
      </c>
      <c r="CM573">
        <v>3.2843287752518799</v>
      </c>
      <c r="CN573">
        <v>5.3501458489604001</v>
      </c>
      <c r="CO573">
        <v>4.3447343769874802</v>
      </c>
      <c r="CP573">
        <v>10.5503300301647</v>
      </c>
      <c r="CQ573">
        <v>10.5920001535859</v>
      </c>
      <c r="CR573">
        <v>10.340070026115701</v>
      </c>
      <c r="CS573">
        <v>4.2028059375286198</v>
      </c>
      <c r="CT573">
        <v>3.7372436850844601</v>
      </c>
      <c r="CU573">
        <v>11.764243719680501</v>
      </c>
      <c r="CV573">
        <v>10.672647234549499</v>
      </c>
      <c r="CW573">
        <v>11.498515627137801</v>
      </c>
      <c r="CX573">
        <v>3.6903685768936398</v>
      </c>
      <c r="CY573">
        <v>11.4732167330113</v>
      </c>
      <c r="CZ573">
        <v>10.407430657539299</v>
      </c>
      <c r="DA573">
        <v>13.6395889844311</v>
      </c>
      <c r="DB573">
        <v>3.24320635881522</v>
      </c>
      <c r="DC573">
        <v>2.5727594377179002</v>
      </c>
      <c r="DD573">
        <v>17.254218995989799</v>
      </c>
      <c r="DE573">
        <v>6.0736303389313901</v>
      </c>
      <c r="DF573">
        <v>7.7902775942245697</v>
      </c>
      <c r="DG573">
        <v>3.46164787678233</v>
      </c>
      <c r="DH573">
        <v>12.517875599790401</v>
      </c>
      <c r="DI573">
        <v>3.7801573913028101</v>
      </c>
      <c r="DJ573">
        <v>10.9761680433036</v>
      </c>
      <c r="DK573">
        <v>10.5480458691093</v>
      </c>
      <c r="DL573">
        <v>5.9524232891067497</v>
      </c>
      <c r="DM573">
        <v>12.5272736578078</v>
      </c>
      <c r="DN573">
        <v>10.931174442533701</v>
      </c>
      <c r="DO573">
        <v>1.2492201557256299</v>
      </c>
      <c r="DP573">
        <v>12.4234134059858</v>
      </c>
      <c r="DQ573">
        <v>4.64829333536386</v>
      </c>
      <c r="DR573">
        <v>10.4089089837861</v>
      </c>
      <c r="DS573">
        <v>3.2535242641953599</v>
      </c>
      <c r="DT573">
        <v>12.513030371974899</v>
      </c>
      <c r="DU573">
        <v>6.9715774492777101</v>
      </c>
      <c r="DV573">
        <v>10.422892373279099</v>
      </c>
      <c r="DW573">
        <v>10.543373757004201</v>
      </c>
      <c r="DX573">
        <v>10.402514276701201</v>
      </c>
      <c r="DY573">
        <v>3.8802470346179398</v>
      </c>
      <c r="DZ573">
        <v>3.5318704187073702</v>
      </c>
      <c r="EA573">
        <v>12.944915629322701</v>
      </c>
      <c r="EB573">
        <v>3.5577533040095299</v>
      </c>
      <c r="EC573">
        <v>2.8103224586228999</v>
      </c>
      <c r="ED573">
        <v>10.3892200175456</v>
      </c>
      <c r="EE573">
        <v>9.3565946922853307</v>
      </c>
      <c r="EF573">
        <v>13.419618663012701</v>
      </c>
      <c r="EG573">
        <v>15.3824844053507</v>
      </c>
      <c r="EH573">
        <v>4.1820354396862598</v>
      </c>
      <c r="EI573">
        <v>10.501294944960099</v>
      </c>
      <c r="EJ573">
        <v>4.7414923124384103</v>
      </c>
      <c r="EK573">
        <v>4.9551769282671101</v>
      </c>
      <c r="EL573">
        <v>11.5650013754999</v>
      </c>
      <c r="EM573">
        <v>9.8903905599911894</v>
      </c>
      <c r="EN573">
        <v>4.6930855189735299</v>
      </c>
      <c r="EO573">
        <v>4.4208837775060399</v>
      </c>
      <c r="EP573">
        <v>9.9589770329935305</v>
      </c>
      <c r="EQ573">
        <v>12.778626188819601</v>
      </c>
      <c r="ER573">
        <v>10.435630999932499</v>
      </c>
      <c r="ES573">
        <v>11.314535298948799</v>
      </c>
      <c r="ET573">
        <v>3.6822783227874298</v>
      </c>
      <c r="EU573">
        <v>10.4530152287152</v>
      </c>
      <c r="EV573">
        <v>10.465513526738601</v>
      </c>
      <c r="EW573">
        <v>3.64958179813345</v>
      </c>
      <c r="EX573">
        <v>4.7105197776898002</v>
      </c>
      <c r="EY573">
        <v>11.458164255953299</v>
      </c>
      <c r="EZ573">
        <v>2.9549426031224502</v>
      </c>
      <c r="FA573">
        <v>4.7813937467332499</v>
      </c>
      <c r="FB573">
        <v>10.584593144479101</v>
      </c>
      <c r="FC573">
        <v>11.550591755370901</v>
      </c>
      <c r="FD573">
        <v>10.977833107547299</v>
      </c>
      <c r="FE573">
        <v>5.2033751107743198</v>
      </c>
      <c r="FF573">
        <v>3.06153102024654</v>
      </c>
      <c r="FG573">
        <v>10.5239523139096</v>
      </c>
      <c r="FH573">
        <v>10.438560313349299</v>
      </c>
      <c r="FI573">
        <v>3.0787379609054102</v>
      </c>
    </row>
    <row r="574" spans="1:165">
      <c r="A574">
        <v>312.000010249056</v>
      </c>
      <c r="B574">
        <v>7.4147448394432596</v>
      </c>
      <c r="C574">
        <v>10.515076690189799</v>
      </c>
      <c r="D574">
        <v>7.9868717148910502</v>
      </c>
      <c r="E574">
        <v>12.4861599781736</v>
      </c>
      <c r="F574">
        <v>11.8394986109545</v>
      </c>
      <c r="G574">
        <v>5.0059365847946102</v>
      </c>
      <c r="H574">
        <v>6.3502640291539896</v>
      </c>
      <c r="I574">
        <v>2.9504324371633199</v>
      </c>
      <c r="J574">
        <v>4.1629379871045797</v>
      </c>
      <c r="K574">
        <v>3.98168614998501</v>
      </c>
      <c r="L574">
        <v>10.411402097731999</v>
      </c>
      <c r="M574">
        <v>10.986087512133</v>
      </c>
      <c r="N574">
        <v>10.1188959805904</v>
      </c>
      <c r="O574">
        <v>4.0871360136693804</v>
      </c>
      <c r="P574">
        <v>2.7624196316881502</v>
      </c>
      <c r="Q574">
        <v>12.3616655062359</v>
      </c>
      <c r="R574">
        <v>11.281026953414701</v>
      </c>
      <c r="S574">
        <v>11.5883196079577</v>
      </c>
      <c r="T574">
        <v>3.2031494365339999</v>
      </c>
      <c r="U574">
        <v>12.0995710709433</v>
      </c>
      <c r="V574">
        <v>10.367641216803699</v>
      </c>
      <c r="W574">
        <v>11.6568527463113</v>
      </c>
      <c r="X574">
        <v>3.61653233882245</v>
      </c>
      <c r="Y574">
        <v>2.5832237377206102</v>
      </c>
      <c r="Z574">
        <v>18.128426874077299</v>
      </c>
      <c r="AA574">
        <v>5.6369583492941899</v>
      </c>
      <c r="AB574">
        <v>8.0965924969754095</v>
      </c>
      <c r="AC574">
        <v>4.1759986912627101</v>
      </c>
      <c r="AD574">
        <v>12.657210933696399</v>
      </c>
      <c r="AE574">
        <v>2.9250270620707099</v>
      </c>
      <c r="AF574">
        <v>11.5485579390709</v>
      </c>
      <c r="AG574">
        <v>11.3937477654588</v>
      </c>
      <c r="AH574">
        <v>5.9500364646083401</v>
      </c>
      <c r="AI574">
        <v>11.512371603080201</v>
      </c>
      <c r="AJ574">
        <v>9.8478545083304994</v>
      </c>
      <c r="AK574">
        <v>3.0917776467358</v>
      </c>
      <c r="AL574">
        <v>12.2157543055618</v>
      </c>
      <c r="AM574">
        <v>4.6778202348337699</v>
      </c>
      <c r="AN574">
        <v>10.291534775783701</v>
      </c>
      <c r="AO574">
        <v>3.2682498818872499</v>
      </c>
      <c r="AP574">
        <v>12.4083746026584</v>
      </c>
      <c r="AQ574">
        <v>5.0619760849071804</v>
      </c>
      <c r="AR574">
        <v>10.4742460914253</v>
      </c>
      <c r="AS574">
        <v>10.7124917236114</v>
      </c>
      <c r="AT574">
        <v>10.683522019008601</v>
      </c>
      <c r="AU574">
        <v>3.5803995816156</v>
      </c>
      <c r="AV574">
        <v>3.80438971402863</v>
      </c>
      <c r="AW574">
        <v>13.3724809578737</v>
      </c>
      <c r="AX574">
        <v>3.91227166347067</v>
      </c>
      <c r="AY574">
        <v>1.87003114229162</v>
      </c>
      <c r="AZ574">
        <v>10.4350524023048</v>
      </c>
      <c r="BA574">
        <v>10.2029730182779</v>
      </c>
      <c r="BB574">
        <v>12.062556828322</v>
      </c>
      <c r="BC574">
        <v>14.9802757618034</v>
      </c>
      <c r="BD574">
        <v>3.0919647536695201</v>
      </c>
      <c r="BE574">
        <v>11.366921350642199</v>
      </c>
      <c r="BF574">
        <v>4.6642780738695002</v>
      </c>
      <c r="BG574">
        <v>5.2928346785214302</v>
      </c>
      <c r="BH574">
        <v>11.2638178185963</v>
      </c>
      <c r="BI574">
        <v>10.099681500022401</v>
      </c>
      <c r="BJ574">
        <v>4.5317951145337902</v>
      </c>
      <c r="BK574">
        <v>3.4674772576951902</v>
      </c>
      <c r="BL574">
        <v>9.4589540673699997</v>
      </c>
      <c r="BM574">
        <v>14.164783899960399</v>
      </c>
      <c r="BN574">
        <v>10.7178029629944</v>
      </c>
      <c r="BO574">
        <v>10.270998486782201</v>
      </c>
      <c r="BP574">
        <v>4.3485650000053004</v>
      </c>
      <c r="BQ574">
        <v>10.427388657656</v>
      </c>
      <c r="BR574">
        <v>10.4322785121858</v>
      </c>
      <c r="BS574">
        <v>3.4795694771275398</v>
      </c>
      <c r="BT574">
        <v>4.6477441140576197</v>
      </c>
      <c r="BU574">
        <v>11.478766469400099</v>
      </c>
      <c r="BV574">
        <v>2.7210536237780998</v>
      </c>
      <c r="BW574">
        <v>4.7114568381068196</v>
      </c>
      <c r="BX574">
        <v>11.5257484658284</v>
      </c>
      <c r="BY574">
        <v>11.5043356928874</v>
      </c>
      <c r="BZ574">
        <v>10.386925292760001</v>
      </c>
      <c r="CA574">
        <v>5.4523910748573003</v>
      </c>
      <c r="CB574">
        <v>2.8617949244131302</v>
      </c>
      <c r="CC574">
        <v>10.463026508773</v>
      </c>
      <c r="CD574">
        <v>10.8100715261969</v>
      </c>
      <c r="CE574">
        <v>2.09777379081646</v>
      </c>
      <c r="CF574">
        <v>7.5130204836589698</v>
      </c>
      <c r="CG574">
        <v>10.627997455259999</v>
      </c>
      <c r="CH574">
        <v>7.7699739267099401</v>
      </c>
      <c r="CI574">
        <v>12.480131323174399</v>
      </c>
      <c r="CJ574">
        <v>11.9710051716654</v>
      </c>
      <c r="CK574">
        <v>4.5143323305065799</v>
      </c>
      <c r="CL574">
        <v>6.3104455619438298</v>
      </c>
      <c r="CM574">
        <v>2.3388482048207302</v>
      </c>
      <c r="CN574">
        <v>5.3438512907696101</v>
      </c>
      <c r="CO574">
        <v>4.5168240459042499</v>
      </c>
      <c r="CP574">
        <v>10.5264176150226</v>
      </c>
      <c r="CQ574">
        <v>10.591656315591599</v>
      </c>
      <c r="CR574">
        <v>10.320035931288199</v>
      </c>
      <c r="CS574">
        <v>4.0647062223600896</v>
      </c>
      <c r="CT574">
        <v>3.86260743444906</v>
      </c>
      <c r="CU574">
        <v>12.0435833547835</v>
      </c>
      <c r="CV574">
        <v>10.523734975288701</v>
      </c>
      <c r="CW574">
        <v>12.8337457241904</v>
      </c>
      <c r="CX574">
        <v>3.4000574327786199</v>
      </c>
      <c r="CY574">
        <v>11.516021500549501</v>
      </c>
      <c r="CZ574">
        <v>10.4068946705546</v>
      </c>
      <c r="DA574">
        <v>13.9759905979266</v>
      </c>
      <c r="DB574">
        <v>2.9347150859786599</v>
      </c>
      <c r="DC574">
        <v>2.8162204912692599</v>
      </c>
      <c r="DD574">
        <v>17.491927618345599</v>
      </c>
      <c r="DE574">
        <v>5.7110149095176101</v>
      </c>
      <c r="DF574">
        <v>7.9517385230723701</v>
      </c>
      <c r="DG574">
        <v>3.43154407911232</v>
      </c>
      <c r="DH574">
        <v>12.429722280438501</v>
      </c>
      <c r="DI574">
        <v>4.84445890702938</v>
      </c>
      <c r="DJ574">
        <v>10.1896347726803</v>
      </c>
      <c r="DK574">
        <v>10.4560986348986</v>
      </c>
      <c r="DL574">
        <v>5.9725872085951703</v>
      </c>
      <c r="DM574">
        <v>13.3457637654799</v>
      </c>
      <c r="DN574">
        <v>10.9759840827481</v>
      </c>
      <c r="DO574">
        <v>7.3308917975469896</v>
      </c>
      <c r="DP574">
        <v>10.8392784429952</v>
      </c>
      <c r="DQ574">
        <v>4.6779447660664104</v>
      </c>
      <c r="DR574">
        <v>10.366604679168599</v>
      </c>
      <c r="DS574">
        <v>3.10008203692826</v>
      </c>
      <c r="DT574">
        <v>12.509067993360601</v>
      </c>
      <c r="DU574">
        <v>3.6954829276289298</v>
      </c>
      <c r="DV574">
        <v>10.3756336346535</v>
      </c>
      <c r="DW574">
        <v>10.688162673027</v>
      </c>
      <c r="DX574">
        <v>10.274593332938201</v>
      </c>
      <c r="DY574">
        <v>3.7975845196042601</v>
      </c>
      <c r="DZ574">
        <v>3.2394630324112299</v>
      </c>
      <c r="EA574">
        <v>13.329055310822801</v>
      </c>
      <c r="EB574">
        <v>3.2724859496731402</v>
      </c>
      <c r="EC574">
        <v>2.6279872208853301</v>
      </c>
      <c r="ED574">
        <v>10.3999195944851</v>
      </c>
      <c r="EE574">
        <v>9.83065314132525</v>
      </c>
      <c r="EF574">
        <v>13.551258175601999</v>
      </c>
      <c r="EG574">
        <v>14.916413060549599</v>
      </c>
      <c r="EH574">
        <v>4.1631225388221598</v>
      </c>
      <c r="EI574">
        <v>10.5562241016209</v>
      </c>
      <c r="EJ574">
        <v>4.6972276999915099</v>
      </c>
      <c r="EK574">
        <v>5.7846445214521003</v>
      </c>
      <c r="EL574">
        <v>12.094332287831801</v>
      </c>
      <c r="EM574">
        <v>9.7476231720220401</v>
      </c>
      <c r="EN574">
        <v>4.64976125900297</v>
      </c>
      <c r="EO574">
        <v>4.4924039780962</v>
      </c>
      <c r="EP574">
        <v>10.066384109079699</v>
      </c>
      <c r="EQ574">
        <v>12.6763480285966</v>
      </c>
      <c r="ER574">
        <v>10.342562546970401</v>
      </c>
      <c r="ES574">
        <v>11.4043690157536</v>
      </c>
      <c r="ET574">
        <v>3.5430728810094498</v>
      </c>
      <c r="EU574">
        <v>10.4270024767703</v>
      </c>
      <c r="EV574">
        <v>10.424311357283599</v>
      </c>
      <c r="EW574">
        <v>3.72673644648853</v>
      </c>
      <c r="EX574">
        <v>4.6974571614973799</v>
      </c>
      <c r="EY574">
        <v>11.436882327296701</v>
      </c>
      <c r="EZ574">
        <v>2.9550016572247002</v>
      </c>
      <c r="FA574">
        <v>4.77985733710491</v>
      </c>
      <c r="FB574">
        <v>10.5063030349418</v>
      </c>
      <c r="FC574">
        <v>11.400712325608399</v>
      </c>
      <c r="FD574">
        <v>11.019123181011301</v>
      </c>
      <c r="FE574">
        <v>5.3496609361986103</v>
      </c>
      <c r="FF574">
        <v>3.0709343410099299</v>
      </c>
      <c r="FG574">
        <v>10.5099916307003</v>
      </c>
      <c r="FH574">
        <v>10.452211226211601</v>
      </c>
      <c r="FI574">
        <v>3.2225337368348499</v>
      </c>
    </row>
    <row r="575" spans="1:165">
      <c r="A575">
        <v>313.00001028190599</v>
      </c>
      <c r="B575">
        <v>7.2394692847842999</v>
      </c>
      <c r="C575">
        <v>10.5050667210126</v>
      </c>
      <c r="D575">
        <v>8.0762478896327003</v>
      </c>
      <c r="E575">
        <v>12.394504937940599</v>
      </c>
      <c r="F575">
        <v>11.900229533414301</v>
      </c>
      <c r="G575">
        <v>4.6559538082917502</v>
      </c>
      <c r="H575">
        <v>6.3637157036870802</v>
      </c>
      <c r="I575">
        <v>3.3826281103552498</v>
      </c>
      <c r="J575">
        <v>4.4364214869218301</v>
      </c>
      <c r="K575">
        <v>4.0906573335428504</v>
      </c>
      <c r="L575">
        <v>10.3370419869874</v>
      </c>
      <c r="M575">
        <v>10.600417561852399</v>
      </c>
      <c r="N575">
        <v>10.2737500472206</v>
      </c>
      <c r="O575">
        <v>3.9954633020753501</v>
      </c>
      <c r="P575">
        <v>2.8041581128337998</v>
      </c>
      <c r="Q575">
        <v>12.268268512946801</v>
      </c>
      <c r="R575">
        <v>11.2382753077532</v>
      </c>
      <c r="S575">
        <v>11.5692243610034</v>
      </c>
      <c r="T575">
        <v>3.4602512411163402</v>
      </c>
      <c r="U575">
        <v>11.7454762309074</v>
      </c>
      <c r="V575">
        <v>10.3340867045757</v>
      </c>
      <c r="W575">
        <v>12.2475244121587</v>
      </c>
      <c r="X575">
        <v>3.7350594260585401</v>
      </c>
      <c r="Y575">
        <v>2.67111602176375</v>
      </c>
      <c r="Z575">
        <v>17.424455086939801</v>
      </c>
      <c r="AA575">
        <v>5.7708055279121702</v>
      </c>
      <c r="AB575">
        <v>7.8249033693208796</v>
      </c>
      <c r="AC575">
        <v>4.1994336377204302</v>
      </c>
      <c r="AD575">
        <v>12.3375231953579</v>
      </c>
      <c r="AE575">
        <v>2.9566034093230802</v>
      </c>
      <c r="AF575">
        <v>11.363209036643701</v>
      </c>
      <c r="AG575">
        <v>11.4110516954179</v>
      </c>
      <c r="AH575">
        <v>6.0057786045793602</v>
      </c>
      <c r="AI575">
        <v>12.2582945805382</v>
      </c>
      <c r="AJ575">
        <v>10.398100087141399</v>
      </c>
      <c r="AK575">
        <v>3.32655288457486</v>
      </c>
      <c r="AL575">
        <v>12.221842697115999</v>
      </c>
      <c r="AM575">
        <v>4.7655710570704599</v>
      </c>
      <c r="AN575">
        <v>10.2849670127396</v>
      </c>
      <c r="AO575">
        <v>3.3079025117844898</v>
      </c>
      <c r="AP575">
        <v>12.4054440186168</v>
      </c>
      <c r="AQ575">
        <v>4.9678471269392297</v>
      </c>
      <c r="AR575">
        <v>10.4708570443022</v>
      </c>
      <c r="AS575">
        <v>10.7319600229818</v>
      </c>
      <c r="AT575">
        <v>10.692510070741401</v>
      </c>
      <c r="AU575">
        <v>3.6214514519775798</v>
      </c>
      <c r="AV575">
        <v>3.9275632141352599</v>
      </c>
      <c r="AW575">
        <v>13.556521383816699</v>
      </c>
      <c r="AX575">
        <v>3.8597432383411401</v>
      </c>
      <c r="AY575">
        <v>1.40805085871174</v>
      </c>
      <c r="AZ575">
        <v>10.4252749073644</v>
      </c>
      <c r="BA575">
        <v>10.2470801913332</v>
      </c>
      <c r="BB575">
        <v>12.128417014045199</v>
      </c>
      <c r="BC575">
        <v>15.832608226214701</v>
      </c>
      <c r="BD575">
        <v>3.2302291186489001</v>
      </c>
      <c r="BE575">
        <v>11.2957305143192</v>
      </c>
      <c r="BF575">
        <v>4.5887830557377898</v>
      </c>
      <c r="BG575">
        <v>4.0556602872055096</v>
      </c>
      <c r="BH575">
        <v>11.8201112797256</v>
      </c>
      <c r="BI575">
        <v>10.024282247151399</v>
      </c>
      <c r="BJ575">
        <v>4.9081453075291002</v>
      </c>
      <c r="BK575">
        <v>3.3931576008343001</v>
      </c>
      <c r="BL575">
        <v>9.8830041153296406</v>
      </c>
      <c r="BM575">
        <v>13.1462004059095</v>
      </c>
      <c r="BN575">
        <v>10.6604243727395</v>
      </c>
      <c r="BO575">
        <v>9.9222483806406405</v>
      </c>
      <c r="BP575">
        <v>4.3718614519297798</v>
      </c>
      <c r="BQ575">
        <v>10.405033208826801</v>
      </c>
      <c r="BR575">
        <v>10.416939365112301</v>
      </c>
      <c r="BS575">
        <v>3.2548831954717499</v>
      </c>
      <c r="BT575">
        <v>4.6545441567613901</v>
      </c>
      <c r="BU575">
        <v>11.3920452675363</v>
      </c>
      <c r="BV575">
        <v>2.8188259538508702</v>
      </c>
      <c r="BW575">
        <v>4.87088784318337</v>
      </c>
      <c r="BX575">
        <v>11.585755280643101</v>
      </c>
      <c r="BY575">
        <v>11.527593056093099</v>
      </c>
      <c r="BZ575">
        <v>10.4511777590509</v>
      </c>
      <c r="CA575">
        <v>5.3421214739613996</v>
      </c>
      <c r="CB575">
        <v>2.7716530129119401</v>
      </c>
      <c r="CC575">
        <v>10.495190047727601</v>
      </c>
      <c r="CD575">
        <v>10.8326102803141</v>
      </c>
      <c r="CE575">
        <v>2.0947665711704802</v>
      </c>
      <c r="CF575">
        <v>7.5473564127242003</v>
      </c>
      <c r="CG575">
        <v>10.5416277930285</v>
      </c>
      <c r="CH575">
        <v>7.9322790862212704</v>
      </c>
      <c r="CI575">
        <v>12.7576235649589</v>
      </c>
      <c r="CJ575">
        <v>11.8986339620102</v>
      </c>
      <c r="CK575">
        <v>4.4092916817206396</v>
      </c>
      <c r="CL575">
        <v>6.2741596817888396</v>
      </c>
      <c r="CM575">
        <v>2.0814680920187301</v>
      </c>
      <c r="CN575">
        <v>5.0995268170108403</v>
      </c>
      <c r="CO575">
        <v>5.3237185047250799</v>
      </c>
      <c r="CP575">
        <v>10.4643346427063</v>
      </c>
      <c r="CQ575">
        <v>10.516621932149199</v>
      </c>
      <c r="CR575">
        <v>10.263801252271699</v>
      </c>
      <c r="CS575">
        <v>3.9836520649038198</v>
      </c>
      <c r="CT575">
        <v>3.80845413948972</v>
      </c>
      <c r="CU575">
        <v>12.4733988516198</v>
      </c>
      <c r="CV575">
        <v>10.52405557702</v>
      </c>
      <c r="CW575">
        <v>12.2469713391115</v>
      </c>
      <c r="CX575">
        <v>3.3021111474912401</v>
      </c>
      <c r="CY575">
        <v>11.5408910479029</v>
      </c>
      <c r="CZ575">
        <v>10.335845073643601</v>
      </c>
      <c r="DA575">
        <v>13.611370548107599</v>
      </c>
      <c r="DB575">
        <v>3.1518190960255801</v>
      </c>
      <c r="DC575">
        <v>2.8777658328018898</v>
      </c>
      <c r="DD575">
        <v>17.5578673075875</v>
      </c>
      <c r="DE575">
        <v>5.8734600954438596</v>
      </c>
      <c r="DF575">
        <v>7.9981457544714498</v>
      </c>
      <c r="DG575">
        <v>3.4537152551497798</v>
      </c>
      <c r="DH575">
        <v>13.047767402527199</v>
      </c>
      <c r="DI575">
        <v>3.77071619824545</v>
      </c>
      <c r="DJ575">
        <v>11.2531918619739</v>
      </c>
      <c r="DK575">
        <v>10.367984327647999</v>
      </c>
      <c r="DL575">
        <v>6.1529952520095499</v>
      </c>
      <c r="DM575">
        <v>12.2714627878757</v>
      </c>
      <c r="DN575">
        <v>11.0055463572267</v>
      </c>
      <c r="DO575">
        <v>5.2580440589747903</v>
      </c>
      <c r="DP575">
        <v>10.9246863273227</v>
      </c>
      <c r="DQ575">
        <v>4.6659869272021002</v>
      </c>
      <c r="DR575">
        <v>10.4060074131002</v>
      </c>
      <c r="DS575">
        <v>3.4000572975753598</v>
      </c>
      <c r="DT575">
        <v>12.546786936319499</v>
      </c>
      <c r="DU575">
        <v>5.4935985268769896</v>
      </c>
      <c r="DV575">
        <v>10.150318609273</v>
      </c>
      <c r="DW575">
        <v>10.662604481836601</v>
      </c>
      <c r="DX575">
        <v>10.467317109910599</v>
      </c>
      <c r="DY575">
        <v>3.6658717801043799</v>
      </c>
      <c r="DZ575">
        <v>3.4906319124468501</v>
      </c>
      <c r="EA575">
        <v>12.553939127239</v>
      </c>
      <c r="EB575">
        <v>3.11789327958091</v>
      </c>
      <c r="EC575">
        <v>2.9530651511879702</v>
      </c>
      <c r="ED575">
        <v>10.431459610202699</v>
      </c>
      <c r="EE575">
        <v>9.5454711729043602</v>
      </c>
      <c r="EF575">
        <v>13.262720564087701</v>
      </c>
      <c r="EG575">
        <v>15.520941312679099</v>
      </c>
      <c r="EH575">
        <v>4.07342946609241</v>
      </c>
      <c r="EI575">
        <v>10.6174993493405</v>
      </c>
      <c r="EJ575">
        <v>4.64847649021777</v>
      </c>
      <c r="EK575">
        <v>4.86426745961277</v>
      </c>
      <c r="EL575">
        <v>11.864299673441501</v>
      </c>
      <c r="EM575">
        <v>9.9374219418888305</v>
      </c>
      <c r="EN575">
        <v>4.1068289264390803</v>
      </c>
      <c r="EO575">
        <v>4.5499523402713704</v>
      </c>
      <c r="EP575">
        <v>10.289231028886499</v>
      </c>
      <c r="EQ575">
        <v>13.4755127023956</v>
      </c>
      <c r="ER575">
        <v>10.337261594052</v>
      </c>
      <c r="ES575">
        <v>11.4257042063043</v>
      </c>
      <c r="ET575">
        <v>3.5452836955258</v>
      </c>
      <c r="EU575">
        <v>10.492870672177</v>
      </c>
      <c r="EV575">
        <v>10.454502324023601</v>
      </c>
      <c r="EW575">
        <v>3.6362003450000202</v>
      </c>
      <c r="EX575">
        <v>4.6279295280473898</v>
      </c>
      <c r="EY575">
        <v>11.3100752329388</v>
      </c>
      <c r="EZ575">
        <v>3.1277414579995599</v>
      </c>
      <c r="FA575">
        <v>4.8188629434468702</v>
      </c>
      <c r="FB575">
        <v>10.5684229959649</v>
      </c>
      <c r="FC575">
        <v>11.527260777092801</v>
      </c>
      <c r="FD575">
        <v>10.769055762062299</v>
      </c>
      <c r="FE575">
        <v>5.1095244227058103</v>
      </c>
      <c r="FF575">
        <v>2.8906224060585699</v>
      </c>
      <c r="FG575">
        <v>10.4736614478274</v>
      </c>
      <c r="FH575">
        <v>10.4547656446597</v>
      </c>
      <c r="FI575">
        <v>3.29341098443743</v>
      </c>
    </row>
    <row r="576" spans="1:165">
      <c r="A576">
        <v>314.000010314755</v>
      </c>
      <c r="B576">
        <v>7.0580979215839799</v>
      </c>
      <c r="C576">
        <v>10.509390334840701</v>
      </c>
      <c r="D576">
        <v>7.9804270509730202</v>
      </c>
      <c r="E576">
        <v>12.725660370046</v>
      </c>
      <c r="F576">
        <v>11.510390137743901</v>
      </c>
      <c r="G576">
        <v>4.4553089115052096</v>
      </c>
      <c r="H576">
        <v>6.3490515631260296</v>
      </c>
      <c r="I576">
        <v>3.3850616927517101</v>
      </c>
      <c r="J576">
        <v>4.1835445461545504</v>
      </c>
      <c r="K576">
        <v>4.2234565674740097</v>
      </c>
      <c r="L576">
        <v>10.323264440831901</v>
      </c>
      <c r="M576">
        <v>11.3709872549707</v>
      </c>
      <c r="N576">
        <v>9.4259345724758994</v>
      </c>
      <c r="O576">
        <v>4.0505280338598197</v>
      </c>
      <c r="P576">
        <v>2.80350577198287</v>
      </c>
      <c r="Q576">
        <v>12.191771520704</v>
      </c>
      <c r="R576">
        <v>11.1473401764764</v>
      </c>
      <c r="S576">
        <v>10.2541271405111</v>
      </c>
      <c r="T576">
        <v>3.41783803708018</v>
      </c>
      <c r="U576">
        <v>11.9978835636899</v>
      </c>
      <c r="V576">
        <v>10.3251431073842</v>
      </c>
      <c r="W576">
        <v>12.3247589638043</v>
      </c>
      <c r="X576">
        <v>3.31080725113278</v>
      </c>
      <c r="Y576">
        <v>2.4392373881000302</v>
      </c>
      <c r="Z576">
        <v>13.323403994485099</v>
      </c>
      <c r="AA576">
        <v>5.5431307285138898</v>
      </c>
      <c r="AB576">
        <v>11.9708059722489</v>
      </c>
      <c r="AC576">
        <v>4.27105573039257</v>
      </c>
      <c r="AD576">
        <v>12.352627122300699</v>
      </c>
      <c r="AE576">
        <v>2.9296782002571802</v>
      </c>
      <c r="AF576">
        <v>11.3444980533075</v>
      </c>
      <c r="AG576">
        <v>11.2418663296144</v>
      </c>
      <c r="AH576">
        <v>5.99775027330646</v>
      </c>
      <c r="AI576">
        <v>12.334934485945</v>
      </c>
      <c r="AJ576">
        <v>9.9102012565433295</v>
      </c>
      <c r="AK576">
        <v>2.83807298095725</v>
      </c>
      <c r="AL576">
        <v>12.3804626537319</v>
      </c>
      <c r="AM576">
        <v>4.6649879513653802</v>
      </c>
      <c r="AN576">
        <v>10.3883127763354</v>
      </c>
      <c r="AO576">
        <v>3.2898625971108002</v>
      </c>
      <c r="AP576">
        <v>12.446177393719299</v>
      </c>
      <c r="AQ576">
        <v>5.1853008435890704</v>
      </c>
      <c r="AR576">
        <v>10.3994805544675</v>
      </c>
      <c r="AS576">
        <v>10.832832654885101</v>
      </c>
      <c r="AT576">
        <v>10.597008005728499</v>
      </c>
      <c r="AU576">
        <v>3.7750353963797001</v>
      </c>
      <c r="AV576">
        <v>3.91619348257692</v>
      </c>
      <c r="AW576">
        <v>13.662946802923299</v>
      </c>
      <c r="AX576">
        <v>3.93594321934158</v>
      </c>
      <c r="AY576">
        <v>1.8857919215624499</v>
      </c>
      <c r="AZ576">
        <v>10.423461763567801</v>
      </c>
      <c r="BA576">
        <v>10.2021798475759</v>
      </c>
      <c r="BB576">
        <v>12.456420901159101</v>
      </c>
      <c r="BC576">
        <v>15.636815948576</v>
      </c>
      <c r="BD576">
        <v>3.2046645250925501</v>
      </c>
      <c r="BE576">
        <v>11.434075699800401</v>
      </c>
      <c r="BF576">
        <v>4.6744127033486897</v>
      </c>
      <c r="BG576">
        <v>4.07377847101443</v>
      </c>
      <c r="BH576">
        <v>11.7837421735044</v>
      </c>
      <c r="BI576">
        <v>10.070730106398999</v>
      </c>
      <c r="BJ576">
        <v>4.9999396790142701</v>
      </c>
      <c r="BK576">
        <v>3.52045859869851</v>
      </c>
      <c r="BL576">
        <v>9.8842030906415399</v>
      </c>
      <c r="BM576">
        <v>13.608303293562299</v>
      </c>
      <c r="BN576">
        <v>10.602962076423101</v>
      </c>
      <c r="BO576">
        <v>10.1322366276901</v>
      </c>
      <c r="BP576">
        <v>4.4896492473699396</v>
      </c>
      <c r="BQ576">
        <v>10.421331047906699</v>
      </c>
      <c r="BR576">
        <v>10.392981489150699</v>
      </c>
      <c r="BS576">
        <v>3.83106918463805</v>
      </c>
      <c r="BT576">
        <v>4.6772277773865403</v>
      </c>
      <c r="BU576">
        <v>11.486812187020799</v>
      </c>
      <c r="BV576">
        <v>2.70802152429148</v>
      </c>
      <c r="BW576">
        <v>4.68029632158607</v>
      </c>
      <c r="BX576">
        <v>11.5158876346649</v>
      </c>
      <c r="BY576">
        <v>11.498961885197</v>
      </c>
      <c r="BZ576">
        <v>10.792700209626901</v>
      </c>
      <c r="CA576">
        <v>5.2528813858008796</v>
      </c>
      <c r="CB576">
        <v>2.7459088751833201</v>
      </c>
      <c r="CC576">
        <v>10.5220837307554</v>
      </c>
      <c r="CD576">
        <v>10.920891810574</v>
      </c>
      <c r="CE576">
        <v>2.32650971501696</v>
      </c>
      <c r="CF576">
        <v>7.4021449787581801</v>
      </c>
      <c r="CG576">
        <v>10.6943221719853</v>
      </c>
      <c r="CH576">
        <v>7.9141789695864704</v>
      </c>
      <c r="CI576">
        <v>12.3795596260835</v>
      </c>
      <c r="CJ576">
        <v>11.9554109689964</v>
      </c>
      <c r="CK576">
        <v>4.0540623756596901</v>
      </c>
      <c r="CL576">
        <v>6.2594838297271398</v>
      </c>
      <c r="CM576">
        <v>2.4504955815418601</v>
      </c>
      <c r="CN576">
        <v>5.4820784123610302</v>
      </c>
      <c r="CO576">
        <v>5.05735439322505</v>
      </c>
      <c r="CP576">
        <v>10.571460866827501</v>
      </c>
      <c r="CQ576">
        <v>10.565993170810099</v>
      </c>
      <c r="CR576">
        <v>10.259925007119699</v>
      </c>
      <c r="CS576">
        <v>3.9605745595980002</v>
      </c>
      <c r="CT576">
        <v>3.8602248739328799</v>
      </c>
      <c r="CU576">
        <v>12.194798547558101</v>
      </c>
      <c r="CV576">
        <v>10.5683157256095</v>
      </c>
      <c r="CW576">
        <v>12.0573544345926</v>
      </c>
      <c r="CX576">
        <v>3.86246490299941</v>
      </c>
      <c r="CY576">
        <v>11.4996685433261</v>
      </c>
      <c r="CZ576">
        <v>10.3329449786676</v>
      </c>
      <c r="DA576">
        <v>13.925641690127099</v>
      </c>
      <c r="DB576">
        <v>3.46973829370511</v>
      </c>
      <c r="DC576">
        <v>2.5672230824022302</v>
      </c>
      <c r="DD576">
        <v>17.0156459252666</v>
      </c>
      <c r="DE576">
        <v>5.69183913689875</v>
      </c>
      <c r="DF576">
        <v>7.8502793470816998</v>
      </c>
      <c r="DG576">
        <v>3.45145928598687</v>
      </c>
      <c r="DH576">
        <v>12.8159074808577</v>
      </c>
      <c r="DI576">
        <v>3.7996653440558199</v>
      </c>
      <c r="DJ576">
        <v>11.5897016556392</v>
      </c>
      <c r="DK576">
        <v>10.173525207932901</v>
      </c>
      <c r="DL576">
        <v>5.9216259497409602</v>
      </c>
      <c r="DM576">
        <v>10.7393273396811</v>
      </c>
      <c r="DN576">
        <v>10.9646171666567</v>
      </c>
      <c r="DO576">
        <v>4.8346530108461998</v>
      </c>
      <c r="DP576">
        <v>11.0308099583202</v>
      </c>
      <c r="DQ576">
        <v>4.67727091660295</v>
      </c>
      <c r="DR576">
        <v>10.474244771832399</v>
      </c>
      <c r="DS576">
        <v>3.2244775038840801</v>
      </c>
      <c r="DT576">
        <v>12.4779723440674</v>
      </c>
      <c r="DU576">
        <v>5.3438827199171604</v>
      </c>
      <c r="DV576">
        <v>10.3217780831379</v>
      </c>
      <c r="DW576">
        <v>10.651820940945701</v>
      </c>
      <c r="DX576">
        <v>10.330653002653101</v>
      </c>
      <c r="DY576">
        <v>3.6560867200782301</v>
      </c>
      <c r="DZ576">
        <v>3.5495018722025802</v>
      </c>
      <c r="EA576">
        <v>12.619197803279</v>
      </c>
      <c r="EB576">
        <v>3.31974666194811</v>
      </c>
      <c r="EC576">
        <v>2.9855190353841898</v>
      </c>
      <c r="ED576">
        <v>10.429563202637301</v>
      </c>
      <c r="EE576">
        <v>9.6063660512687008</v>
      </c>
      <c r="EF576">
        <v>13.3098906281146</v>
      </c>
      <c r="EG576">
        <v>15.1999666461088</v>
      </c>
      <c r="EH576">
        <v>3.9418320960244602</v>
      </c>
      <c r="EI576">
        <v>10.742307160108499</v>
      </c>
      <c r="EJ576">
        <v>4.7138670580917799</v>
      </c>
      <c r="EK576">
        <v>4.8138367692229398</v>
      </c>
      <c r="EL576">
        <v>11.986280788419601</v>
      </c>
      <c r="EM576">
        <v>9.9917176371871204</v>
      </c>
      <c r="EN576">
        <v>4.7037482433923898</v>
      </c>
      <c r="EO576">
        <v>4.5795922199324304</v>
      </c>
      <c r="EP576">
        <v>10.15143956699</v>
      </c>
      <c r="EQ576">
        <v>13.953604225899699</v>
      </c>
      <c r="ER576">
        <v>10.3306042019996</v>
      </c>
      <c r="ES576">
        <v>11.494679877037299</v>
      </c>
      <c r="ET576">
        <v>3.6090532463639202</v>
      </c>
      <c r="EU576">
        <v>10.442491040608999</v>
      </c>
      <c r="EV576">
        <v>10.4495780499074</v>
      </c>
      <c r="EW576">
        <v>3.47571077632159</v>
      </c>
      <c r="EX576">
        <v>4.6581633531942197</v>
      </c>
      <c r="EY576">
        <v>11.4185661760764</v>
      </c>
      <c r="EZ576">
        <v>2.9596112549412901</v>
      </c>
      <c r="FA576">
        <v>4.7610268125820401</v>
      </c>
      <c r="FB576">
        <v>10.468068268004201</v>
      </c>
      <c r="FC576">
        <v>11.500788285124001</v>
      </c>
      <c r="FD576">
        <v>10.3584440694266</v>
      </c>
      <c r="FE576">
        <v>5.45624648014965</v>
      </c>
      <c r="FF576">
        <v>2.8758911884254701</v>
      </c>
      <c r="FG576">
        <v>10.5876992210816</v>
      </c>
      <c r="FH576">
        <v>10.469291387703899</v>
      </c>
      <c r="FI576">
        <v>3.3024601517527201</v>
      </c>
    </row>
    <row r="577" spans="1:165">
      <c r="A577">
        <v>315.00001034760498</v>
      </c>
      <c r="B577">
        <v>7.5321183598910002</v>
      </c>
      <c r="C577">
        <v>10.4842941565921</v>
      </c>
      <c r="D577">
        <v>8.0251283322002305</v>
      </c>
      <c r="E577">
        <v>13.3514420709835</v>
      </c>
      <c r="F577">
        <v>11.7267680398481</v>
      </c>
      <c r="G577">
        <v>4.6781033259176699</v>
      </c>
      <c r="H577">
        <v>6.3583562645314204</v>
      </c>
      <c r="I577">
        <v>3.23238862630595</v>
      </c>
      <c r="J577">
        <v>5.0293311476237799</v>
      </c>
      <c r="K577">
        <v>4.1013068485016699</v>
      </c>
      <c r="L577">
        <v>10.3720231459757</v>
      </c>
      <c r="M577">
        <v>10.630491423760599</v>
      </c>
      <c r="N577">
        <v>10.2905152494333</v>
      </c>
      <c r="O577">
        <v>4.1293639085861802</v>
      </c>
      <c r="P577">
        <v>2.77808622667912</v>
      </c>
      <c r="Q577">
        <v>12.2895376168402</v>
      </c>
      <c r="R577">
        <v>11.2519083929083</v>
      </c>
      <c r="S577">
        <v>9.8744861770520203</v>
      </c>
      <c r="T577">
        <v>3.56864629164818</v>
      </c>
      <c r="U577">
        <v>11.666408344577199</v>
      </c>
      <c r="V577">
        <v>10.316679267917999</v>
      </c>
      <c r="W577">
        <v>12.1346744166608</v>
      </c>
      <c r="X577">
        <v>3.7782971088015298</v>
      </c>
      <c r="Y577">
        <v>2.73984416482813</v>
      </c>
      <c r="Z577">
        <v>17.227665475912598</v>
      </c>
      <c r="AA577">
        <v>5.7490379517586003</v>
      </c>
      <c r="AB577">
        <v>7.9746977657058302</v>
      </c>
      <c r="AC577">
        <v>4.2886299766031302</v>
      </c>
      <c r="AD577">
        <v>12.6323745714997</v>
      </c>
      <c r="AE577">
        <v>2.7654122187227199</v>
      </c>
      <c r="AF577">
        <v>11.470401743563899</v>
      </c>
      <c r="AG577">
        <v>11.463901165146799</v>
      </c>
      <c r="AH577">
        <v>5.83350823009763</v>
      </c>
      <c r="AI577">
        <v>11.907307665048</v>
      </c>
      <c r="AJ577">
        <v>9.4728180647580107</v>
      </c>
      <c r="AK577">
        <v>3.23654426964384</v>
      </c>
      <c r="AL577">
        <v>12.432081727544199</v>
      </c>
      <c r="AM577">
        <v>4.6096360952937703</v>
      </c>
      <c r="AN577">
        <v>10.3184203588321</v>
      </c>
      <c r="AO577">
        <v>3.3549727990773999</v>
      </c>
      <c r="AP577">
        <v>12.4229088785098</v>
      </c>
      <c r="AQ577">
        <v>5.0978672130188301</v>
      </c>
      <c r="AR577">
        <v>10.766664470969999</v>
      </c>
      <c r="AS577">
        <v>10.643214094108499</v>
      </c>
      <c r="AT577">
        <v>10.604285594534399</v>
      </c>
      <c r="AU577">
        <v>3.74364870518759</v>
      </c>
      <c r="AV577">
        <v>3.82585243120629</v>
      </c>
      <c r="AW577">
        <v>13.360108937110301</v>
      </c>
      <c r="AX577">
        <v>3.7214998800530599</v>
      </c>
      <c r="AY577">
        <v>1.57383506442598</v>
      </c>
      <c r="AZ577">
        <v>10.4323349530999</v>
      </c>
      <c r="BA577">
        <v>10.482117949133199</v>
      </c>
      <c r="BB577">
        <v>12.6453291030359</v>
      </c>
      <c r="BC577">
        <v>15.029970902402599</v>
      </c>
      <c r="BD577">
        <v>2.9981156640254798</v>
      </c>
      <c r="BE577">
        <v>11.468481322928801</v>
      </c>
      <c r="BF577">
        <v>4.6215840520782097</v>
      </c>
      <c r="BG577">
        <v>5.13438326774728</v>
      </c>
      <c r="BH577">
        <v>11.587440183243601</v>
      </c>
      <c r="BI577">
        <v>9.96693861686866</v>
      </c>
      <c r="BJ577">
        <v>5.0488401363514503</v>
      </c>
      <c r="BK577">
        <v>3.4312683122990899</v>
      </c>
      <c r="BL577">
        <v>10.282423059902399</v>
      </c>
      <c r="BM577">
        <v>13.946816079715999</v>
      </c>
      <c r="BN577">
        <v>10.5255549477736</v>
      </c>
      <c r="BO577">
        <v>10.3837093965943</v>
      </c>
      <c r="BP577">
        <v>4.5448505956446903</v>
      </c>
      <c r="BQ577">
        <v>10.446211486214899</v>
      </c>
      <c r="BR577">
        <v>10.420517923026701</v>
      </c>
      <c r="BS577">
        <v>3.3987188625249098</v>
      </c>
      <c r="BT577">
        <v>4.6730677986201403</v>
      </c>
      <c r="BU577">
        <v>11.381852610324501</v>
      </c>
      <c r="BV577">
        <v>2.94022391110154</v>
      </c>
      <c r="BW577">
        <v>4.4433768299145404</v>
      </c>
      <c r="BX577">
        <v>11.551794645341401</v>
      </c>
      <c r="BY577">
        <v>11.549159960068</v>
      </c>
      <c r="BZ577">
        <v>10.116215011059699</v>
      </c>
      <c r="CA577">
        <v>5.30414515885544</v>
      </c>
      <c r="CB577">
        <v>2.66643619787693</v>
      </c>
      <c r="CC577">
        <v>10.518288018066499</v>
      </c>
      <c r="CD577">
        <v>11.0298858206205</v>
      </c>
      <c r="CE577">
        <v>2.1075330888026</v>
      </c>
      <c r="CF577">
        <v>7.5017158536551296</v>
      </c>
      <c r="CG577">
        <v>10.646827648161301</v>
      </c>
      <c r="CH577">
        <v>7.79950004192336</v>
      </c>
      <c r="CI577">
        <v>12.3420605176242</v>
      </c>
      <c r="CJ577">
        <v>11.854147547070401</v>
      </c>
      <c r="CK577">
        <v>4.5740584955362298</v>
      </c>
      <c r="CL577">
        <v>6.3426827983210003</v>
      </c>
      <c r="CM577">
        <v>2.0138641281383798</v>
      </c>
      <c r="CN577">
        <v>5.6004540173950099</v>
      </c>
      <c r="CO577">
        <v>4.4635802885085099</v>
      </c>
      <c r="CP577">
        <v>10.591721198444599</v>
      </c>
      <c r="CQ577">
        <v>10.563900623902599</v>
      </c>
      <c r="CR577">
        <v>10.5357809892334</v>
      </c>
      <c r="CS577">
        <v>4.3956086682485296</v>
      </c>
      <c r="CT577">
        <v>3.97957741097906</v>
      </c>
      <c r="CU577">
        <v>12.211837123861301</v>
      </c>
      <c r="CV577">
        <v>10.356232535148999</v>
      </c>
      <c r="CW577">
        <v>12.000028458810201</v>
      </c>
      <c r="CX577">
        <v>3.3196855567154002</v>
      </c>
      <c r="CY577">
        <v>11.308827273605299</v>
      </c>
      <c r="CZ577">
        <v>10.3390009387082</v>
      </c>
      <c r="DA577">
        <v>13.368910829797199</v>
      </c>
      <c r="DB577">
        <v>2.98508814666065</v>
      </c>
      <c r="DC577">
        <v>2.69361133042774</v>
      </c>
      <c r="DD577">
        <v>17.346089034942199</v>
      </c>
      <c r="DE577">
        <v>5.7169155900573401</v>
      </c>
      <c r="DF577">
        <v>7.7605154890838204</v>
      </c>
      <c r="DG577">
        <v>3.46054485460877</v>
      </c>
      <c r="DH577">
        <v>12.5595076383473</v>
      </c>
      <c r="DI577">
        <v>3.9400678396084099</v>
      </c>
      <c r="DJ577">
        <v>11.3489863519387</v>
      </c>
      <c r="DK577">
        <v>10.3174578820659</v>
      </c>
      <c r="DL577">
        <v>5.8199173893326703</v>
      </c>
      <c r="DM577">
        <v>13.398772950966199</v>
      </c>
      <c r="DN577">
        <v>10.8665129749962</v>
      </c>
      <c r="DO577">
        <v>7.3770111649799901</v>
      </c>
      <c r="DP577">
        <v>10.7244122524212</v>
      </c>
      <c r="DQ577">
        <v>4.6845696030953299</v>
      </c>
      <c r="DR577">
        <v>10.5473373960914</v>
      </c>
      <c r="DS577">
        <v>3.5242555709642001</v>
      </c>
      <c r="DT577">
        <v>12.4983142190381</v>
      </c>
      <c r="DU577">
        <v>3.7136335658821098</v>
      </c>
      <c r="DV577">
        <v>10.079903999005699</v>
      </c>
      <c r="DW577">
        <v>10.6957331380992</v>
      </c>
      <c r="DX577">
        <v>10.4395128828723</v>
      </c>
      <c r="DY577">
        <v>3.4587973104442198</v>
      </c>
      <c r="DZ577">
        <v>3.3638774508248699</v>
      </c>
      <c r="EA577">
        <v>12.7123553404261</v>
      </c>
      <c r="EB577">
        <v>3.7968525821593899</v>
      </c>
      <c r="EC577">
        <v>2.11161335540368</v>
      </c>
      <c r="ED577">
        <v>10.4209527305963</v>
      </c>
      <c r="EE577">
        <v>9.4086869437319791</v>
      </c>
      <c r="EF577">
        <v>13.630255348063001</v>
      </c>
      <c r="EG577">
        <v>15.1601205466478</v>
      </c>
      <c r="EH577">
        <v>4.0449370641634799</v>
      </c>
      <c r="EI577">
        <v>10.5627826090188</v>
      </c>
      <c r="EJ577">
        <v>4.7220601513702301</v>
      </c>
      <c r="EK577">
        <v>5.2104319664451797</v>
      </c>
      <c r="EL577">
        <v>12.2399589498397</v>
      </c>
      <c r="EM577">
        <v>9.9345794761966193</v>
      </c>
      <c r="EN577">
        <v>4.6605435186267901</v>
      </c>
      <c r="EO577">
        <v>4.4482802389623997</v>
      </c>
      <c r="EP577">
        <v>9.8278543375771203</v>
      </c>
      <c r="EQ577">
        <v>11.8516445982126</v>
      </c>
      <c r="ER577">
        <v>10.3427400235738</v>
      </c>
      <c r="ES577">
        <v>11.205211534851401</v>
      </c>
      <c r="ET577">
        <v>3.76280877134195</v>
      </c>
      <c r="EU577">
        <v>10.444939822942301</v>
      </c>
      <c r="EV577">
        <v>10.4360333765501</v>
      </c>
      <c r="EW577">
        <v>3.1982600446101999</v>
      </c>
      <c r="EX577">
        <v>4.6329067155464996</v>
      </c>
      <c r="EY577">
        <v>11.417300583332599</v>
      </c>
      <c r="EZ577">
        <v>2.9576969853050201</v>
      </c>
      <c r="FA577">
        <v>4.7418366403597698</v>
      </c>
      <c r="FB577">
        <v>10.555405815848999</v>
      </c>
      <c r="FC577">
        <v>11.593280170208899</v>
      </c>
      <c r="FD577">
        <v>11.3025482130918</v>
      </c>
      <c r="FE577">
        <v>5.0522393444132199</v>
      </c>
      <c r="FF577">
        <v>2.9177084560979401</v>
      </c>
      <c r="FG577">
        <v>10.5383577996861</v>
      </c>
      <c r="FH577">
        <v>10.4791358994161</v>
      </c>
      <c r="FI577">
        <v>3.26566945571712</v>
      </c>
    </row>
    <row r="578" spans="1:165">
      <c r="A578">
        <v>316.000010380454</v>
      </c>
      <c r="B578">
        <v>7.82661586812414</v>
      </c>
      <c r="C578">
        <v>10.3443982548914</v>
      </c>
      <c r="D578">
        <v>8.09979560297033</v>
      </c>
      <c r="E578">
        <v>13.0640001389771</v>
      </c>
      <c r="F578">
        <v>11.825976587843099</v>
      </c>
      <c r="G578">
        <v>4.7297114612204503</v>
      </c>
      <c r="H578">
        <v>6.3655610528425104</v>
      </c>
      <c r="I578">
        <v>2.7910884705922201</v>
      </c>
      <c r="J578">
        <v>4.8733086898041096</v>
      </c>
      <c r="K578">
        <v>3.7675701225771401</v>
      </c>
      <c r="L578">
        <v>10.4237862750732</v>
      </c>
      <c r="M578">
        <v>10.201031005720999</v>
      </c>
      <c r="N578">
        <v>11.0294638547027</v>
      </c>
      <c r="O578">
        <v>3.9788424806043299</v>
      </c>
      <c r="P578">
        <v>3.7880964222555402</v>
      </c>
      <c r="Q578">
        <v>12.4236989027614</v>
      </c>
      <c r="R578">
        <v>10.3137204690897</v>
      </c>
      <c r="S578">
        <v>10.1285455909786</v>
      </c>
      <c r="T578">
        <v>3.3587376200875498</v>
      </c>
      <c r="U578">
        <v>11.7906682522257</v>
      </c>
      <c r="V578">
        <v>10.2980797176285</v>
      </c>
      <c r="W578">
        <v>12.211287382696399</v>
      </c>
      <c r="X578">
        <v>3.8837611975028699</v>
      </c>
      <c r="Y578">
        <v>2.81085777658808</v>
      </c>
      <c r="Z578">
        <v>17.028045571102499</v>
      </c>
      <c r="AA578">
        <v>5.5736194313588898</v>
      </c>
      <c r="AB578">
        <v>7.7958456967045997</v>
      </c>
      <c r="AC578">
        <v>3.3017573135904001</v>
      </c>
      <c r="AD578">
        <v>12.659262331035</v>
      </c>
      <c r="AE578">
        <v>2.82010000353926</v>
      </c>
      <c r="AF578">
        <v>11.627950248405099</v>
      </c>
      <c r="AG578">
        <v>11.320452856432301</v>
      </c>
      <c r="AH578">
        <v>5.83099810617784</v>
      </c>
      <c r="AI578">
        <v>11.421184990362701</v>
      </c>
      <c r="AJ578">
        <v>11.0332425475312</v>
      </c>
      <c r="AK578">
        <v>3.3278918176778198</v>
      </c>
      <c r="AL578">
        <v>12.085527764760901</v>
      </c>
      <c r="AM578">
        <v>4.6525407857816301</v>
      </c>
      <c r="AN578">
        <v>10.360982810006201</v>
      </c>
      <c r="AO578">
        <v>3.4580930795160798</v>
      </c>
      <c r="AP578">
        <v>12.432589756870099</v>
      </c>
      <c r="AQ578">
        <v>4.97501016463253</v>
      </c>
      <c r="AR578">
        <v>10.394225749967299</v>
      </c>
      <c r="AS578">
        <v>10.6190410013911</v>
      </c>
      <c r="AT578">
        <v>10.611214124381799</v>
      </c>
      <c r="AU578">
        <v>3.7241151742454499</v>
      </c>
      <c r="AV578">
        <v>3.9048784631939299</v>
      </c>
      <c r="AW578">
        <v>13.4470074796441</v>
      </c>
      <c r="AX578">
        <v>3.8623496042886201</v>
      </c>
      <c r="AY578">
        <v>1.59069540245713</v>
      </c>
      <c r="AZ578">
        <v>10.4233851575659</v>
      </c>
      <c r="BA578">
        <v>10.3085673736509</v>
      </c>
      <c r="BB578">
        <v>12.298351479336301</v>
      </c>
      <c r="BC578">
        <v>15.441163351279</v>
      </c>
      <c r="BD578">
        <v>3.0809356668835002</v>
      </c>
      <c r="BE578">
        <v>11.396469666875699</v>
      </c>
      <c r="BF578">
        <v>4.6545819820666701</v>
      </c>
      <c r="BG578">
        <v>4.3694059127640603</v>
      </c>
      <c r="BH578">
        <v>11.1540733424553</v>
      </c>
      <c r="BI578">
        <v>10.0809179392388</v>
      </c>
      <c r="BJ578">
        <v>4.3915210822101702</v>
      </c>
      <c r="BK578">
        <v>3.4116544592041</v>
      </c>
      <c r="BL578">
        <v>10.0111728326949</v>
      </c>
      <c r="BM578">
        <v>13.6204070242364</v>
      </c>
      <c r="BN578">
        <v>10.592349616726301</v>
      </c>
      <c r="BO578">
        <v>10.2925493684914</v>
      </c>
      <c r="BP578">
        <v>4.4525886841147102</v>
      </c>
      <c r="BQ578">
        <v>10.408905387050099</v>
      </c>
      <c r="BR578">
        <v>10.432828003903801</v>
      </c>
      <c r="BS578">
        <v>3.5672031938347</v>
      </c>
      <c r="BT578">
        <v>4.64331688801352</v>
      </c>
      <c r="BU578">
        <v>11.4461198270356</v>
      </c>
      <c r="BV578">
        <v>2.8710492727263701</v>
      </c>
      <c r="BW578">
        <v>4.0798833730735904</v>
      </c>
      <c r="BX578">
        <v>11.538212297520399</v>
      </c>
      <c r="BY578">
        <v>11.494774977383299</v>
      </c>
      <c r="BZ578">
        <v>10.350532116154</v>
      </c>
      <c r="CA578">
        <v>5.3415123877374997</v>
      </c>
      <c r="CB578">
        <v>2.7340581937085</v>
      </c>
      <c r="CC578">
        <v>10.483667800465501</v>
      </c>
      <c r="CD578">
        <v>11.4145795964371</v>
      </c>
      <c r="CE578">
        <v>2.1348903762973199</v>
      </c>
      <c r="CF578">
        <v>7.4822549446731204</v>
      </c>
      <c r="CG578">
        <v>10.846584471333699</v>
      </c>
      <c r="CH578">
        <v>8.0024477286465991</v>
      </c>
      <c r="CI578">
        <v>12.434935163213501</v>
      </c>
      <c r="CJ578">
        <v>11.9810514700612</v>
      </c>
      <c r="CK578">
        <v>4.0842621617837098</v>
      </c>
      <c r="CL578">
        <v>6.3375069857506796</v>
      </c>
      <c r="CM578">
        <v>2.17554470541842</v>
      </c>
      <c r="CN578">
        <v>5.2893568700849301</v>
      </c>
      <c r="CO578">
        <v>4.7338516050420498</v>
      </c>
      <c r="CP578">
        <v>10.5954110234309</v>
      </c>
      <c r="CQ578">
        <v>10.278459861559501</v>
      </c>
      <c r="CR578">
        <v>10.766269177642499</v>
      </c>
      <c r="CS578">
        <v>3.9686731597936902</v>
      </c>
      <c r="CT578">
        <v>3.5092740922249699</v>
      </c>
      <c r="CU578">
        <v>12.3110738186181</v>
      </c>
      <c r="CV578">
        <v>10.554267023614701</v>
      </c>
      <c r="CW578">
        <v>11.255476704162801</v>
      </c>
      <c r="CX578">
        <v>3.2073531022316302</v>
      </c>
      <c r="CY578">
        <v>11.365425697648201</v>
      </c>
      <c r="CZ578">
        <v>10.3952108772631</v>
      </c>
      <c r="DA578">
        <v>13.842986724432301</v>
      </c>
      <c r="DB578">
        <v>2.79253822386368</v>
      </c>
      <c r="DC578">
        <v>3.4592352808037798</v>
      </c>
      <c r="DD578">
        <v>17.646755946116301</v>
      </c>
      <c r="DE578">
        <v>5.8438516140555103</v>
      </c>
      <c r="DF578">
        <v>8.0694009484142093</v>
      </c>
      <c r="DG578">
        <v>3.4480915699593102</v>
      </c>
      <c r="DH578">
        <v>12.614235908803799</v>
      </c>
      <c r="DI578">
        <v>3.9577737138911999</v>
      </c>
      <c r="DJ578">
        <v>11.6965164015512</v>
      </c>
      <c r="DK578">
        <v>10.244859956337599</v>
      </c>
      <c r="DL578">
        <v>5.9558125097314498</v>
      </c>
      <c r="DM578">
        <v>10.878872943658299</v>
      </c>
      <c r="DN578">
        <v>11.0037085340976</v>
      </c>
      <c r="DO578">
        <v>7.24680266451149</v>
      </c>
      <c r="DP578">
        <v>10.792437522464599</v>
      </c>
      <c r="DQ578">
        <v>4.6603367265997697</v>
      </c>
      <c r="DR578">
        <v>10.367825616997701</v>
      </c>
      <c r="DS578">
        <v>3.2341964170152999</v>
      </c>
      <c r="DT578">
        <v>12.4823364778493</v>
      </c>
      <c r="DU578">
        <v>3.7937383036174102</v>
      </c>
      <c r="DV578">
        <v>10.159960696313499</v>
      </c>
      <c r="DW578">
        <v>10.7189295174477</v>
      </c>
      <c r="DX578">
        <v>10.2439278100635</v>
      </c>
      <c r="DY578">
        <v>3.44350965173822</v>
      </c>
      <c r="DZ578">
        <v>3.6511316981648299</v>
      </c>
      <c r="EA578">
        <v>12.695897475515499</v>
      </c>
      <c r="EB578">
        <v>3.2752874340747198</v>
      </c>
      <c r="EC578">
        <v>2.3021584066647001</v>
      </c>
      <c r="ED578">
        <v>10.405459464917801</v>
      </c>
      <c r="EE578">
        <v>9.9449708987406904</v>
      </c>
      <c r="EF578">
        <v>13.515266499508201</v>
      </c>
      <c r="EG578">
        <v>14.856219292291501</v>
      </c>
      <c r="EH578">
        <v>3.8538356289734699</v>
      </c>
      <c r="EI578">
        <v>10.6439224549543</v>
      </c>
      <c r="EJ578">
        <v>4.5727334750014297</v>
      </c>
      <c r="EK578">
        <v>4.9981644791246902</v>
      </c>
      <c r="EL578">
        <v>11.9566704699167</v>
      </c>
      <c r="EM578">
        <v>9.9578428724512396</v>
      </c>
      <c r="EN578">
        <v>4.7337166514837499</v>
      </c>
      <c r="EO578">
        <v>4.5436301522965499</v>
      </c>
      <c r="EP578">
        <v>10.3776011206477</v>
      </c>
      <c r="EQ578">
        <v>13.77657430761</v>
      </c>
      <c r="ER578">
        <v>10.2512975948241</v>
      </c>
      <c r="ES578">
        <v>10.6230361508689</v>
      </c>
      <c r="ET578">
        <v>4.4001420412225203</v>
      </c>
      <c r="EU578">
        <v>10.461110369026899</v>
      </c>
      <c r="EV578">
        <v>10.419395839057501</v>
      </c>
      <c r="EW578">
        <v>3.4236778555706402</v>
      </c>
      <c r="EX578">
        <v>4.6524185270366498</v>
      </c>
      <c r="EY578">
        <v>11.3918680170282</v>
      </c>
      <c r="EZ578">
        <v>3.00036870995979</v>
      </c>
      <c r="FA578">
        <v>4.7356756268788001</v>
      </c>
      <c r="FB578">
        <v>10.475091428181299</v>
      </c>
      <c r="FC578">
        <v>11.5689313640327</v>
      </c>
      <c r="FD578">
        <v>11.0950912627961</v>
      </c>
      <c r="FE578">
        <v>5.1917477542953199</v>
      </c>
      <c r="FF578">
        <v>3.0267669456261301</v>
      </c>
      <c r="FG578">
        <v>10.5116631547177</v>
      </c>
      <c r="FH578">
        <v>10.4557915467733</v>
      </c>
      <c r="FI578">
        <v>3.2547670585988402</v>
      </c>
    </row>
    <row r="579" spans="1:165">
      <c r="A579">
        <v>317.00001041330398</v>
      </c>
      <c r="B579">
        <v>7.4091622655988898</v>
      </c>
      <c r="C579">
        <v>10.4310432670936</v>
      </c>
      <c r="D579">
        <v>8.0126747002412699</v>
      </c>
      <c r="E579">
        <v>12.6003094215014</v>
      </c>
      <c r="F579">
        <v>11.51321342182</v>
      </c>
      <c r="G579">
        <v>4.5419534063137599</v>
      </c>
      <c r="H579">
        <v>6.2666066050334903</v>
      </c>
      <c r="I579">
        <v>3.2434517192860199</v>
      </c>
      <c r="J579">
        <v>4.4005438976910698</v>
      </c>
      <c r="K579">
        <v>4.4187484370664096</v>
      </c>
      <c r="L579">
        <v>10.423923838164701</v>
      </c>
      <c r="M579">
        <v>10.5962555323531</v>
      </c>
      <c r="N579">
        <v>10.522446352733599</v>
      </c>
      <c r="O579">
        <v>3.9712068920739401</v>
      </c>
      <c r="P579">
        <v>3.8597276913691099</v>
      </c>
      <c r="Q579">
        <v>12.450671798098799</v>
      </c>
      <c r="R579">
        <v>10.365728185290401</v>
      </c>
      <c r="S579">
        <v>10.6109248622161</v>
      </c>
      <c r="T579">
        <v>3.48708356511115</v>
      </c>
      <c r="U579">
        <v>11.5328394705601</v>
      </c>
      <c r="V579">
        <v>10.3378435239394</v>
      </c>
      <c r="W579">
        <v>12.0851896236702</v>
      </c>
      <c r="X579">
        <v>3.7280981021112898</v>
      </c>
      <c r="Y579">
        <v>2.6850671875422099</v>
      </c>
      <c r="Z579">
        <v>17.164843150627298</v>
      </c>
      <c r="AA579">
        <v>5.5122430649984402</v>
      </c>
      <c r="AB579">
        <v>7.97622870043564</v>
      </c>
      <c r="AC579">
        <v>3.6719224443001401</v>
      </c>
      <c r="AD579">
        <v>12.674078982514899</v>
      </c>
      <c r="AE579">
        <v>3.5832293808054798</v>
      </c>
      <c r="AF579">
        <v>10.6093419589824</v>
      </c>
      <c r="AG579">
        <v>11.388087698681501</v>
      </c>
      <c r="AH579">
        <v>5.9365055740477901</v>
      </c>
      <c r="AI579">
        <v>11.5786970257435</v>
      </c>
      <c r="AJ579">
        <v>10.7934754812765</v>
      </c>
      <c r="AK579">
        <v>3.2721077571970398</v>
      </c>
      <c r="AL579">
        <v>12.443527777740499</v>
      </c>
      <c r="AM579">
        <v>4.7008598947234699</v>
      </c>
      <c r="AN579">
        <v>10.350617453663601</v>
      </c>
      <c r="AO579">
        <v>3.23207270373296</v>
      </c>
      <c r="AP579">
        <v>12.4443094672645</v>
      </c>
      <c r="AQ579">
        <v>5.2738105929215697</v>
      </c>
      <c r="AR579">
        <v>10.489395249431499</v>
      </c>
      <c r="AS579">
        <v>10.497013479165799</v>
      </c>
      <c r="AT579">
        <v>10.6903080361134</v>
      </c>
      <c r="AU579">
        <v>3.6517866141259798</v>
      </c>
      <c r="AV579">
        <v>3.93650910295122</v>
      </c>
      <c r="AW579">
        <v>13.4781754924376</v>
      </c>
      <c r="AX579">
        <v>3.6645115520888698</v>
      </c>
      <c r="AY579">
        <v>2.2520010783093798</v>
      </c>
      <c r="AZ579">
        <v>10.4206697053782</v>
      </c>
      <c r="BA579">
        <v>10.367764917347101</v>
      </c>
      <c r="BB579">
        <v>12.228372747982601</v>
      </c>
      <c r="BC579">
        <v>14.831391704869899</v>
      </c>
      <c r="BD579">
        <v>4.02057386650986</v>
      </c>
      <c r="BE579">
        <v>10.667295253221599</v>
      </c>
      <c r="BF579">
        <v>4.6794510237296798</v>
      </c>
      <c r="BG579">
        <v>4.8724990758567399</v>
      </c>
      <c r="BH579">
        <v>11.519599735334801</v>
      </c>
      <c r="BI579">
        <v>10.0709065192608</v>
      </c>
      <c r="BJ579">
        <v>4.2943353709659497</v>
      </c>
      <c r="BK579">
        <v>3.4872086345782698</v>
      </c>
      <c r="BL579">
        <v>9.8235181529681501</v>
      </c>
      <c r="BM579">
        <v>14.197704689953101</v>
      </c>
      <c r="BN579">
        <v>10.5334591260156</v>
      </c>
      <c r="BO579">
        <v>10.430150140013801</v>
      </c>
      <c r="BP579">
        <v>4.5077800187283099</v>
      </c>
      <c r="BQ579">
        <v>10.450519708277699</v>
      </c>
      <c r="BR579">
        <v>10.4099075082468</v>
      </c>
      <c r="BS579">
        <v>3.07814763709874</v>
      </c>
      <c r="BT579">
        <v>4.7493732526631396</v>
      </c>
      <c r="BU579">
        <v>10.4976791151339</v>
      </c>
      <c r="BV579">
        <v>3.78195624252028</v>
      </c>
      <c r="BW579">
        <v>4.7073053691784201</v>
      </c>
      <c r="BX579">
        <v>11.460507600938501</v>
      </c>
      <c r="BY579">
        <v>11.5517465496788</v>
      </c>
      <c r="BZ579">
        <v>10.3991474909354</v>
      </c>
      <c r="CA579">
        <v>5.3342955300681698</v>
      </c>
      <c r="CB579">
        <v>2.7416474637547599</v>
      </c>
      <c r="CC579">
        <v>10.4742230099033</v>
      </c>
      <c r="CD579">
        <v>11.485264711022699</v>
      </c>
      <c r="CE579">
        <v>2.1536853548019002</v>
      </c>
      <c r="CF579">
        <v>7.4810039926899696</v>
      </c>
      <c r="CG579">
        <v>11.326853391952399</v>
      </c>
      <c r="CH579">
        <v>7.9016877323653203</v>
      </c>
      <c r="CI579">
        <v>12.285221525888799</v>
      </c>
      <c r="CJ579">
        <v>11.827081149975101</v>
      </c>
      <c r="CK579">
        <v>4.6506365965816396</v>
      </c>
      <c r="CL579">
        <v>6.2398907280464497</v>
      </c>
      <c r="CM579">
        <v>2.1392055798616698</v>
      </c>
      <c r="CN579">
        <v>4.5242982929028397</v>
      </c>
      <c r="CO579">
        <v>5.2285385281838899</v>
      </c>
      <c r="CP579">
        <v>10.624509115490801</v>
      </c>
      <c r="CQ579">
        <v>10.203238685339601</v>
      </c>
      <c r="CR579">
        <v>10.811770373082</v>
      </c>
      <c r="CS579">
        <v>4.1034749446495304</v>
      </c>
      <c r="CT579">
        <v>3.9190698976880598</v>
      </c>
      <c r="CU579">
        <v>12.589465779596599</v>
      </c>
      <c r="CV579">
        <v>10.3990419686476</v>
      </c>
      <c r="CW579">
        <v>12.16545797667</v>
      </c>
      <c r="CX579">
        <v>2.98573434851179</v>
      </c>
      <c r="CY579">
        <v>11.283830210576699</v>
      </c>
      <c r="CZ579">
        <v>10.316502255853599</v>
      </c>
      <c r="DA579">
        <v>13.8194827618396</v>
      </c>
      <c r="DB579">
        <v>3.9450101171804701</v>
      </c>
      <c r="DC579">
        <v>2.6767036591857001</v>
      </c>
      <c r="DD579">
        <v>17.6146715799775</v>
      </c>
      <c r="DE579">
        <v>5.6383640167445899</v>
      </c>
      <c r="DF579">
        <v>8.1390453493651194</v>
      </c>
      <c r="DG579">
        <v>3.5083375694255698</v>
      </c>
      <c r="DH579">
        <v>13.0325848296948</v>
      </c>
      <c r="DI579">
        <v>4.1561276424694604</v>
      </c>
      <c r="DJ579">
        <v>11.415813824886399</v>
      </c>
      <c r="DK579">
        <v>10.340010925057999</v>
      </c>
      <c r="DL579">
        <v>5.8815664702390302</v>
      </c>
      <c r="DM579">
        <v>10.587120958718099</v>
      </c>
      <c r="DN579">
        <v>10.8736632203405</v>
      </c>
      <c r="DO579">
        <v>7.3242959403994696</v>
      </c>
      <c r="DP579">
        <v>10.9230796826372</v>
      </c>
      <c r="DQ579">
        <v>4.6454236507330702</v>
      </c>
      <c r="DR579">
        <v>10.4021365792902</v>
      </c>
      <c r="DS579">
        <v>3.4879938665972601</v>
      </c>
      <c r="DT579">
        <v>12.4761427637462</v>
      </c>
      <c r="DU579">
        <v>3.6453520214281001</v>
      </c>
      <c r="DV579">
        <v>10.377014894028701</v>
      </c>
      <c r="DW579">
        <v>10.4386396403437</v>
      </c>
      <c r="DX579">
        <v>10.1522560228505</v>
      </c>
      <c r="DY579">
        <v>3.5004218630858799</v>
      </c>
      <c r="DZ579">
        <v>3.3100517131463301</v>
      </c>
      <c r="EA579">
        <v>12.765506975992601</v>
      </c>
      <c r="EB579">
        <v>3.4357512826351102</v>
      </c>
      <c r="EC579">
        <v>2.9160100436031899</v>
      </c>
      <c r="ED579">
        <v>10.411109468942</v>
      </c>
      <c r="EE579">
        <v>10.174007605765</v>
      </c>
      <c r="EF579">
        <v>12.8099185588624</v>
      </c>
      <c r="EG579">
        <v>14.9913034843602</v>
      </c>
      <c r="EH579">
        <v>4.0476698721578899</v>
      </c>
      <c r="EI579">
        <v>10.551490414554801</v>
      </c>
      <c r="EJ579">
        <v>4.5635457085860303</v>
      </c>
      <c r="EK579">
        <v>5.0826968603163296</v>
      </c>
      <c r="EL579">
        <v>11.9013907231774</v>
      </c>
      <c r="EM579">
        <v>9.8673294499397297</v>
      </c>
      <c r="EN579">
        <v>4.1677378631570097</v>
      </c>
      <c r="EO579">
        <v>4.5464153676655403</v>
      </c>
      <c r="EP579">
        <v>10.8935909035318</v>
      </c>
      <c r="EQ579">
        <v>13.738770189387401</v>
      </c>
      <c r="ER579">
        <v>10.375518043812299</v>
      </c>
      <c r="ES579">
        <v>10.6513912255859</v>
      </c>
      <c r="ET579">
        <v>4.45060554072729</v>
      </c>
      <c r="EU579">
        <v>10.357615707426801</v>
      </c>
      <c r="EV579">
        <v>10.426635707188501</v>
      </c>
      <c r="EW579">
        <v>4.1467447354078404</v>
      </c>
      <c r="EX579">
        <v>4.6702324856190502</v>
      </c>
      <c r="EY579">
        <v>11.4346178776896</v>
      </c>
      <c r="EZ579">
        <v>3.0040385766656401</v>
      </c>
      <c r="FA579">
        <v>4.75911330392523</v>
      </c>
      <c r="FB579">
        <v>10.4804861885042</v>
      </c>
      <c r="FC579">
        <v>11.580492905186899</v>
      </c>
      <c r="FD579">
        <v>10.3048782758614</v>
      </c>
      <c r="FE579">
        <v>5.4943061032068403</v>
      </c>
      <c r="FF579">
        <v>2.9392388501853901</v>
      </c>
      <c r="FG579">
        <v>10.493573932659199</v>
      </c>
      <c r="FH579">
        <v>10.4732040577859</v>
      </c>
      <c r="FI579">
        <v>3.2290289832827699</v>
      </c>
    </row>
    <row r="580" spans="1:165">
      <c r="A580">
        <v>318.000010446153</v>
      </c>
      <c r="B580">
        <v>7.51991839306333</v>
      </c>
      <c r="C580">
        <v>10.4377236702082</v>
      </c>
      <c r="D580">
        <v>8.1205872533876207</v>
      </c>
      <c r="E580">
        <v>13.201824553841501</v>
      </c>
      <c r="F580">
        <v>11.7733680744034</v>
      </c>
      <c r="G580">
        <v>4.0071263143356104</v>
      </c>
      <c r="H580">
        <v>6.3060101155621098</v>
      </c>
      <c r="I580">
        <v>2.5306508199562501</v>
      </c>
      <c r="J580">
        <v>5.0051337286689304</v>
      </c>
      <c r="K580">
        <v>4.0573535293613103</v>
      </c>
      <c r="L580">
        <v>10.4458167582647</v>
      </c>
      <c r="M580">
        <v>10.530308227972199</v>
      </c>
      <c r="N580">
        <v>10.3877686749251</v>
      </c>
      <c r="O580">
        <v>4.0239747602635703</v>
      </c>
      <c r="P580">
        <v>3.87144255281728</v>
      </c>
      <c r="Q580">
        <v>12.524717266307601</v>
      </c>
      <c r="R580">
        <v>10.2118097452784</v>
      </c>
      <c r="S580">
        <v>9.8302413272378306</v>
      </c>
      <c r="T580">
        <v>3.79342493652931</v>
      </c>
      <c r="U580">
        <v>11.4420669495272</v>
      </c>
      <c r="V580">
        <v>10.3280592991003</v>
      </c>
      <c r="W580">
        <v>12.1807143208267</v>
      </c>
      <c r="X580">
        <v>2.88183641471523</v>
      </c>
      <c r="Y580">
        <v>2.4712320611109702</v>
      </c>
      <c r="Z580">
        <v>17.224829056938301</v>
      </c>
      <c r="AA580">
        <v>5.4609718602858504</v>
      </c>
      <c r="AB580">
        <v>7.8739138881975004</v>
      </c>
      <c r="AC580">
        <v>3.5296758355797602</v>
      </c>
      <c r="AD580">
        <v>12.5944375676308</v>
      </c>
      <c r="AE580">
        <v>3.0449392376632001</v>
      </c>
      <c r="AF580">
        <v>11.03892060127</v>
      </c>
      <c r="AG580">
        <v>11.360653620934899</v>
      </c>
      <c r="AH580">
        <v>5.9500745109246003</v>
      </c>
      <c r="AI580">
        <v>11.850413121649201</v>
      </c>
      <c r="AJ580">
        <v>10.8362301441068</v>
      </c>
      <c r="AK580">
        <v>3.3247009502313101</v>
      </c>
      <c r="AL580">
        <v>12.168797130461</v>
      </c>
      <c r="AM580">
        <v>4.6336095034204101</v>
      </c>
      <c r="AN580">
        <v>10.224921646882899</v>
      </c>
      <c r="AO580">
        <v>3.2035768290758302</v>
      </c>
      <c r="AP580">
        <v>12.459741300649201</v>
      </c>
      <c r="AQ580">
        <v>5.2714306449199402</v>
      </c>
      <c r="AR580">
        <v>10.650984125432601</v>
      </c>
      <c r="AS580">
        <v>10.5128534017318</v>
      </c>
      <c r="AT580">
        <v>10.6575036327321</v>
      </c>
      <c r="AU580">
        <v>3.7477786957831198</v>
      </c>
      <c r="AV580">
        <v>3.8017944220281601</v>
      </c>
      <c r="AW580">
        <v>13.0319443996093</v>
      </c>
      <c r="AX580">
        <v>3.8389904370453101</v>
      </c>
      <c r="AY580">
        <v>1.9709480971172399</v>
      </c>
      <c r="AZ580">
        <v>10.420093069436</v>
      </c>
      <c r="BA580">
        <v>10.3720213212553</v>
      </c>
      <c r="BB580">
        <v>12.1478931988387</v>
      </c>
      <c r="BC580">
        <v>15.445890851871701</v>
      </c>
      <c r="BD580">
        <v>3.4598574740330998</v>
      </c>
      <c r="BE580">
        <v>11.310510236410099</v>
      </c>
      <c r="BF580">
        <v>4.64234395398866</v>
      </c>
      <c r="BG580">
        <v>4.2918940519903002</v>
      </c>
      <c r="BH580">
        <v>11.7049437640286</v>
      </c>
      <c r="BI580">
        <v>10.1685393925342</v>
      </c>
      <c r="BJ580">
        <v>4.7219289580406896</v>
      </c>
      <c r="BK580">
        <v>3.4179578073269798</v>
      </c>
      <c r="BL580">
        <v>9.5240113545312806</v>
      </c>
      <c r="BM580">
        <v>13.706767513080999</v>
      </c>
      <c r="BN580">
        <v>10.6552451798246</v>
      </c>
      <c r="BO580">
        <v>10.360172303322299</v>
      </c>
      <c r="BP580">
        <v>4.42571351716182</v>
      </c>
      <c r="BQ580">
        <v>10.4255858464541</v>
      </c>
      <c r="BR580">
        <v>10.3939650886789</v>
      </c>
      <c r="BS580">
        <v>3.7139306294560601</v>
      </c>
      <c r="BT580">
        <v>4.6268251306132697</v>
      </c>
      <c r="BU580">
        <v>10.561604569183601</v>
      </c>
      <c r="BV580">
        <v>3.7519675315723102</v>
      </c>
      <c r="BW580">
        <v>4.4775504786738596</v>
      </c>
      <c r="BX580">
        <v>11.534827945502199</v>
      </c>
      <c r="BY580">
        <v>11.476139744229</v>
      </c>
      <c r="BZ580">
        <v>11.147881868545401</v>
      </c>
      <c r="CA580">
        <v>5.2041362102347</v>
      </c>
      <c r="CB580">
        <v>2.8026649196931301</v>
      </c>
      <c r="CC580">
        <v>10.4830129900235</v>
      </c>
      <c r="CD580">
        <v>11.508515133746201</v>
      </c>
      <c r="CE580">
        <v>2.0906058344980698</v>
      </c>
      <c r="CF580">
        <v>7.3538778089625101</v>
      </c>
      <c r="CG580">
        <v>11.390654476822901</v>
      </c>
      <c r="CH580">
        <v>7.6977282511988001</v>
      </c>
      <c r="CI580">
        <v>12.3557225816489</v>
      </c>
      <c r="CJ580">
        <v>11.751379916373301</v>
      </c>
      <c r="CK580">
        <v>4.3170337186221097</v>
      </c>
      <c r="CL580">
        <v>6.1503661182015303</v>
      </c>
      <c r="CM580">
        <v>1.7903823042270699</v>
      </c>
      <c r="CN580">
        <v>5.2836768894294703</v>
      </c>
      <c r="CO580">
        <v>5.2594152765492304</v>
      </c>
      <c r="CP580">
        <v>10.4674554302137</v>
      </c>
      <c r="CQ580">
        <v>10.449117822029599</v>
      </c>
      <c r="CR580">
        <v>10.3747617943615</v>
      </c>
      <c r="CS580">
        <v>4.0126914462135002</v>
      </c>
      <c r="CT580">
        <v>3.8348868268176499</v>
      </c>
      <c r="CU580">
        <v>13.0662591982036</v>
      </c>
      <c r="CV580">
        <v>10.497909923032701</v>
      </c>
      <c r="CW580">
        <v>11.496245168178699</v>
      </c>
      <c r="CX580">
        <v>2.82799201999079</v>
      </c>
      <c r="CY580">
        <v>11.475465771784201</v>
      </c>
      <c r="CZ580">
        <v>10.387099442394399</v>
      </c>
      <c r="DA580">
        <v>13.8582611930832</v>
      </c>
      <c r="DB580">
        <v>3.99301119721104</v>
      </c>
      <c r="DC580">
        <v>2.43009191874203</v>
      </c>
      <c r="DD580">
        <v>17.875250615376199</v>
      </c>
      <c r="DE580">
        <v>5.6189715728650302</v>
      </c>
      <c r="DF580">
        <v>8.1386771261363098</v>
      </c>
      <c r="DG580">
        <v>3.4588076158735799</v>
      </c>
      <c r="DH580">
        <v>12.549632552681</v>
      </c>
      <c r="DI580">
        <v>3.9478752621159701</v>
      </c>
      <c r="DJ580">
        <v>11.253699935612699</v>
      </c>
      <c r="DK580">
        <v>10.185178399355101</v>
      </c>
      <c r="DL580">
        <v>6.0796651190789603</v>
      </c>
      <c r="DM580">
        <v>13.4903799142691</v>
      </c>
      <c r="DN580">
        <v>10.8574076572644</v>
      </c>
      <c r="DO580">
        <v>3.60821883325558</v>
      </c>
      <c r="DP580">
        <v>12.1543415953709</v>
      </c>
      <c r="DQ580">
        <v>4.63786762512916</v>
      </c>
      <c r="DR580">
        <v>10.4451709739071</v>
      </c>
      <c r="DS580">
        <v>3.7106997976221798</v>
      </c>
      <c r="DT580">
        <v>12.484550441776401</v>
      </c>
      <c r="DU580">
        <v>5.1807006174486201</v>
      </c>
      <c r="DV580">
        <v>10.390735472592</v>
      </c>
      <c r="DW580">
        <v>10.691662976831401</v>
      </c>
      <c r="DX580">
        <v>10.336474941912799</v>
      </c>
      <c r="DY580">
        <v>3.2701472807058098</v>
      </c>
      <c r="DZ580">
        <v>3.15808229982001</v>
      </c>
      <c r="EA580">
        <v>12.6712176488704</v>
      </c>
      <c r="EB580">
        <v>3.35818368184876</v>
      </c>
      <c r="EC580">
        <v>2.24619924833971</v>
      </c>
      <c r="ED580">
        <v>10.4118594291298</v>
      </c>
      <c r="EE580">
        <v>9.9945864545717207</v>
      </c>
      <c r="EF580">
        <v>13.354753564707</v>
      </c>
      <c r="EG580">
        <v>14.7816322729908</v>
      </c>
      <c r="EH580">
        <v>3.9491934733821301</v>
      </c>
      <c r="EI580">
        <v>10.5466380688577</v>
      </c>
      <c r="EJ580">
        <v>4.6266397287742498</v>
      </c>
      <c r="EK580">
        <v>5.1069312463079299</v>
      </c>
      <c r="EL580">
        <v>11.6795593927875</v>
      </c>
      <c r="EM580">
        <v>9.9041395273836006</v>
      </c>
      <c r="EN580">
        <v>4.1346064393937896</v>
      </c>
      <c r="EO580">
        <v>4.5760415143207398</v>
      </c>
      <c r="EP580">
        <v>10.637867871658999</v>
      </c>
      <c r="EQ580">
        <v>12.152950320215</v>
      </c>
      <c r="ER580">
        <v>10.370221047129601</v>
      </c>
      <c r="ES580">
        <v>10.879592016441901</v>
      </c>
      <c r="ET580">
        <v>4.23676500169665</v>
      </c>
      <c r="EU580">
        <v>10.396077652897</v>
      </c>
      <c r="EV580">
        <v>10.434563100525599</v>
      </c>
      <c r="EW580">
        <v>4.0640236195529997</v>
      </c>
      <c r="EX580">
        <v>4.6511256488132302</v>
      </c>
      <c r="EY580">
        <v>11.4239570447125</v>
      </c>
      <c r="EZ580">
        <v>2.9813448603101902</v>
      </c>
      <c r="FA580">
        <v>4.7402582402003297</v>
      </c>
      <c r="FB580">
        <v>10.438286593982401</v>
      </c>
      <c r="FC580">
        <v>11.5269706986582</v>
      </c>
      <c r="FD580">
        <v>10.1277278929476</v>
      </c>
      <c r="FE580">
        <v>5.2336457139001897</v>
      </c>
      <c r="FF580">
        <v>3.0242292142201999</v>
      </c>
      <c r="FG580">
        <v>10.5780835003478</v>
      </c>
      <c r="FH580">
        <v>10.4093112958774</v>
      </c>
      <c r="FI580">
        <v>3.0655764698591699</v>
      </c>
    </row>
    <row r="581" spans="1:165">
      <c r="A581">
        <v>319.00001047900298</v>
      </c>
      <c r="B581">
        <v>7.5596918542105103</v>
      </c>
      <c r="C581">
        <v>10.2547033068074</v>
      </c>
      <c r="D581">
        <v>8.1192310093532303</v>
      </c>
      <c r="E581">
        <v>13.4327494328633</v>
      </c>
      <c r="F581">
        <v>11.5959647260525</v>
      </c>
      <c r="G581">
        <v>4.4079503714796902</v>
      </c>
      <c r="H581">
        <v>6.3278140653384698</v>
      </c>
      <c r="I581">
        <v>2.75283666067341</v>
      </c>
      <c r="J581">
        <v>4.6059168202373098</v>
      </c>
      <c r="K581">
        <v>3.9318228695041602</v>
      </c>
      <c r="L581">
        <v>10.4360052963358</v>
      </c>
      <c r="M581">
        <v>10.1911641702905</v>
      </c>
      <c r="N581">
        <v>10.977713073991501</v>
      </c>
      <c r="O581">
        <v>4.0393304001789598</v>
      </c>
      <c r="P581">
        <v>3.81612797958056</v>
      </c>
      <c r="Q581">
        <v>12.098518372989799</v>
      </c>
      <c r="R581">
        <v>10.1808734491125</v>
      </c>
      <c r="S581">
        <v>9.9049304859462008</v>
      </c>
      <c r="T581">
        <v>3.45338946988225</v>
      </c>
      <c r="U581">
        <v>12.0873587324495</v>
      </c>
      <c r="V581">
        <v>10.3476762485167</v>
      </c>
      <c r="W581">
        <v>11.610839231385199</v>
      </c>
      <c r="X581">
        <v>3.7671190884330898</v>
      </c>
      <c r="Y581">
        <v>2.4854618452457098</v>
      </c>
      <c r="Z581">
        <v>17.203809880391201</v>
      </c>
      <c r="AA581">
        <v>5.5056075353111904</v>
      </c>
      <c r="AB581">
        <v>7.6645735181223298</v>
      </c>
      <c r="AC581">
        <v>3.95858754780848</v>
      </c>
      <c r="AD581">
        <v>12.486960918103501</v>
      </c>
      <c r="AE581">
        <v>3.6716330100407499</v>
      </c>
      <c r="AF581">
        <v>10.5642729719515</v>
      </c>
      <c r="AG581">
        <v>11.3638380072387</v>
      </c>
      <c r="AH581">
        <v>5.7932282327559399</v>
      </c>
      <c r="AI581">
        <v>11.534384320205</v>
      </c>
      <c r="AJ581">
        <v>10.1776263823738</v>
      </c>
      <c r="AK581">
        <v>3.0112875863948001</v>
      </c>
      <c r="AL581">
        <v>12.3340367140383</v>
      </c>
      <c r="AM581">
        <v>4.6706037817126802</v>
      </c>
      <c r="AN581">
        <v>10.2518049774995</v>
      </c>
      <c r="AO581">
        <v>3.5139692124531301</v>
      </c>
      <c r="AP581">
        <v>12.462857662032301</v>
      </c>
      <c r="AQ581">
        <v>5.1029227988824504</v>
      </c>
      <c r="AR581">
        <v>10.6231597390845</v>
      </c>
      <c r="AS581">
        <v>10.4629166162698</v>
      </c>
      <c r="AT581">
        <v>11.4395259962137</v>
      </c>
      <c r="AU581">
        <v>2.8396854986109501</v>
      </c>
      <c r="AV581">
        <v>3.92120086375028</v>
      </c>
      <c r="AW581">
        <v>13.0716370376937</v>
      </c>
      <c r="AX581">
        <v>3.8874307598796598</v>
      </c>
      <c r="AY581">
        <v>1.57127079391967</v>
      </c>
      <c r="AZ581">
        <v>10.409300588749399</v>
      </c>
      <c r="BA581">
        <v>10.4868512917283</v>
      </c>
      <c r="BB581">
        <v>12.4544416149126</v>
      </c>
      <c r="BC581">
        <v>14.903034625648001</v>
      </c>
      <c r="BD581">
        <v>3.3241832862016798</v>
      </c>
      <c r="BE581">
        <v>11.3524252087271</v>
      </c>
      <c r="BF581">
        <v>4.7129292080466803</v>
      </c>
      <c r="BG581">
        <v>5.0615343171162399</v>
      </c>
      <c r="BH581">
        <v>11.663110793751899</v>
      </c>
      <c r="BI581">
        <v>10.072723223663299</v>
      </c>
      <c r="BJ581">
        <v>4.8904638023315501</v>
      </c>
      <c r="BK581">
        <v>3.4024642857188701</v>
      </c>
      <c r="BL581">
        <v>10.500408228328</v>
      </c>
      <c r="BM581">
        <v>13.661976175019101</v>
      </c>
      <c r="BN581">
        <v>10.7282466047696</v>
      </c>
      <c r="BO581">
        <v>10.5652609866703</v>
      </c>
      <c r="BP581">
        <v>4.3942647414451903</v>
      </c>
      <c r="BQ581">
        <v>10.4057403171023</v>
      </c>
      <c r="BR581">
        <v>10.439055942264799</v>
      </c>
      <c r="BS581">
        <v>3.5779814484251999</v>
      </c>
      <c r="BT581">
        <v>4.7810951962670796</v>
      </c>
      <c r="BU581">
        <v>10.504165685250101</v>
      </c>
      <c r="BV581">
        <v>3.7864906223529702</v>
      </c>
      <c r="BW581">
        <v>4.5451258379023098</v>
      </c>
      <c r="BX581">
        <v>11.521366480364399</v>
      </c>
      <c r="BY581">
        <v>11.4133272395158</v>
      </c>
      <c r="BZ581">
        <v>10.213247192573601</v>
      </c>
      <c r="CA581">
        <v>5.0349803098219104</v>
      </c>
      <c r="CB581">
        <v>2.8448947724254499</v>
      </c>
      <c r="CC581">
        <v>10.4706859105766</v>
      </c>
      <c r="CD581">
        <v>11.5308656893757</v>
      </c>
      <c r="CE581">
        <v>2.1291291653398901</v>
      </c>
      <c r="CF581">
        <v>7.4948953738051598</v>
      </c>
      <c r="CG581">
        <v>11.432194280672899</v>
      </c>
      <c r="CH581">
        <v>7.5942264944512496</v>
      </c>
      <c r="CI581">
        <v>12.393345764470601</v>
      </c>
      <c r="CJ581">
        <v>12.062629316519301</v>
      </c>
      <c r="CK581">
        <v>4.2144754221981904</v>
      </c>
      <c r="CL581">
        <v>6.20610651148644</v>
      </c>
      <c r="CM581">
        <v>1.8796050652427601</v>
      </c>
      <c r="CN581">
        <v>5.0035834259763199</v>
      </c>
      <c r="CO581">
        <v>4.5240731383996904</v>
      </c>
      <c r="CP581">
        <v>10.498672219000801</v>
      </c>
      <c r="CQ581">
        <v>10.524828546066599</v>
      </c>
      <c r="CR581">
        <v>10.462922039272801</v>
      </c>
      <c r="CS581">
        <v>3.9834555956543301</v>
      </c>
      <c r="CT581">
        <v>3.9236998841711399</v>
      </c>
      <c r="CU581">
        <v>11.891659172260701</v>
      </c>
      <c r="CV581">
        <v>10.493887645281699</v>
      </c>
      <c r="CW581">
        <v>16.774911561809098</v>
      </c>
      <c r="CX581">
        <v>2.3588561499629401</v>
      </c>
      <c r="CY581">
        <v>11.395672984942699</v>
      </c>
      <c r="CZ581">
        <v>10.4411184101348</v>
      </c>
      <c r="DA581">
        <v>13.886205279720601</v>
      </c>
      <c r="DB581">
        <v>3.9134638372331798</v>
      </c>
      <c r="DC581">
        <v>2.5949982418228501</v>
      </c>
      <c r="DD581">
        <v>17.094257501396299</v>
      </c>
      <c r="DE581">
        <v>5.9883589324930799</v>
      </c>
      <c r="DF581">
        <v>4.1372009126658398</v>
      </c>
      <c r="DG581">
        <v>4.561571068179</v>
      </c>
      <c r="DH581">
        <v>12.441667022169501</v>
      </c>
      <c r="DI581">
        <v>3.8754889288820298</v>
      </c>
      <c r="DJ581">
        <v>11.637343273792499</v>
      </c>
      <c r="DK581">
        <v>10.219403397737899</v>
      </c>
      <c r="DL581">
        <v>5.9138390282401003</v>
      </c>
      <c r="DM581">
        <v>11.467424621865399</v>
      </c>
      <c r="DN581">
        <v>9.6794055490293402</v>
      </c>
      <c r="DO581">
        <v>4.3878789220942398</v>
      </c>
      <c r="DP581">
        <v>11.568982095706801</v>
      </c>
      <c r="DQ581">
        <v>4.6562723942149402</v>
      </c>
      <c r="DR581">
        <v>10.4428034944575</v>
      </c>
      <c r="DS581">
        <v>3.3195689527043899</v>
      </c>
      <c r="DT581">
        <v>12.445111739399801</v>
      </c>
      <c r="DU581">
        <v>5.2746913039287602</v>
      </c>
      <c r="DV581">
        <v>10.1873635260944</v>
      </c>
      <c r="DW581">
        <v>10.6581355077033</v>
      </c>
      <c r="DX581">
        <v>10.2550099749637</v>
      </c>
      <c r="DY581">
        <v>3.6610941829803498</v>
      </c>
      <c r="DZ581">
        <v>3.4245497255938799</v>
      </c>
      <c r="EA581">
        <v>12.5466458688436</v>
      </c>
      <c r="EB581">
        <v>3.4219049156322998</v>
      </c>
      <c r="EC581">
        <v>2.9702790783085198</v>
      </c>
      <c r="ED581">
        <v>10.4081254681997</v>
      </c>
      <c r="EE581">
        <v>9.8169118705554794</v>
      </c>
      <c r="EF581">
        <v>13.5861564054631</v>
      </c>
      <c r="EG581">
        <v>15.3009251210418</v>
      </c>
      <c r="EH581">
        <v>4.0049799926995799</v>
      </c>
      <c r="EI581">
        <v>10.5754885885672</v>
      </c>
      <c r="EJ581">
        <v>4.6112322929195297</v>
      </c>
      <c r="EK581">
        <v>5.1276751549650204</v>
      </c>
      <c r="EL581">
        <v>11.689816600211801</v>
      </c>
      <c r="EM581">
        <v>9.9430757050148699</v>
      </c>
      <c r="EN581">
        <v>4.4824703741391501</v>
      </c>
      <c r="EO581">
        <v>4.5900375484249096</v>
      </c>
      <c r="EP581">
        <v>10.0636565576532</v>
      </c>
      <c r="EQ581">
        <v>14.5803456574235</v>
      </c>
      <c r="ER581">
        <v>10.3704690244157</v>
      </c>
      <c r="ES581">
        <v>11.455425465048901</v>
      </c>
      <c r="ET581">
        <v>3.5207923735331002</v>
      </c>
      <c r="EU581">
        <v>10.4270366668847</v>
      </c>
      <c r="EV581">
        <v>10.440964823624499</v>
      </c>
      <c r="EW581">
        <v>4.0397276717914297</v>
      </c>
      <c r="EX581">
        <v>4.6587533999828299</v>
      </c>
      <c r="EY581">
        <v>11.394147293814701</v>
      </c>
      <c r="EZ581">
        <v>2.9567297124072498</v>
      </c>
      <c r="FA581">
        <v>4.7430277522009403</v>
      </c>
      <c r="FB581">
        <v>10.445579083741199</v>
      </c>
      <c r="FC581">
        <v>11.5689101301838</v>
      </c>
      <c r="FD581">
        <v>10.2228296009283</v>
      </c>
      <c r="FE581">
        <v>5.38440346620584</v>
      </c>
      <c r="FF581">
        <v>2.8696982640456401</v>
      </c>
      <c r="FG581">
        <v>10.525547193164901</v>
      </c>
      <c r="FH581">
        <v>10.4144851718012</v>
      </c>
      <c r="FI581">
        <v>3.1009049261031199</v>
      </c>
    </row>
    <row r="582" spans="1:165">
      <c r="A582">
        <v>320.00001051185302</v>
      </c>
      <c r="B582">
        <v>7.41769796900169</v>
      </c>
      <c r="C582">
        <v>10.3680425159154</v>
      </c>
      <c r="D582">
        <v>8.0499543734711594</v>
      </c>
      <c r="E582">
        <v>12.767477586272699</v>
      </c>
      <c r="F582">
        <v>11.746733224843499</v>
      </c>
      <c r="G582">
        <v>4.1343381874906804</v>
      </c>
      <c r="H582">
        <v>6.3588502497907999</v>
      </c>
      <c r="I582">
        <v>3.4770223436655101</v>
      </c>
      <c r="J582">
        <v>4.3431221007109002</v>
      </c>
      <c r="K582">
        <v>3.8816855093873901</v>
      </c>
      <c r="L582">
        <v>10.4027030612598</v>
      </c>
      <c r="M582">
        <v>10.243654734178399</v>
      </c>
      <c r="N582">
        <v>11.318920123722</v>
      </c>
      <c r="O582">
        <v>4.0805142387998501</v>
      </c>
      <c r="P582">
        <v>3.67865967816623</v>
      </c>
      <c r="Q582">
        <v>12.266169896423699</v>
      </c>
      <c r="R582">
        <v>10.350977723974401</v>
      </c>
      <c r="S582">
        <v>10.0135125587042</v>
      </c>
      <c r="T582">
        <v>3.4310285541843801</v>
      </c>
      <c r="U582">
        <v>11.5921790434278</v>
      </c>
      <c r="V582">
        <v>10.352961407633501</v>
      </c>
      <c r="W582">
        <v>12.283484138435499</v>
      </c>
      <c r="X582">
        <v>3.8464242600157599</v>
      </c>
      <c r="Y582">
        <v>2.5583559826390401</v>
      </c>
      <c r="Z582">
        <v>17.3613958299613</v>
      </c>
      <c r="AA582">
        <v>5.5109728886587197</v>
      </c>
      <c r="AB582">
        <v>7.8760482124521598</v>
      </c>
      <c r="AC582">
        <v>3.3109493259724299</v>
      </c>
      <c r="AD582">
        <v>12.496391166435</v>
      </c>
      <c r="AE582">
        <v>2.9121075996894699</v>
      </c>
      <c r="AF582">
        <v>11.042848906270301</v>
      </c>
      <c r="AG582">
        <v>11.2194203925867</v>
      </c>
      <c r="AH582">
        <v>5.8601916349627503</v>
      </c>
      <c r="AI582">
        <v>12.090251208774401</v>
      </c>
      <c r="AJ582">
        <v>10.9052371068125</v>
      </c>
      <c r="AK582">
        <v>3.2718980262408102</v>
      </c>
      <c r="AL582">
        <v>12.1648209187886</v>
      </c>
      <c r="AM582">
        <v>4.7176631824013304</v>
      </c>
      <c r="AN582">
        <v>10.250502425560599</v>
      </c>
      <c r="AO582">
        <v>3.23185060599315</v>
      </c>
      <c r="AP582">
        <v>12.464701835961501</v>
      </c>
      <c r="AQ582">
        <v>5.0751648223224901</v>
      </c>
      <c r="AR582">
        <v>10.76493254421</v>
      </c>
      <c r="AS582">
        <v>10.540947337122301</v>
      </c>
      <c r="AT582">
        <v>11.3356515051576</v>
      </c>
      <c r="AU582">
        <v>3.1141464681243902</v>
      </c>
      <c r="AV582">
        <v>3.8768552302758299</v>
      </c>
      <c r="AW582">
        <v>13.372113989565801</v>
      </c>
      <c r="AX582">
        <v>3.98342241877195</v>
      </c>
      <c r="AY582">
        <v>1.52638416271569</v>
      </c>
      <c r="AZ582">
        <v>10.410524236657301</v>
      </c>
      <c r="BA582">
        <v>10.119648846617601</v>
      </c>
      <c r="BB582">
        <v>12.231909324450999</v>
      </c>
      <c r="BC582">
        <v>15.0137775921706</v>
      </c>
      <c r="BD582">
        <v>3.3130112682956998</v>
      </c>
      <c r="BE582">
        <v>11.2383426479385</v>
      </c>
      <c r="BF582">
        <v>4.5031984145862998</v>
      </c>
      <c r="BG582">
        <v>5.3862117888028704</v>
      </c>
      <c r="BH582">
        <v>11.2851521846403</v>
      </c>
      <c r="BI582">
        <v>10.074220278381601</v>
      </c>
      <c r="BJ582">
        <v>4.64000478271661</v>
      </c>
      <c r="BK582">
        <v>3.4443585586429899</v>
      </c>
      <c r="BL582">
        <v>9.5292463065682291</v>
      </c>
      <c r="BM582">
        <v>13.2078914496138</v>
      </c>
      <c r="BN582">
        <v>10.7213765474163</v>
      </c>
      <c r="BO582">
        <v>10.357520209189801</v>
      </c>
      <c r="BP582">
        <v>4.6067114353493297</v>
      </c>
      <c r="BQ582">
        <v>10.3858009938808</v>
      </c>
      <c r="BR582">
        <v>10.4384824771063</v>
      </c>
      <c r="BS582">
        <v>3.5247771970491999</v>
      </c>
      <c r="BT582">
        <v>4.7808107241475097</v>
      </c>
      <c r="BU582">
        <v>10.5079148966466</v>
      </c>
      <c r="BV582">
        <v>3.9343189905557598</v>
      </c>
      <c r="BW582">
        <v>4.5297824673951101</v>
      </c>
      <c r="BX582">
        <v>11.5428822553218</v>
      </c>
      <c r="BY582">
        <v>11.472729823377801</v>
      </c>
      <c r="BZ582">
        <v>10.3920205361747</v>
      </c>
      <c r="CA582">
        <v>5.2923197632322703</v>
      </c>
      <c r="CB582">
        <v>2.82562386912667</v>
      </c>
      <c r="CC582">
        <v>10.4843057992083</v>
      </c>
      <c r="CD582">
        <v>11.432686542356601</v>
      </c>
      <c r="CE582">
        <v>2.2326045143905699</v>
      </c>
      <c r="CF582">
        <v>7.3174121508232899</v>
      </c>
      <c r="CG582">
        <v>11.4136319794522</v>
      </c>
      <c r="CH582">
        <v>7.6709352365242101</v>
      </c>
      <c r="CI582">
        <v>12.465784649761501</v>
      </c>
      <c r="CJ582">
        <v>11.979217285879299</v>
      </c>
      <c r="CK582">
        <v>4.0309798681320297</v>
      </c>
      <c r="CL582">
        <v>6.2482720683211896</v>
      </c>
      <c r="CM582">
        <v>1.76054106595871</v>
      </c>
      <c r="CN582">
        <v>5.3497526504400597</v>
      </c>
      <c r="CO582">
        <v>4.2596588225722503</v>
      </c>
      <c r="CP582">
        <v>10.5408422103209</v>
      </c>
      <c r="CQ582">
        <v>10.526606332109401</v>
      </c>
      <c r="CR582">
        <v>10.272930369779001</v>
      </c>
      <c r="CS582">
        <v>4.2115381261450198</v>
      </c>
      <c r="CT582">
        <v>3.8550396914171898</v>
      </c>
      <c r="CU582">
        <v>11.958560587545501</v>
      </c>
      <c r="CV582">
        <v>10.4703926737235</v>
      </c>
      <c r="CW582">
        <v>12.6655817581932</v>
      </c>
      <c r="CX582">
        <v>2.3423640405147999</v>
      </c>
      <c r="CY582">
        <v>11.4126286962506</v>
      </c>
      <c r="CZ582">
        <v>10.4311935193682</v>
      </c>
      <c r="DA582">
        <v>13.9162430848722</v>
      </c>
      <c r="DB582">
        <v>3.9380950396330898</v>
      </c>
      <c r="DC582">
        <v>2.5425353786026399</v>
      </c>
      <c r="DD582">
        <v>17.744806749101599</v>
      </c>
      <c r="DE582">
        <v>5.7592515024841102</v>
      </c>
      <c r="DF582">
        <v>8.0038347797417604</v>
      </c>
      <c r="DG582">
        <v>4.52540085487274</v>
      </c>
      <c r="DH582">
        <v>12.3285939363004</v>
      </c>
      <c r="DI582">
        <v>4.0657685431470796</v>
      </c>
      <c r="DJ582">
        <v>11.609781184172601</v>
      </c>
      <c r="DK582">
        <v>10.1118280719548</v>
      </c>
      <c r="DL582">
        <v>6.0652818903911898</v>
      </c>
      <c r="DM582">
        <v>11.567768818219401</v>
      </c>
      <c r="DN582">
        <v>9.7412981729466495</v>
      </c>
      <c r="DO582">
        <v>4.2291453553107097</v>
      </c>
      <c r="DP582">
        <v>11.7402202870308</v>
      </c>
      <c r="DQ582">
        <v>4.6564616646758603</v>
      </c>
      <c r="DR582">
        <v>10.2972944502347</v>
      </c>
      <c r="DS582">
        <v>3.3550225063099299</v>
      </c>
      <c r="DT582">
        <v>12.468563098569399</v>
      </c>
      <c r="DU582">
        <v>5.1232673556548898</v>
      </c>
      <c r="DV582">
        <v>10.1702526480749</v>
      </c>
      <c r="DW582">
        <v>10.7407041343376</v>
      </c>
      <c r="DX582">
        <v>10.4445880435429</v>
      </c>
      <c r="DY582">
        <v>3.6820292214334498</v>
      </c>
      <c r="DZ582">
        <v>3.58022904566704</v>
      </c>
      <c r="EA582">
        <v>12.2192943596357</v>
      </c>
      <c r="EB582">
        <v>3.4500365267987601</v>
      </c>
      <c r="EC582">
        <v>3.0319236361111401</v>
      </c>
      <c r="ED582">
        <v>10.414703691125</v>
      </c>
      <c r="EE582">
        <v>9.6732733094172296</v>
      </c>
      <c r="EF582">
        <v>13.7279230743317</v>
      </c>
      <c r="EG582">
        <v>15.724760596358299</v>
      </c>
      <c r="EH582">
        <v>4.0955687488938297</v>
      </c>
      <c r="EI582">
        <v>10.5942073279766</v>
      </c>
      <c r="EJ582">
        <v>4.5635024350092799</v>
      </c>
      <c r="EK582">
        <v>4.5931129805469499</v>
      </c>
      <c r="EL582">
        <v>11.3919794502442</v>
      </c>
      <c r="EM582">
        <v>9.9097862629796207</v>
      </c>
      <c r="EN582">
        <v>4.3528704150516297</v>
      </c>
      <c r="EO582">
        <v>4.46215872454147</v>
      </c>
      <c r="EP582">
        <v>10.5315973564134</v>
      </c>
      <c r="EQ582">
        <v>14.6339678821157</v>
      </c>
      <c r="ER582">
        <v>10.403913307999799</v>
      </c>
      <c r="ES582">
        <v>11.4159864371957</v>
      </c>
      <c r="ET582">
        <v>3.5853001524570001</v>
      </c>
      <c r="EU582">
        <v>10.447316058741199</v>
      </c>
      <c r="EV582">
        <v>10.461083851939801</v>
      </c>
      <c r="EW582">
        <v>4.3121861116384199</v>
      </c>
      <c r="EX582">
        <v>4.6472496463408</v>
      </c>
      <c r="EY582">
        <v>11.4014278120487</v>
      </c>
      <c r="EZ582">
        <v>3.0204973511714099</v>
      </c>
      <c r="FA582">
        <v>4.7365221743152501</v>
      </c>
      <c r="FB582">
        <v>10.545291132755599</v>
      </c>
      <c r="FC582">
        <v>11.5771063138244</v>
      </c>
      <c r="FD582">
        <v>10.239818843874</v>
      </c>
      <c r="FE582">
        <v>5.6086719538369696</v>
      </c>
      <c r="FF582">
        <v>2.8644695405370402</v>
      </c>
      <c r="FG582">
        <v>10.422880988749601</v>
      </c>
      <c r="FH582">
        <v>10.447137058492</v>
      </c>
      <c r="FI582">
        <v>3.18586210367907</v>
      </c>
    </row>
    <row r="583" spans="1:165">
      <c r="A583">
        <v>321.00001054470198</v>
      </c>
      <c r="B583">
        <v>7.62558269771207</v>
      </c>
      <c r="C583">
        <v>10.2141826511298</v>
      </c>
      <c r="D583">
        <v>8.1027695175062195</v>
      </c>
      <c r="E583">
        <v>13.138472254566601</v>
      </c>
      <c r="F583">
        <v>11.6246773879682</v>
      </c>
      <c r="G583">
        <v>4.2512308468695901</v>
      </c>
      <c r="H583">
        <v>6.38084610723919</v>
      </c>
      <c r="I583">
        <v>2.6058027583263801</v>
      </c>
      <c r="J583">
        <v>4.4907177809896899</v>
      </c>
      <c r="K583">
        <v>3.9782937877896498</v>
      </c>
      <c r="L583">
        <v>10.349049705734201</v>
      </c>
      <c r="M583">
        <v>10.8883337810505</v>
      </c>
      <c r="N583">
        <v>10.8131681417149</v>
      </c>
      <c r="O583">
        <v>4.0665253973244102</v>
      </c>
      <c r="P583">
        <v>3.5605391105663702</v>
      </c>
      <c r="Q583">
        <v>12.3907194697414</v>
      </c>
      <c r="R583">
        <v>10.276354965891899</v>
      </c>
      <c r="S583">
        <v>9.6590621622788309</v>
      </c>
      <c r="T583">
        <v>3.6545552550198899</v>
      </c>
      <c r="U583">
        <v>12.3392864129194</v>
      </c>
      <c r="V583">
        <v>10.366034151434301</v>
      </c>
      <c r="W583">
        <v>11.9203096126307</v>
      </c>
      <c r="X583">
        <v>3.9366628401659698</v>
      </c>
      <c r="Y583">
        <v>3.1863935893356898</v>
      </c>
      <c r="Z583">
        <v>17.431084393616398</v>
      </c>
      <c r="AA583">
        <v>5.46425683647964</v>
      </c>
      <c r="AB583">
        <v>7.9934737516528998</v>
      </c>
      <c r="AC583">
        <v>4.1392161346458298</v>
      </c>
      <c r="AD583">
        <v>12.705627318051301</v>
      </c>
      <c r="AE583">
        <v>2.9164323824102101</v>
      </c>
      <c r="AF583">
        <v>11.353282756548399</v>
      </c>
      <c r="AG583">
        <v>11.4282312186459</v>
      </c>
      <c r="AH583">
        <v>5.8692460929030501</v>
      </c>
      <c r="AI583">
        <v>11.7541381739107</v>
      </c>
      <c r="AJ583">
        <v>10.121788563847501</v>
      </c>
      <c r="AK583">
        <v>2.7340995888078599</v>
      </c>
      <c r="AL583">
        <v>12.8579450711365</v>
      </c>
      <c r="AM583">
        <v>4.6244757295908201</v>
      </c>
      <c r="AN583">
        <v>10.321012142142401</v>
      </c>
      <c r="AO583">
        <v>3.3930615591542699</v>
      </c>
      <c r="AP583">
        <v>12.434696700138399</v>
      </c>
      <c r="AQ583">
        <v>5.1405503802734698</v>
      </c>
      <c r="AR583">
        <v>10.7183817047222</v>
      </c>
      <c r="AS583">
        <v>10.425071614208401</v>
      </c>
      <c r="AT583">
        <v>11.508870837418501</v>
      </c>
      <c r="AU583">
        <v>2.7133433357937502</v>
      </c>
      <c r="AV583">
        <v>3.9340323471708101</v>
      </c>
      <c r="AW583">
        <v>13.4842399276345</v>
      </c>
      <c r="AX583">
        <v>3.7167667350481302</v>
      </c>
      <c r="AY583">
        <v>1.60372106420158</v>
      </c>
      <c r="AZ583">
        <v>10.4346110797936</v>
      </c>
      <c r="BA583">
        <v>10.2877312970761</v>
      </c>
      <c r="BB583">
        <v>12.136875949139901</v>
      </c>
      <c r="BC583">
        <v>14.9818884981566</v>
      </c>
      <c r="BD583">
        <v>3.9018518172265799</v>
      </c>
      <c r="BE583">
        <v>10.6111970071649</v>
      </c>
      <c r="BF583">
        <v>4.6320864060818598</v>
      </c>
      <c r="BG583">
        <v>4.79254713352279</v>
      </c>
      <c r="BH583">
        <v>11.302276268835399</v>
      </c>
      <c r="BI583">
        <v>10.064621554276499</v>
      </c>
      <c r="BJ583">
        <v>4.8231005966997103</v>
      </c>
      <c r="BK583">
        <v>3.5896011401567498</v>
      </c>
      <c r="BL583">
        <v>10.0323447872193</v>
      </c>
      <c r="BM583">
        <v>13.0839299669338</v>
      </c>
      <c r="BN583">
        <v>10.676890985319901</v>
      </c>
      <c r="BO583">
        <v>10.5211038559231</v>
      </c>
      <c r="BP583">
        <v>4.5346859860685198</v>
      </c>
      <c r="BQ583">
        <v>10.3200862724599</v>
      </c>
      <c r="BR583">
        <v>10.437270242075</v>
      </c>
      <c r="BS583">
        <v>3.26604650230865</v>
      </c>
      <c r="BT583">
        <v>4.7376073842602304</v>
      </c>
      <c r="BU583">
        <v>10.4824118573276</v>
      </c>
      <c r="BV583">
        <v>3.8112319615147898</v>
      </c>
      <c r="BW583">
        <v>4.570271167774</v>
      </c>
      <c r="BX583">
        <v>11.557853140646801</v>
      </c>
      <c r="BY583">
        <v>11.4629524786709</v>
      </c>
      <c r="BZ583">
        <v>10.4679335997675</v>
      </c>
      <c r="CA583">
        <v>5.1801774060163197</v>
      </c>
      <c r="CB583">
        <v>2.6699316982835599</v>
      </c>
      <c r="CC583">
        <v>10.529007689071999</v>
      </c>
      <c r="CD583">
        <v>11.0827229896929</v>
      </c>
      <c r="CE583">
        <v>2.1093311301462698</v>
      </c>
      <c r="CF583">
        <v>7.3917901589808501</v>
      </c>
      <c r="CG583">
        <v>11.3868874115628</v>
      </c>
      <c r="CH583">
        <v>7.9342840482823602</v>
      </c>
      <c r="CI583">
        <v>12.8538929353769</v>
      </c>
      <c r="CJ583">
        <v>11.793063631814199</v>
      </c>
      <c r="CK583">
        <v>4.5763132086818201</v>
      </c>
      <c r="CL583">
        <v>6.21460498053316</v>
      </c>
      <c r="CM583">
        <v>1.93141379377115</v>
      </c>
      <c r="CN583">
        <v>5.5960561806376603</v>
      </c>
      <c r="CO583">
        <v>4.3018111556387204</v>
      </c>
      <c r="CP583">
        <v>10.5358196247356</v>
      </c>
      <c r="CQ583">
        <v>10.5053953165934</v>
      </c>
      <c r="CR583">
        <v>10.1555359037507</v>
      </c>
      <c r="CS583">
        <v>3.9905969762108802</v>
      </c>
      <c r="CT583">
        <v>3.8609454184977601</v>
      </c>
      <c r="CU583">
        <v>11.584200402247101</v>
      </c>
      <c r="CV583">
        <v>10.4792199561234</v>
      </c>
      <c r="CW583">
        <v>15.728727507743701</v>
      </c>
      <c r="CX583">
        <v>2.2373494729016601</v>
      </c>
      <c r="CY583">
        <v>11.6070758603339</v>
      </c>
      <c r="CZ583">
        <v>10.423030119507001</v>
      </c>
      <c r="DA583">
        <v>13.86538681991</v>
      </c>
      <c r="DB583">
        <v>4.0855790131880703</v>
      </c>
      <c r="DC583">
        <v>2.8053631092234901</v>
      </c>
      <c r="DD583">
        <v>9.01306000327879</v>
      </c>
      <c r="DE583">
        <v>5.8203230482900103</v>
      </c>
      <c r="DF583">
        <v>12.535333658998301</v>
      </c>
      <c r="DG583">
        <v>4.4815258711898398</v>
      </c>
      <c r="DH583">
        <v>12.5229644799825</v>
      </c>
      <c r="DI583">
        <v>3.9903995189791299</v>
      </c>
      <c r="DJ583">
        <v>11.697883499512301</v>
      </c>
      <c r="DK583">
        <v>10.1736016739784</v>
      </c>
      <c r="DL583">
        <v>5.8570093157699299</v>
      </c>
      <c r="DM583">
        <v>10.7722470133311</v>
      </c>
      <c r="DN583">
        <v>9.8783425131216998</v>
      </c>
      <c r="DO583">
        <v>5.2408698607479698</v>
      </c>
      <c r="DP583">
        <v>10.9262127728861</v>
      </c>
      <c r="DQ583">
        <v>4.6597205692982504</v>
      </c>
      <c r="DR583">
        <v>10.2948128333289</v>
      </c>
      <c r="DS583">
        <v>3.59913563317193</v>
      </c>
      <c r="DT583">
        <v>12.4267668199544</v>
      </c>
      <c r="DU583">
        <v>5.6055556145161498</v>
      </c>
      <c r="DV583">
        <v>10.0373396310441</v>
      </c>
      <c r="DW583">
        <v>10.472350622023001</v>
      </c>
      <c r="DX583">
        <v>10.442444202926801</v>
      </c>
      <c r="DY583">
        <v>3.5806576288878298</v>
      </c>
      <c r="DZ583">
        <v>3.4086486894218502</v>
      </c>
      <c r="EA583">
        <v>12.6413128011101</v>
      </c>
      <c r="EB583">
        <v>3.5316189624618302</v>
      </c>
      <c r="EC583">
        <v>2.8083017523340499</v>
      </c>
      <c r="ED583">
        <v>10.4143719099482</v>
      </c>
      <c r="EE583">
        <v>10.212331668183699</v>
      </c>
      <c r="EF583">
        <v>13.9671011987695</v>
      </c>
      <c r="EG583">
        <v>15.3767741832125</v>
      </c>
      <c r="EH583">
        <v>4.1233205638574901</v>
      </c>
      <c r="EI583">
        <v>10.505981266375899</v>
      </c>
      <c r="EJ583">
        <v>4.5915800953466004</v>
      </c>
      <c r="EK583">
        <v>5.1066037756488996</v>
      </c>
      <c r="EL583">
        <v>11.728745730471401</v>
      </c>
      <c r="EM583">
        <v>10.0897547531453</v>
      </c>
      <c r="EN583">
        <v>4.8452144560498498</v>
      </c>
      <c r="EO583">
        <v>4.4268669286170699</v>
      </c>
      <c r="EP583">
        <v>10.1969215349127</v>
      </c>
      <c r="EQ583">
        <v>12.7844173182781</v>
      </c>
      <c r="ER583">
        <v>10.3920058094658</v>
      </c>
      <c r="ES583">
        <v>11.4482878612453</v>
      </c>
      <c r="ET583">
        <v>3.61736437043899</v>
      </c>
      <c r="EU583">
        <v>10.3670102325157</v>
      </c>
      <c r="EV583">
        <v>10.4442418826783</v>
      </c>
      <c r="EW583">
        <v>4.3834024584429097</v>
      </c>
      <c r="EX583">
        <v>4.6567346699062897</v>
      </c>
      <c r="EY583">
        <v>11.425765586754901</v>
      </c>
      <c r="EZ583">
        <v>3.0312134831147</v>
      </c>
      <c r="FA583">
        <v>4.8094242254792698</v>
      </c>
      <c r="FB583">
        <v>10.548238543621601</v>
      </c>
      <c r="FC583">
        <v>11.560295813562499</v>
      </c>
      <c r="FD583">
        <v>9.9056507692452307</v>
      </c>
      <c r="FE583">
        <v>5.4602535118857602</v>
      </c>
      <c r="FF583">
        <v>2.8987513389085202</v>
      </c>
      <c r="FG583">
        <v>10.5210456758101</v>
      </c>
      <c r="FH583">
        <v>10.4552528836567</v>
      </c>
      <c r="FI583">
        <v>3.1373410015261598</v>
      </c>
    </row>
    <row r="584" spans="1:165">
      <c r="A584">
        <v>322.00001057755202</v>
      </c>
      <c r="B584">
        <v>7.5472659297420099</v>
      </c>
      <c r="C584">
        <v>10.3239828417361</v>
      </c>
      <c r="D584">
        <v>7.9424831540668501</v>
      </c>
      <c r="E584">
        <v>12.9815680726454</v>
      </c>
      <c r="F584">
        <v>11.653541583526</v>
      </c>
      <c r="G584">
        <v>4.4268543340350996</v>
      </c>
      <c r="H584">
        <v>6.36721004009887</v>
      </c>
      <c r="I584">
        <v>3.37230929848397</v>
      </c>
      <c r="J584">
        <v>4.1984199126841704</v>
      </c>
      <c r="K584">
        <v>3.72309702173427</v>
      </c>
      <c r="L584">
        <v>10.446231894966999</v>
      </c>
      <c r="M584">
        <v>11.465795362388199</v>
      </c>
      <c r="N584">
        <v>10.854225273952499</v>
      </c>
      <c r="O584">
        <v>4.0544346259894697</v>
      </c>
      <c r="P584">
        <v>2.8515068764658502</v>
      </c>
      <c r="Q584">
        <v>11.994725345894301</v>
      </c>
      <c r="R584">
        <v>10.293129972792199</v>
      </c>
      <c r="S584">
        <v>9.46166874774954</v>
      </c>
      <c r="T584">
        <v>3.3860290996303299</v>
      </c>
      <c r="U584">
        <v>11.3296606089887</v>
      </c>
      <c r="V584">
        <v>10.3321859480006</v>
      </c>
      <c r="W584">
        <v>12.0049027257242</v>
      </c>
      <c r="X584">
        <v>3.8676358385512599</v>
      </c>
      <c r="Y584">
        <v>2.6083375678454601</v>
      </c>
      <c r="Z584">
        <v>17.191865738796601</v>
      </c>
      <c r="AA584">
        <v>5.55716511116107</v>
      </c>
      <c r="AB584">
        <v>8.1152967184802094</v>
      </c>
      <c r="AC584">
        <v>4.07834678938364</v>
      </c>
      <c r="AD584">
        <v>12.574840653510201</v>
      </c>
      <c r="AE584">
        <v>3.0191996231129399</v>
      </c>
      <c r="AF584">
        <v>11.6202105857175</v>
      </c>
      <c r="AG584">
        <v>11.454445759436499</v>
      </c>
      <c r="AH584">
        <v>5.8645815881232597</v>
      </c>
      <c r="AI584">
        <v>11.151251976601801</v>
      </c>
      <c r="AJ584">
        <v>10.2885972566541</v>
      </c>
      <c r="AK584">
        <v>3.0420768791739801</v>
      </c>
      <c r="AL584">
        <v>12.366634589460199</v>
      </c>
      <c r="AM584">
        <v>4.8243608760416903</v>
      </c>
      <c r="AN584">
        <v>10.2599560830638</v>
      </c>
      <c r="AO584">
        <v>3.34586320813015</v>
      </c>
      <c r="AP584">
        <v>12.4533176859201</v>
      </c>
      <c r="AQ584">
        <v>5.4441323264861499</v>
      </c>
      <c r="AR584">
        <v>10.691492236609401</v>
      </c>
      <c r="AS584">
        <v>10.4943269547498</v>
      </c>
      <c r="AT584">
        <v>11.500175564307201</v>
      </c>
      <c r="AU584">
        <v>2.8464400680875599</v>
      </c>
      <c r="AV584">
        <v>3.9324605332087601</v>
      </c>
      <c r="AW584">
        <v>13.338986087605001</v>
      </c>
      <c r="AX584">
        <v>4.6784235018220803</v>
      </c>
      <c r="AY584">
        <v>1.52989571252122</v>
      </c>
      <c r="AZ584">
        <v>10.4338398413659</v>
      </c>
      <c r="BA584">
        <v>10.1872905020837</v>
      </c>
      <c r="BB584">
        <v>12.223521283886001</v>
      </c>
      <c r="BC584">
        <v>15.1264490139895</v>
      </c>
      <c r="BD584">
        <v>3.44197029341001</v>
      </c>
      <c r="BE584">
        <v>11.035175625082401</v>
      </c>
      <c r="BF584">
        <v>4.6361654200709799</v>
      </c>
      <c r="BG584">
        <v>4.4672434664488803</v>
      </c>
      <c r="BH584">
        <v>11.377510018729801</v>
      </c>
      <c r="BI584">
        <v>10.0239655586678</v>
      </c>
      <c r="BJ584">
        <v>4.1376242824620704</v>
      </c>
      <c r="BK584">
        <v>3.7271887283448999</v>
      </c>
      <c r="BL584">
        <v>9.8406055146020002</v>
      </c>
      <c r="BM584">
        <v>13.039249129993101</v>
      </c>
      <c r="BN584">
        <v>10.5654709115634</v>
      </c>
      <c r="BO584">
        <v>10.517193666177899</v>
      </c>
      <c r="BP584">
        <v>4.4748406552264397</v>
      </c>
      <c r="BQ584">
        <v>10.464545811932201</v>
      </c>
      <c r="BR584">
        <v>10.4143083319911</v>
      </c>
      <c r="BS584">
        <v>3.2033107401894898</v>
      </c>
      <c r="BT584">
        <v>4.7290166679513099</v>
      </c>
      <c r="BU584">
        <v>10.505540310096199</v>
      </c>
      <c r="BV584">
        <v>3.7614502262756799</v>
      </c>
      <c r="BW584">
        <v>4.6554997399633997</v>
      </c>
      <c r="BX584">
        <v>11.2828851137516</v>
      </c>
      <c r="BY584">
        <v>11.4776003726026</v>
      </c>
      <c r="BZ584">
        <v>10.477653610304399</v>
      </c>
      <c r="CA584">
        <v>5.1532866871103398</v>
      </c>
      <c r="CB584">
        <v>2.7035501482659998</v>
      </c>
      <c r="CC584">
        <v>10.458589483084999</v>
      </c>
      <c r="CD584">
        <v>11.0720437999229</v>
      </c>
      <c r="CE584">
        <v>2.08629206058019</v>
      </c>
      <c r="CF584">
        <v>7.3074262947431103</v>
      </c>
      <c r="CG584">
        <v>11.219334442636899</v>
      </c>
      <c r="CH584">
        <v>8.01766707253757</v>
      </c>
      <c r="CI584">
        <v>12.3552804289656</v>
      </c>
      <c r="CJ584">
        <v>11.8496913524032</v>
      </c>
      <c r="CK584">
        <v>4.3022226212258001</v>
      </c>
      <c r="CL584">
        <v>6.2610830646795499</v>
      </c>
      <c r="CM584">
        <v>1.6933612236483599</v>
      </c>
      <c r="CN584">
        <v>5.2947522364667901</v>
      </c>
      <c r="CO584">
        <v>4.8206144440675898</v>
      </c>
      <c r="CP584">
        <v>10.338399947505099</v>
      </c>
      <c r="CQ584">
        <v>10.5973581428134</v>
      </c>
      <c r="CR584">
        <v>10.5674127242489</v>
      </c>
      <c r="CS584">
        <v>4.0427409588746404</v>
      </c>
      <c r="CT584">
        <v>3.5996379178598099</v>
      </c>
      <c r="CU584">
        <v>12.379237702028901</v>
      </c>
      <c r="CV584">
        <v>10.545190814149899</v>
      </c>
      <c r="CW584">
        <v>11.895432344820801</v>
      </c>
      <c r="CX584">
        <v>2.6609926108833699</v>
      </c>
      <c r="CY584">
        <v>11.263590812200601</v>
      </c>
      <c r="CZ584">
        <v>10.3989609474992</v>
      </c>
      <c r="DA584">
        <v>13.6914321968162</v>
      </c>
      <c r="DB584">
        <v>3.97209439997479</v>
      </c>
      <c r="DC584">
        <v>2.5038329743305101</v>
      </c>
      <c r="DD584">
        <v>18.040546030748299</v>
      </c>
      <c r="DE584">
        <v>5.6825834078974697</v>
      </c>
      <c r="DF584">
        <v>8.1079576554812292</v>
      </c>
      <c r="DG584">
        <v>4.5371767310325897</v>
      </c>
      <c r="DH584">
        <v>12.850663324330601</v>
      </c>
      <c r="DI584">
        <v>4.9012330337636101</v>
      </c>
      <c r="DJ584">
        <v>10.6651045647563</v>
      </c>
      <c r="DK584">
        <v>10.1252095214983</v>
      </c>
      <c r="DL584">
        <v>6.0597358281838503</v>
      </c>
      <c r="DM584">
        <v>9.3146565706080597</v>
      </c>
      <c r="DN584">
        <v>9.9480740106429497</v>
      </c>
      <c r="DO584">
        <v>7.6909178087207497</v>
      </c>
      <c r="DP584">
        <v>10.4740232936078</v>
      </c>
      <c r="DQ584">
        <v>4.6796318014401601</v>
      </c>
      <c r="DR584">
        <v>11.2327060373572</v>
      </c>
      <c r="DS584">
        <v>3.47050047176322</v>
      </c>
      <c r="DT584">
        <v>12.313762942792801</v>
      </c>
      <c r="DU584">
        <v>3.7838447050203299</v>
      </c>
      <c r="DV584">
        <v>10.3362408040954</v>
      </c>
      <c r="DW584">
        <v>10.5090780924707</v>
      </c>
      <c r="DX584">
        <v>10.4264526768495</v>
      </c>
      <c r="DY584">
        <v>2.8570116353064798</v>
      </c>
      <c r="DZ584">
        <v>3.1963928724144801</v>
      </c>
      <c r="EA584">
        <v>12.3374297828867</v>
      </c>
      <c r="EB584">
        <v>3.5704955482891201</v>
      </c>
      <c r="EC584">
        <v>2.9269394239923101</v>
      </c>
      <c r="ED584">
        <v>10.4172017661664</v>
      </c>
      <c r="EE584">
        <v>9.3904222518799205</v>
      </c>
      <c r="EF584">
        <v>14.1463664840746</v>
      </c>
      <c r="EG584">
        <v>15.964329809625699</v>
      </c>
      <c r="EH584">
        <v>3.7403635009060499</v>
      </c>
      <c r="EI584">
        <v>10.8770116405859</v>
      </c>
      <c r="EJ584">
        <v>4.5584285850019004</v>
      </c>
      <c r="EK584">
        <v>4.1724934200830903</v>
      </c>
      <c r="EL584">
        <v>11.7139212923163</v>
      </c>
      <c r="EM584">
        <v>11.043775728244199</v>
      </c>
      <c r="EN584">
        <v>4.2484843722074297</v>
      </c>
      <c r="EO584">
        <v>4.5149360455787901</v>
      </c>
      <c r="EP584">
        <v>10.466779627343101</v>
      </c>
      <c r="EQ584">
        <v>12.607054511739101</v>
      </c>
      <c r="ER584">
        <v>10.3994391897387</v>
      </c>
      <c r="ES584">
        <v>11.4788942904487</v>
      </c>
      <c r="ET584">
        <v>3.55319784701681</v>
      </c>
      <c r="EU584">
        <v>10.4314312396139</v>
      </c>
      <c r="EV584">
        <v>10.429697206531999</v>
      </c>
      <c r="EW584">
        <v>4.6853664295664004</v>
      </c>
      <c r="EX584">
        <v>4.6739761224768497</v>
      </c>
      <c r="EY584">
        <v>11.4802590871526</v>
      </c>
      <c r="EZ584">
        <v>2.87518302204262</v>
      </c>
      <c r="FA584">
        <v>4.3302591563390402</v>
      </c>
      <c r="FB584">
        <v>10.5136426516383</v>
      </c>
      <c r="FC584">
        <v>11.630791042862899</v>
      </c>
      <c r="FD584">
        <v>10.37347848021</v>
      </c>
      <c r="FE584">
        <v>5.4900267503850104</v>
      </c>
      <c r="FF584">
        <v>2.8007106817728098</v>
      </c>
      <c r="FG584">
        <v>10.457959109092499</v>
      </c>
      <c r="FH584">
        <v>10.4495912222517</v>
      </c>
      <c r="FI584">
        <v>3.0531974759597902</v>
      </c>
    </row>
    <row r="585" spans="1:165">
      <c r="A585">
        <v>323.00001061040098</v>
      </c>
      <c r="B585">
        <v>7.4719211728834196</v>
      </c>
      <c r="C585">
        <v>10.296925894142399</v>
      </c>
      <c r="D585">
        <v>8.0936945484679796</v>
      </c>
      <c r="E585">
        <v>12.707190776564</v>
      </c>
      <c r="F585">
        <v>11.5297480953299</v>
      </c>
      <c r="G585">
        <v>4.5699405589924504</v>
      </c>
      <c r="H585">
        <v>6.3619665045081897</v>
      </c>
      <c r="I585">
        <v>3.4293194590601499</v>
      </c>
      <c r="J585">
        <v>4.1287747461919304</v>
      </c>
      <c r="K585">
        <v>3.9614359589571602</v>
      </c>
      <c r="L585">
        <v>10.4258987507743</v>
      </c>
      <c r="M585">
        <v>11.5582925923378</v>
      </c>
      <c r="N585">
        <v>10.5236531271145</v>
      </c>
      <c r="O585">
        <v>4.0351142347199396</v>
      </c>
      <c r="P585">
        <v>3.1851212527329502</v>
      </c>
      <c r="Q585">
        <v>11.9851086638814</v>
      </c>
      <c r="R585">
        <v>10.368605800358701</v>
      </c>
      <c r="S585">
        <v>10.4030313085948</v>
      </c>
      <c r="T585">
        <v>3.47381663301775</v>
      </c>
      <c r="U585">
        <v>11.253710150520799</v>
      </c>
      <c r="V585">
        <v>10.3597832980207</v>
      </c>
      <c r="W585">
        <v>12.0669255477953</v>
      </c>
      <c r="X585">
        <v>2.8997899924302399</v>
      </c>
      <c r="Y585">
        <v>3.1305111722129602</v>
      </c>
      <c r="Z585">
        <v>16.801462600958299</v>
      </c>
      <c r="AA585">
        <v>5.8129812957638096</v>
      </c>
      <c r="AB585">
        <v>7.8428372750491899</v>
      </c>
      <c r="AC585">
        <v>4.3526174772929798</v>
      </c>
      <c r="AD585">
        <v>12.606004337324199</v>
      </c>
      <c r="AE585">
        <v>2.9736877455560902</v>
      </c>
      <c r="AF585">
        <v>11.123674040230201</v>
      </c>
      <c r="AG585">
        <v>11.3908152892825</v>
      </c>
      <c r="AH585">
        <v>5.6961099445237897</v>
      </c>
      <c r="AI585">
        <v>11.757492922129799</v>
      </c>
      <c r="AJ585">
        <v>9.9540741133139896</v>
      </c>
      <c r="AK585">
        <v>3.3076572981596799</v>
      </c>
      <c r="AL585">
        <v>12.325189586074901</v>
      </c>
      <c r="AM585">
        <v>4.6288439881206296</v>
      </c>
      <c r="AN585">
        <v>10.2341983362221</v>
      </c>
      <c r="AO585">
        <v>3.08391883777582</v>
      </c>
      <c r="AP585">
        <v>12.4505155614851</v>
      </c>
      <c r="AQ585">
        <v>5.30958446881169</v>
      </c>
      <c r="AR585">
        <v>10.8779744855365</v>
      </c>
      <c r="AS585">
        <v>10.787664458876201</v>
      </c>
      <c r="AT585">
        <v>11.5241043499376</v>
      </c>
      <c r="AU585">
        <v>2.7932778586034002</v>
      </c>
      <c r="AV585">
        <v>3.9382944475103199</v>
      </c>
      <c r="AW585">
        <v>13.4349384829641</v>
      </c>
      <c r="AX585">
        <v>4.8762601234043998</v>
      </c>
      <c r="AY585">
        <v>1.62999732427124</v>
      </c>
      <c r="AZ585">
        <v>10.4328983192626</v>
      </c>
      <c r="BA585">
        <v>10.258198782145101</v>
      </c>
      <c r="BB585">
        <v>12.2068677042685</v>
      </c>
      <c r="BC585">
        <v>15.4233575530028</v>
      </c>
      <c r="BD585">
        <v>3.8740441864665098</v>
      </c>
      <c r="BE585">
        <v>10.612958095625199</v>
      </c>
      <c r="BF585">
        <v>4.64119178890365</v>
      </c>
      <c r="BG585">
        <v>4.8368750638866702</v>
      </c>
      <c r="BH585">
        <v>11.4649729279688</v>
      </c>
      <c r="BI585">
        <v>10.1311932023794</v>
      </c>
      <c r="BJ585">
        <v>4.2901585965996896</v>
      </c>
      <c r="BK585">
        <v>3.4562270123882302</v>
      </c>
      <c r="BL585">
        <v>10.137524677447599</v>
      </c>
      <c r="BM585">
        <v>14.4418231404018</v>
      </c>
      <c r="BN585">
        <v>10.6190307445172</v>
      </c>
      <c r="BO585">
        <v>10.5456195720983</v>
      </c>
      <c r="BP585">
        <v>4.5115302823352703</v>
      </c>
      <c r="BQ585">
        <v>10.3956006792771</v>
      </c>
      <c r="BR585">
        <v>10.4177311811856</v>
      </c>
      <c r="BS585">
        <v>3.5486619870881602</v>
      </c>
      <c r="BT585">
        <v>4.7482687317303398</v>
      </c>
      <c r="BU585">
        <v>10.4946312350711</v>
      </c>
      <c r="BV585">
        <v>3.84390229059052</v>
      </c>
      <c r="BW585">
        <v>4.3987132417038497</v>
      </c>
      <c r="BX585">
        <v>11.5500395248235</v>
      </c>
      <c r="BY585">
        <v>11.5238219099971</v>
      </c>
      <c r="BZ585">
        <v>11.1860959778839</v>
      </c>
      <c r="CA585">
        <v>5.3348527861340198</v>
      </c>
      <c r="CB585">
        <v>2.8081972650210201</v>
      </c>
      <c r="CC585">
        <v>10.540877535895699</v>
      </c>
      <c r="CD585">
        <v>11.4921183566665</v>
      </c>
      <c r="CE585">
        <v>2.12839365096823</v>
      </c>
      <c r="CF585">
        <v>7.3417282261441397</v>
      </c>
      <c r="CG585">
        <v>11.418031742462</v>
      </c>
      <c r="CH585">
        <v>8.0214296755948808</v>
      </c>
      <c r="CI585">
        <v>12.416684977350201</v>
      </c>
      <c r="CJ585">
        <v>11.959759411949801</v>
      </c>
      <c r="CK585">
        <v>4.1198600387602804</v>
      </c>
      <c r="CL585">
        <v>6.1746429111038701</v>
      </c>
      <c r="CM585">
        <v>2.2198671464250999</v>
      </c>
      <c r="CN585">
        <v>5.2756691106531601</v>
      </c>
      <c r="CO585">
        <v>4.5065026139277702</v>
      </c>
      <c r="CP585">
        <v>10.608794484544401</v>
      </c>
      <c r="CQ585">
        <v>10.2795083787111</v>
      </c>
      <c r="CR585">
        <v>10.8082013226934</v>
      </c>
      <c r="CS585">
        <v>3.9566844783402799</v>
      </c>
      <c r="CT585">
        <v>3.913997648794</v>
      </c>
      <c r="CU585">
        <v>12.548437349465299</v>
      </c>
      <c r="CV585">
        <v>10.468010693236099</v>
      </c>
      <c r="CW585">
        <v>11.6527061129862</v>
      </c>
      <c r="CX585">
        <v>2.4974008207737599</v>
      </c>
      <c r="CY585">
        <v>11.182811709697001</v>
      </c>
      <c r="CZ585">
        <v>10.3986683065613</v>
      </c>
      <c r="DA585">
        <v>13.7853973312093</v>
      </c>
      <c r="DB585">
        <v>3.1714834113727699</v>
      </c>
      <c r="DC585">
        <v>2.9831535056605198</v>
      </c>
      <c r="DD585">
        <v>17.870517925715799</v>
      </c>
      <c r="DE585">
        <v>5.7741629067855698</v>
      </c>
      <c r="DF585">
        <v>8.1361165913259494</v>
      </c>
      <c r="DG585">
        <v>4.5437613487154103</v>
      </c>
      <c r="DH585">
        <v>12.6949370012921</v>
      </c>
      <c r="DI585">
        <v>4.46019607939665</v>
      </c>
      <c r="DJ585">
        <v>11.3212580670981</v>
      </c>
      <c r="DK585">
        <v>10.076571218996399</v>
      </c>
      <c r="DL585">
        <v>5.9408846692176098</v>
      </c>
      <c r="DM585">
        <v>11.046274453326401</v>
      </c>
      <c r="DN585">
        <v>9.8872639444310302</v>
      </c>
      <c r="DO585">
        <v>6.8867763895001604</v>
      </c>
      <c r="DP585">
        <v>10.9489268034893</v>
      </c>
      <c r="DQ585">
        <v>4.6594378142024402</v>
      </c>
      <c r="DR585">
        <v>10.1864492465334</v>
      </c>
      <c r="DS585">
        <v>3.3025653930343699</v>
      </c>
      <c r="DT585">
        <v>12.3529298716734</v>
      </c>
      <c r="DU585">
        <v>3.6155694456912002</v>
      </c>
      <c r="DV585">
        <v>10.4582275265434</v>
      </c>
      <c r="DW585">
        <v>10.582315606194699</v>
      </c>
      <c r="DX585">
        <v>10.434085864926001</v>
      </c>
      <c r="DY585">
        <v>3.7817840681381298</v>
      </c>
      <c r="DZ585">
        <v>3.4352473804561301</v>
      </c>
      <c r="EA585">
        <v>12.9459853789606</v>
      </c>
      <c r="EB585">
        <v>3.4714968033140101</v>
      </c>
      <c r="EC585">
        <v>2.6612469167132602</v>
      </c>
      <c r="ED585">
        <v>10.415454089652901</v>
      </c>
      <c r="EE585">
        <v>9.6312439407605197</v>
      </c>
      <c r="EF585">
        <v>13.252324826233201</v>
      </c>
      <c r="EG585">
        <v>14.721398981601601</v>
      </c>
      <c r="EH585">
        <v>4.0919634045466902</v>
      </c>
      <c r="EI585">
        <v>10.601343945080799</v>
      </c>
      <c r="EJ585">
        <v>4.5644059735380296</v>
      </c>
      <c r="EK585">
        <v>4.9562174827015397</v>
      </c>
      <c r="EL585">
        <v>11.7087207766196</v>
      </c>
      <c r="EM585">
        <v>9.8428013027279704</v>
      </c>
      <c r="EN585">
        <v>4.7203171017070202</v>
      </c>
      <c r="EO585">
        <v>4.4873640637198298</v>
      </c>
      <c r="EP585">
        <v>10.1354120021981</v>
      </c>
      <c r="EQ585">
        <v>13.2525835152589</v>
      </c>
      <c r="ER585">
        <v>10.4230859325169</v>
      </c>
      <c r="ES585">
        <v>11.4854944852157</v>
      </c>
      <c r="ET585">
        <v>3.41974608824379</v>
      </c>
      <c r="EU585">
        <v>10.492792998723701</v>
      </c>
      <c r="EV585">
        <v>10.44031732567</v>
      </c>
      <c r="EW585">
        <v>4.39862281570751</v>
      </c>
      <c r="EX585">
        <v>4.6650419140527699</v>
      </c>
      <c r="EY585">
        <v>11.370480774851501</v>
      </c>
      <c r="EZ585">
        <v>2.9881275842494199</v>
      </c>
      <c r="FA585">
        <v>5.0102613557360502</v>
      </c>
      <c r="FB585">
        <v>10.515151299716701</v>
      </c>
      <c r="FC585">
        <v>11.610797081223099</v>
      </c>
      <c r="FD585">
        <v>11.0553411038139</v>
      </c>
      <c r="FE585">
        <v>4.8749935443715096</v>
      </c>
      <c r="FF585">
        <v>2.8983454374644402</v>
      </c>
      <c r="FG585">
        <v>10.542526333461501</v>
      </c>
      <c r="FH585">
        <v>10.432971441487</v>
      </c>
      <c r="FI585">
        <v>3.1033446252083499</v>
      </c>
    </row>
    <row r="586" spans="1:165">
      <c r="A586">
        <v>324.00001064325102</v>
      </c>
      <c r="B586">
        <v>7.4660206914690903</v>
      </c>
      <c r="C586">
        <v>10.3817176354242</v>
      </c>
      <c r="D586">
        <v>8.0417967756350492</v>
      </c>
      <c r="E586">
        <v>12.3759655947197</v>
      </c>
      <c r="F586">
        <v>11.7971400592601</v>
      </c>
      <c r="G586">
        <v>3.9054135418746498</v>
      </c>
      <c r="H586">
        <v>6.3626560823704796</v>
      </c>
      <c r="I586">
        <v>4.6539371477308604</v>
      </c>
      <c r="J586">
        <v>3.6060290109534701</v>
      </c>
      <c r="K586">
        <v>4.1943173091755499</v>
      </c>
      <c r="L586">
        <v>10.4618222212125</v>
      </c>
      <c r="M586">
        <v>10.202777553271201</v>
      </c>
      <c r="N586">
        <v>12.2085941432245</v>
      </c>
      <c r="O586">
        <v>3.9863306264905001</v>
      </c>
      <c r="P586">
        <v>2.7623589573980301</v>
      </c>
      <c r="Q586">
        <v>12.1721961811201</v>
      </c>
      <c r="R586">
        <v>10.4702363527029</v>
      </c>
      <c r="S586">
        <v>11.077825547451299</v>
      </c>
      <c r="T586">
        <v>3.1755938858457902</v>
      </c>
      <c r="U586">
        <v>11.4649158358898</v>
      </c>
      <c r="V586">
        <v>10.2943986314211</v>
      </c>
      <c r="W586">
        <v>12.112890903243899</v>
      </c>
      <c r="X586">
        <v>3.82819658940709</v>
      </c>
      <c r="Y586">
        <v>2.8888637398613302</v>
      </c>
      <c r="Z586">
        <v>17.328603187961299</v>
      </c>
      <c r="AA586">
        <v>5.9067732135484601</v>
      </c>
      <c r="AB586">
        <v>8.0794765759312401</v>
      </c>
      <c r="AC586">
        <v>4.3247723022806399</v>
      </c>
      <c r="AD586">
        <v>12.172463012865601</v>
      </c>
      <c r="AE586">
        <v>3.0827875279929602</v>
      </c>
      <c r="AF586">
        <v>11.6728299673922</v>
      </c>
      <c r="AG586">
        <v>11.478792949310799</v>
      </c>
      <c r="AH586">
        <v>5.9130225032671504</v>
      </c>
      <c r="AI586">
        <v>11.246409657057701</v>
      </c>
      <c r="AJ586">
        <v>9.9361789266274005</v>
      </c>
      <c r="AK586">
        <v>3.6262323078674599</v>
      </c>
      <c r="AL586">
        <v>12.063671019292601</v>
      </c>
      <c r="AM586">
        <v>4.7007047027582303</v>
      </c>
      <c r="AN586">
        <v>10.281687611872901</v>
      </c>
      <c r="AO586">
        <v>3.38802801814162</v>
      </c>
      <c r="AP586">
        <v>12.4479986255943</v>
      </c>
      <c r="AQ586">
        <v>5.17876200730338</v>
      </c>
      <c r="AR586">
        <v>10.6492153254194</v>
      </c>
      <c r="AS586">
        <v>10.5548159329971</v>
      </c>
      <c r="AT586">
        <v>11.501012657704599</v>
      </c>
      <c r="AU586">
        <v>2.52352677278886</v>
      </c>
      <c r="AV586">
        <v>3.91593200091011</v>
      </c>
      <c r="AW586">
        <v>13.3555950956078</v>
      </c>
      <c r="AX586">
        <v>4.6323250184333702</v>
      </c>
      <c r="AY586">
        <v>1.5268719616631501</v>
      </c>
      <c r="AZ586">
        <v>10.4341742714613</v>
      </c>
      <c r="BA586">
        <v>10.3533387875699</v>
      </c>
      <c r="BB586">
        <v>12.312410758560199</v>
      </c>
      <c r="BC586">
        <v>15.308905925205099</v>
      </c>
      <c r="BD586">
        <v>3.7810890213546</v>
      </c>
      <c r="BE586">
        <v>10.7535918597264</v>
      </c>
      <c r="BF586">
        <v>4.6157314731790597</v>
      </c>
      <c r="BG586">
        <v>4.8897881159909904</v>
      </c>
      <c r="BH586">
        <v>11.406207595907301</v>
      </c>
      <c r="BI586">
        <v>10.0640858692354</v>
      </c>
      <c r="BJ586">
        <v>4.8129998265416596</v>
      </c>
      <c r="BK586">
        <v>3.5336601856279599</v>
      </c>
      <c r="BL586">
        <v>9.9798358847547792</v>
      </c>
      <c r="BM586">
        <v>14.496351091227799</v>
      </c>
      <c r="BN586">
        <v>10.6940915755538</v>
      </c>
      <c r="BO586">
        <v>10.5127606388884</v>
      </c>
      <c r="BP586">
        <v>4.4973037252251498</v>
      </c>
      <c r="BQ586">
        <v>10.4083184195957</v>
      </c>
      <c r="BR586">
        <v>10.454441292058</v>
      </c>
      <c r="BS586">
        <v>3.0960347640253301</v>
      </c>
      <c r="BT586">
        <v>4.6235658329510798</v>
      </c>
      <c r="BU586">
        <v>10.483534134339999</v>
      </c>
      <c r="BV586">
        <v>3.9516442367723599</v>
      </c>
      <c r="BW586">
        <v>4.7901364130533004</v>
      </c>
      <c r="BX586">
        <v>11.5677795410678</v>
      </c>
      <c r="BY586">
        <v>11.4142939159549</v>
      </c>
      <c r="BZ586">
        <v>10.480546791409701</v>
      </c>
      <c r="CA586">
        <v>5.3400234142256799</v>
      </c>
      <c r="CB586">
        <v>2.7704336738794599</v>
      </c>
      <c r="CC586">
        <v>10.4709525749892</v>
      </c>
      <c r="CD586">
        <v>11.2058964082595</v>
      </c>
      <c r="CE586">
        <v>2.1116290566761902</v>
      </c>
      <c r="CF586">
        <v>7.28678321987028</v>
      </c>
      <c r="CG586">
        <v>11.413891258391301</v>
      </c>
      <c r="CH586">
        <v>7.89150255138152</v>
      </c>
      <c r="CI586">
        <v>12.4175923038988</v>
      </c>
      <c r="CJ586">
        <v>11.9623216754115</v>
      </c>
      <c r="CK586">
        <v>4.2589866608441698</v>
      </c>
      <c r="CL586">
        <v>6.3352799067521604</v>
      </c>
      <c r="CM586">
        <v>1.9383028329101599</v>
      </c>
      <c r="CN586">
        <v>5.2835894055967403</v>
      </c>
      <c r="CO586">
        <v>4.27009055985115</v>
      </c>
      <c r="CP586">
        <v>10.5134885252145</v>
      </c>
      <c r="CQ586">
        <v>10.6224872712229</v>
      </c>
      <c r="CR586">
        <v>10.1425148815608</v>
      </c>
      <c r="CS586">
        <v>3.9997297809413799</v>
      </c>
      <c r="CT586">
        <v>2.8356371159693698</v>
      </c>
      <c r="CU586">
        <v>12.350378037334799</v>
      </c>
      <c r="CV586">
        <v>11.3448602957079</v>
      </c>
      <c r="CW586">
        <v>11.5589647841394</v>
      </c>
      <c r="CX586">
        <v>2.3634362019624802</v>
      </c>
      <c r="CY586">
        <v>11.314810926211599</v>
      </c>
      <c r="CZ586">
        <v>10.4126787780274</v>
      </c>
      <c r="DA586">
        <v>13.8520669324247</v>
      </c>
      <c r="DB586">
        <v>3.3450923334668099</v>
      </c>
      <c r="DC586">
        <v>4.2502114261131902</v>
      </c>
      <c r="DD586">
        <v>17.157929343993299</v>
      </c>
      <c r="DE586">
        <v>5.85483778712734</v>
      </c>
      <c r="DF586">
        <v>8.0814828829579604</v>
      </c>
      <c r="DG586">
        <v>3.4428540547403998</v>
      </c>
      <c r="DH586">
        <v>13.165447553396</v>
      </c>
      <c r="DI586">
        <v>4.7457326318471296</v>
      </c>
      <c r="DJ586">
        <v>10.244721333654701</v>
      </c>
      <c r="DK586">
        <v>10.3976988269951</v>
      </c>
      <c r="DL586">
        <v>5.98258021920498</v>
      </c>
      <c r="DM586">
        <v>12.050175308880201</v>
      </c>
      <c r="DN586">
        <v>11.014158767163099</v>
      </c>
      <c r="DO586">
        <v>7.0972158516488602</v>
      </c>
      <c r="DP586">
        <v>10.8722790363271</v>
      </c>
      <c r="DQ586">
        <v>4.6792663022891103</v>
      </c>
      <c r="DR586">
        <v>10.2789520170217</v>
      </c>
      <c r="DS586">
        <v>3.66391525226891</v>
      </c>
      <c r="DT586">
        <v>12.2845864536378</v>
      </c>
      <c r="DU586">
        <v>3.6113211288148901</v>
      </c>
      <c r="DV586">
        <v>10.4328687539015</v>
      </c>
      <c r="DW586">
        <v>10.7234225536527</v>
      </c>
      <c r="DX586">
        <v>10.420815473963501</v>
      </c>
      <c r="DY586">
        <v>3.7459382630262401</v>
      </c>
      <c r="DZ586">
        <v>3.3949732398300099</v>
      </c>
      <c r="EA586">
        <v>12.1006947979355</v>
      </c>
      <c r="EB586">
        <v>3.5192851566968701</v>
      </c>
      <c r="EC586">
        <v>3.1122009710566698</v>
      </c>
      <c r="ED586">
        <v>10.416179521214101</v>
      </c>
      <c r="EE586">
        <v>9.7018281604630392</v>
      </c>
      <c r="EF586">
        <v>13.6065160629446</v>
      </c>
      <c r="EG586">
        <v>14.9359490380347</v>
      </c>
      <c r="EH586">
        <v>3.9459047203076998</v>
      </c>
      <c r="EI586">
        <v>10.579699199918499</v>
      </c>
      <c r="EJ586">
        <v>4.5538376928850797</v>
      </c>
      <c r="EK586">
        <v>4.6615496158924303</v>
      </c>
      <c r="EL586">
        <v>11.685073235952499</v>
      </c>
      <c r="EM586">
        <v>9.6813674075135605</v>
      </c>
      <c r="EN586">
        <v>4.0697376025668799</v>
      </c>
      <c r="EO586">
        <v>4.52493423737765</v>
      </c>
      <c r="EP586">
        <v>10.417238251236</v>
      </c>
      <c r="EQ586">
        <v>12.9888231296184</v>
      </c>
      <c r="ER586">
        <v>10.3560626958825</v>
      </c>
      <c r="ES586">
        <v>11.4413833715163</v>
      </c>
      <c r="ET586">
        <v>3.5451854666065001</v>
      </c>
      <c r="EU586">
        <v>10.4388494295263</v>
      </c>
      <c r="EV586">
        <v>10.4478759286438</v>
      </c>
      <c r="EW586">
        <v>4.1767390278485301</v>
      </c>
      <c r="EX586">
        <v>4.6585393022658899</v>
      </c>
      <c r="EY586">
        <v>11.472217332433299</v>
      </c>
      <c r="EZ586">
        <v>2.96861184490735</v>
      </c>
      <c r="FA586">
        <v>4.8345060004060603</v>
      </c>
      <c r="FB586">
        <v>10.530725745124</v>
      </c>
      <c r="FC586">
        <v>11.6143412152233</v>
      </c>
      <c r="FD586">
        <v>10.8196870928652</v>
      </c>
      <c r="FE586">
        <v>5.04977418678427</v>
      </c>
      <c r="FF586">
        <v>2.8202476215731598</v>
      </c>
      <c r="FG586">
        <v>10.548373368562199</v>
      </c>
      <c r="FH586">
        <v>10.450084994534</v>
      </c>
      <c r="FI586">
        <v>3.1180851165202101</v>
      </c>
    </row>
    <row r="587" spans="1:165">
      <c r="A587">
        <v>325.00001067609998</v>
      </c>
      <c r="B587">
        <v>7.1989205918400403</v>
      </c>
      <c r="C587">
        <v>10.544753827752601</v>
      </c>
      <c r="D587">
        <v>7.9178876178099502</v>
      </c>
      <c r="E587">
        <v>12.9202371798677</v>
      </c>
      <c r="F587">
        <v>11.8191101323787</v>
      </c>
      <c r="G587">
        <v>4.0591923772120699</v>
      </c>
      <c r="H587">
        <v>6.3679120759867001</v>
      </c>
      <c r="I587">
        <v>2.5980543067554098</v>
      </c>
      <c r="J587">
        <v>4.1130672627732503</v>
      </c>
      <c r="K587">
        <v>4.0300150456656301</v>
      </c>
      <c r="L587">
        <v>10.407889548266001</v>
      </c>
      <c r="M587">
        <v>10.332259080602499</v>
      </c>
      <c r="N587">
        <v>12.141480970197099</v>
      </c>
      <c r="O587">
        <v>4.0512570468401297</v>
      </c>
      <c r="P587">
        <v>2.88275066370498</v>
      </c>
      <c r="Q587">
        <v>12.5321563739921</v>
      </c>
      <c r="R587">
        <v>10.370981178280999</v>
      </c>
      <c r="S587">
        <v>9.8595225616653792</v>
      </c>
      <c r="T587">
        <v>3.35750235548922</v>
      </c>
      <c r="U587">
        <v>11.596084260603201</v>
      </c>
      <c r="V587">
        <v>10.3146295488748</v>
      </c>
      <c r="W587">
        <v>12.2292452788686</v>
      </c>
      <c r="X587">
        <v>3.5682549505083001</v>
      </c>
      <c r="Y587">
        <v>2.96930929745636</v>
      </c>
      <c r="Z587">
        <v>16.978914418379699</v>
      </c>
      <c r="AA587">
        <v>5.5443129443195698</v>
      </c>
      <c r="AB587">
        <v>8.0249618238194493</v>
      </c>
      <c r="AC587">
        <v>4.1896097202839302</v>
      </c>
      <c r="AD587">
        <v>12.790319572915299</v>
      </c>
      <c r="AE587">
        <v>2.6964459555200802</v>
      </c>
      <c r="AF587">
        <v>11.6497239214846</v>
      </c>
      <c r="AG587">
        <v>11.328542170964999</v>
      </c>
      <c r="AH587">
        <v>5.8497070502429001</v>
      </c>
      <c r="AI587">
        <v>11.2054521416034</v>
      </c>
      <c r="AJ587">
        <v>10.1185433990091</v>
      </c>
      <c r="AK587">
        <v>3.6114553267624099</v>
      </c>
      <c r="AL587">
        <v>12.308269637570399</v>
      </c>
      <c r="AM587">
        <v>4.8476034975354096</v>
      </c>
      <c r="AN587">
        <v>10.3633371629646</v>
      </c>
      <c r="AO587">
        <v>3.11045922865687</v>
      </c>
      <c r="AP587">
        <v>12.5013879100667</v>
      </c>
      <c r="AQ587">
        <v>4.9367545884478199</v>
      </c>
      <c r="AR587">
        <v>10.718263345751801</v>
      </c>
      <c r="AS587">
        <v>10.6179180191097</v>
      </c>
      <c r="AT587">
        <v>11.4961381652285</v>
      </c>
      <c r="AU587">
        <v>2.7396181345039898</v>
      </c>
      <c r="AV587">
        <v>3.9237040525675999</v>
      </c>
      <c r="AW587">
        <v>12.559183822341501</v>
      </c>
      <c r="AX587">
        <v>4.7299640500226703</v>
      </c>
      <c r="AY587">
        <v>1.68195692517935</v>
      </c>
      <c r="AZ587">
        <v>10.415862127867101</v>
      </c>
      <c r="BA587">
        <v>10.3012721769602</v>
      </c>
      <c r="BB587">
        <v>12.8147594654373</v>
      </c>
      <c r="BC587">
        <v>15.5223928349826</v>
      </c>
      <c r="BD587">
        <v>3.94969850650287</v>
      </c>
      <c r="BE587">
        <v>10.589390817439</v>
      </c>
      <c r="BF587">
        <v>4.6222441572222204</v>
      </c>
      <c r="BG587">
        <v>5.1075215577609896</v>
      </c>
      <c r="BH587">
        <v>11.4633244003849</v>
      </c>
      <c r="BI587">
        <v>10.0827977190638</v>
      </c>
      <c r="BJ587">
        <v>4.8590618369520504</v>
      </c>
      <c r="BK587">
        <v>3.4793031403480099</v>
      </c>
      <c r="BL587">
        <v>10.2376744852691</v>
      </c>
      <c r="BM587">
        <v>13.1754811100365</v>
      </c>
      <c r="BN587">
        <v>10.6828322744181</v>
      </c>
      <c r="BO587">
        <v>10.492358024823901</v>
      </c>
      <c r="BP587">
        <v>4.4867288465724799</v>
      </c>
      <c r="BQ587">
        <v>10.425541336570401</v>
      </c>
      <c r="BR587">
        <v>10.439405732624</v>
      </c>
      <c r="BS587">
        <v>3.6470532586357498</v>
      </c>
      <c r="BT587">
        <v>4.6828752965063201</v>
      </c>
      <c r="BU587">
        <v>10.506744062184801</v>
      </c>
      <c r="BV587">
        <v>3.7809487528018999</v>
      </c>
      <c r="BW587">
        <v>4.6025591891895097</v>
      </c>
      <c r="BX587">
        <v>11.493392993255799</v>
      </c>
      <c r="BY587">
        <v>11.455855182982299</v>
      </c>
      <c r="BZ587">
        <v>10.3857284551964</v>
      </c>
      <c r="CA587">
        <v>5.3301600138072001</v>
      </c>
      <c r="CB587">
        <v>2.82606890291185</v>
      </c>
      <c r="CC587">
        <v>10.472890130330301</v>
      </c>
      <c r="CD587">
        <v>11.205744869362899</v>
      </c>
      <c r="CE587">
        <v>2.1790833816120299</v>
      </c>
      <c r="CF587">
        <v>7.45221943371115</v>
      </c>
      <c r="CG587">
        <v>11.4058630997647</v>
      </c>
      <c r="CH587">
        <v>7.9154047916612003</v>
      </c>
      <c r="CI587">
        <v>12.486364563141599</v>
      </c>
      <c r="CJ587">
        <v>11.6217024042638</v>
      </c>
      <c r="CK587">
        <v>3.9988712192765701</v>
      </c>
      <c r="CL587">
        <v>6.2592538968786098</v>
      </c>
      <c r="CM587">
        <v>1.92254687741865</v>
      </c>
      <c r="CN587">
        <v>4.9831179913655301</v>
      </c>
      <c r="CO587">
        <v>4.5283081446493796</v>
      </c>
      <c r="CP587">
        <v>10.5556612460735</v>
      </c>
      <c r="CQ587">
        <v>10.8678900069617</v>
      </c>
      <c r="CR587">
        <v>9.7687556467093692</v>
      </c>
      <c r="CS587">
        <v>4.0878783220349701</v>
      </c>
      <c r="CT587">
        <v>2.7546385532287401</v>
      </c>
      <c r="CU587">
        <v>12.4428265056778</v>
      </c>
      <c r="CV587">
        <v>11.3933781850969</v>
      </c>
      <c r="CW587">
        <v>11.6385996378475</v>
      </c>
      <c r="CX587">
        <v>2.5192481955313801</v>
      </c>
      <c r="CY587">
        <v>11.012288201359301</v>
      </c>
      <c r="CZ587">
        <v>10.365800634662699</v>
      </c>
      <c r="DA587">
        <v>13.554166560219199</v>
      </c>
      <c r="DB587">
        <v>3.9227138481341801</v>
      </c>
      <c r="DC587">
        <v>2.7164222537617602</v>
      </c>
      <c r="DD587">
        <v>17.419963182661</v>
      </c>
      <c r="DE587">
        <v>5.7154735012613704</v>
      </c>
      <c r="DF587">
        <v>8.2549260888285492</v>
      </c>
      <c r="DG587">
        <v>3.5118816085034301</v>
      </c>
      <c r="DH587">
        <v>12.6604628916613</v>
      </c>
      <c r="DI587">
        <v>5.2246277688190199</v>
      </c>
      <c r="DJ587">
        <v>10.8892848319189</v>
      </c>
      <c r="DK587">
        <v>11.419605966903401</v>
      </c>
      <c r="DL587">
        <v>6.0263422337169601</v>
      </c>
      <c r="DM587">
        <v>10.855214666044599</v>
      </c>
      <c r="DN587">
        <v>10.9335988116307</v>
      </c>
      <c r="DO587">
        <v>7.8354721926253399</v>
      </c>
      <c r="DP587">
        <v>10.659776775205</v>
      </c>
      <c r="DQ587">
        <v>4.6582951117479503</v>
      </c>
      <c r="DR587">
        <v>10.276047312950601</v>
      </c>
      <c r="DS587">
        <v>3.29715331062103</v>
      </c>
      <c r="DT587">
        <v>12.3428430782609</v>
      </c>
      <c r="DU587">
        <v>3.7039459317430499</v>
      </c>
      <c r="DV587">
        <v>10.4406095613865</v>
      </c>
      <c r="DW587">
        <v>10.506663232978299</v>
      </c>
      <c r="DX587">
        <v>10.4234596389828</v>
      </c>
      <c r="DY587">
        <v>3.73149056452141</v>
      </c>
      <c r="DZ587">
        <v>3.1908470619756599</v>
      </c>
      <c r="EA587">
        <v>13.151550937378101</v>
      </c>
      <c r="EB587">
        <v>3.58349413956415</v>
      </c>
      <c r="EC587">
        <v>2.7534983929306098</v>
      </c>
      <c r="ED587">
        <v>10.419698521719599</v>
      </c>
      <c r="EE587">
        <v>9.8486645812209197</v>
      </c>
      <c r="EF587">
        <v>13.3244822750324</v>
      </c>
      <c r="EG587">
        <v>15.7738776465103</v>
      </c>
      <c r="EH587">
        <v>3.7447665185429799</v>
      </c>
      <c r="EI587">
        <v>10.7316645351621</v>
      </c>
      <c r="EJ587">
        <v>4.62287280856797</v>
      </c>
      <c r="EK587">
        <v>4.8331386033619204</v>
      </c>
      <c r="EL587">
        <v>12.3457522787894</v>
      </c>
      <c r="EM587">
        <v>9.9343642635969402</v>
      </c>
      <c r="EN587">
        <v>4.6344108869392899</v>
      </c>
      <c r="EO587">
        <v>4.55423195303631</v>
      </c>
      <c r="EP587">
        <v>10.3776488602343</v>
      </c>
      <c r="EQ587">
        <v>13.161710131746901</v>
      </c>
      <c r="ER587">
        <v>10.3261915515235</v>
      </c>
      <c r="ES587">
        <v>11.4369053391551</v>
      </c>
      <c r="ET587">
        <v>3.5528279966035901</v>
      </c>
      <c r="EU587">
        <v>10.4346413838429</v>
      </c>
      <c r="EV587">
        <v>10.456193182111299</v>
      </c>
      <c r="EW587">
        <v>4.3665610747283896</v>
      </c>
      <c r="EX587">
        <v>4.6680840215799098</v>
      </c>
      <c r="EY587">
        <v>11.367630852568899</v>
      </c>
      <c r="EZ587">
        <v>3.1146825525119501</v>
      </c>
      <c r="FA587">
        <v>4.7912041351881003</v>
      </c>
      <c r="FB587">
        <v>10.4816690117964</v>
      </c>
      <c r="FC587">
        <v>11.5787849567112</v>
      </c>
      <c r="FD587">
        <v>10.036006580718301</v>
      </c>
      <c r="FE587">
        <v>4.71938298146656</v>
      </c>
      <c r="FF587">
        <v>2.8482021020158301</v>
      </c>
      <c r="FG587">
        <v>10.5881374019052</v>
      </c>
      <c r="FH587">
        <v>10.477847151547101</v>
      </c>
      <c r="FI587">
        <v>2.1793416918912301</v>
      </c>
    </row>
    <row r="588" spans="1:165">
      <c r="A588">
        <v>326.00001070895001</v>
      </c>
      <c r="B588">
        <v>7.5077313478480203</v>
      </c>
      <c r="C588">
        <v>10.3511966887755</v>
      </c>
      <c r="D588">
        <v>7.94702848839969</v>
      </c>
      <c r="E588">
        <v>12.742877233785</v>
      </c>
      <c r="F588">
        <v>11.8671026407326</v>
      </c>
      <c r="G588">
        <v>4.4823807643296698</v>
      </c>
      <c r="H588">
        <v>6.3659562674763501</v>
      </c>
      <c r="I588">
        <v>3.4435286985282598</v>
      </c>
      <c r="J588">
        <v>4.5447266865528304</v>
      </c>
      <c r="K588">
        <v>3.86022353711002</v>
      </c>
      <c r="L588">
        <v>10.477787405595301</v>
      </c>
      <c r="M588">
        <v>11.738790318486901</v>
      </c>
      <c r="N588">
        <v>11.3034433600684</v>
      </c>
      <c r="O588">
        <v>4.0827667027333296</v>
      </c>
      <c r="P588">
        <v>2.7187391224148598</v>
      </c>
      <c r="Q588">
        <v>12.441920137769401</v>
      </c>
      <c r="R588">
        <v>10.3239057033036</v>
      </c>
      <c r="S588">
        <v>10.695970553110801</v>
      </c>
      <c r="T588">
        <v>3.8629271069536499</v>
      </c>
      <c r="U588">
        <v>11.4679024612389</v>
      </c>
      <c r="V588">
        <v>10.339416453095801</v>
      </c>
      <c r="W588">
        <v>12.0784776285915</v>
      </c>
      <c r="X588">
        <v>3.6699290424257001</v>
      </c>
      <c r="Y588">
        <v>2.45614624467086</v>
      </c>
      <c r="Z588">
        <v>17.131712559703299</v>
      </c>
      <c r="AA588">
        <v>5.5768425814327003</v>
      </c>
      <c r="AB588">
        <v>7.89038115290625</v>
      </c>
      <c r="AC588">
        <v>3.8265704446910198</v>
      </c>
      <c r="AD588">
        <v>12.427435103232</v>
      </c>
      <c r="AE588">
        <v>2.96289083004039</v>
      </c>
      <c r="AF588">
        <v>11.6115166551531</v>
      </c>
      <c r="AG588">
        <v>11.396316648076001</v>
      </c>
      <c r="AH588">
        <v>5.8252563197312304</v>
      </c>
      <c r="AI588">
        <v>11.175009154858</v>
      </c>
      <c r="AJ588">
        <v>10.294648825824</v>
      </c>
      <c r="AK588">
        <v>3.18029188377567</v>
      </c>
      <c r="AL588">
        <v>12.224690290823499</v>
      </c>
      <c r="AM588">
        <v>4.7024137981389504</v>
      </c>
      <c r="AN588">
        <v>10.271749534958699</v>
      </c>
      <c r="AO588">
        <v>3.37617902186321</v>
      </c>
      <c r="AP588">
        <v>12.4111563899744</v>
      </c>
      <c r="AQ588">
        <v>5.2541655178888798</v>
      </c>
      <c r="AR588">
        <v>10.5842942738202</v>
      </c>
      <c r="AS588">
        <v>10.834948551568701</v>
      </c>
      <c r="AT588">
        <v>11.442788616528601</v>
      </c>
      <c r="AU588">
        <v>2.7637333365847598</v>
      </c>
      <c r="AV588">
        <v>3.96046992131207</v>
      </c>
      <c r="AW588">
        <v>13.401707931550201</v>
      </c>
      <c r="AX588">
        <v>4.0510954057058397</v>
      </c>
      <c r="AY588">
        <v>1.4475554058156099</v>
      </c>
      <c r="AZ588">
        <v>10.414067834081701</v>
      </c>
      <c r="BA588">
        <v>10.214671043207099</v>
      </c>
      <c r="BB588">
        <v>12.805392587556801</v>
      </c>
      <c r="BC588">
        <v>15.5552808161928</v>
      </c>
      <c r="BD588">
        <v>2.9984335994207898</v>
      </c>
      <c r="BE588">
        <v>11.4733714096815</v>
      </c>
      <c r="BF588">
        <v>4.5989636553441704</v>
      </c>
      <c r="BG588">
        <v>4.9929611075687097</v>
      </c>
      <c r="BH588">
        <v>11.2718416509988</v>
      </c>
      <c r="BI588">
        <v>9.9842279505046605</v>
      </c>
      <c r="BJ588">
        <v>4.9134077147024096</v>
      </c>
      <c r="BK588">
        <v>3.58563213788196</v>
      </c>
      <c r="BL588">
        <v>10.277232985417299</v>
      </c>
      <c r="BM588">
        <v>12.9951141585474</v>
      </c>
      <c r="BN588">
        <v>10.7789428249301</v>
      </c>
      <c r="BO588">
        <v>10.446688301257799</v>
      </c>
      <c r="BP588">
        <v>4.4267264650363902</v>
      </c>
      <c r="BQ588">
        <v>10.4003275936407</v>
      </c>
      <c r="BR588">
        <v>10.430849534949299</v>
      </c>
      <c r="BS588">
        <v>3.6698738950455398</v>
      </c>
      <c r="BT588">
        <v>4.7138128280659997</v>
      </c>
      <c r="BU588">
        <v>10.530364500606099</v>
      </c>
      <c r="BV588">
        <v>3.8429351203608801</v>
      </c>
      <c r="BW588">
        <v>4.6830474414480401</v>
      </c>
      <c r="BX588">
        <v>11.414260530368299</v>
      </c>
      <c r="BY588">
        <v>11.465310133164801</v>
      </c>
      <c r="BZ588">
        <v>10.44230493363</v>
      </c>
      <c r="CA588">
        <v>5.2778354590265799</v>
      </c>
      <c r="CB588">
        <v>2.8114836403924102</v>
      </c>
      <c r="CC588">
        <v>10.4675427272057</v>
      </c>
      <c r="CD588">
        <v>11.182004883169601</v>
      </c>
      <c r="CE588">
        <v>2.1674680633190699</v>
      </c>
      <c r="CF588">
        <v>7.2274096894309299</v>
      </c>
      <c r="CG588">
        <v>11.2901466263496</v>
      </c>
      <c r="CH588">
        <v>7.8576674424705297</v>
      </c>
      <c r="CI588">
        <v>12.365191031148299</v>
      </c>
      <c r="CJ588">
        <v>11.5602437283531</v>
      </c>
      <c r="CK588">
        <v>3.7144086269768102</v>
      </c>
      <c r="CL588">
        <v>6.2712131941324598</v>
      </c>
      <c r="CM588">
        <v>1.5096056683355801</v>
      </c>
      <c r="CN588">
        <v>5.3776321927486501</v>
      </c>
      <c r="CO588">
        <v>4.6119149816859597</v>
      </c>
      <c r="CP588">
        <v>10.4455971913659</v>
      </c>
      <c r="CQ588">
        <v>11.185312048033699</v>
      </c>
      <c r="CR588">
        <v>9.9856422453214293</v>
      </c>
      <c r="CS588">
        <v>4.0461319519266299</v>
      </c>
      <c r="CT588">
        <v>3.1006345801074602</v>
      </c>
      <c r="CU588">
        <v>12.224235080889599</v>
      </c>
      <c r="CV588">
        <v>11.0271878271062</v>
      </c>
      <c r="CW588">
        <v>15.0948953423796</v>
      </c>
      <c r="CX588">
        <v>2.5789648295229601</v>
      </c>
      <c r="CY588">
        <v>11.144969071479</v>
      </c>
      <c r="CZ588">
        <v>10.3742866771446</v>
      </c>
      <c r="DA588">
        <v>13.634498290451299</v>
      </c>
      <c r="DB588">
        <v>4.0117243987363898</v>
      </c>
      <c r="DC588">
        <v>2.59378176320353</v>
      </c>
      <c r="DD588">
        <v>9.2402096136468401</v>
      </c>
      <c r="DE588">
        <v>5.6149199608153397</v>
      </c>
      <c r="DF588">
        <v>12.5462704838248</v>
      </c>
      <c r="DG588">
        <v>3.5020974823574602</v>
      </c>
      <c r="DH588">
        <v>12.2397605756912</v>
      </c>
      <c r="DI588">
        <v>5.4165740615974096</v>
      </c>
      <c r="DJ588">
        <v>10.4485120654544</v>
      </c>
      <c r="DK588">
        <v>11.3678998847715</v>
      </c>
      <c r="DL588">
        <v>5.8675100847623698</v>
      </c>
      <c r="DM588">
        <v>11.5280201773557</v>
      </c>
      <c r="DN588">
        <v>11.142891980977801</v>
      </c>
      <c r="DO588">
        <v>5.3796046811161302</v>
      </c>
      <c r="DP588">
        <v>10.9285781175287</v>
      </c>
      <c r="DQ588">
        <v>4.8171215870994999</v>
      </c>
      <c r="DR588">
        <v>10.348544486005</v>
      </c>
      <c r="DS588">
        <v>3.2127456854116998</v>
      </c>
      <c r="DT588">
        <v>12.4647428271137</v>
      </c>
      <c r="DU588">
        <v>5.3978198039403704</v>
      </c>
      <c r="DV588">
        <v>10.464120991387899</v>
      </c>
      <c r="DW588">
        <v>10.388678518219001</v>
      </c>
      <c r="DX588">
        <v>10.4215755564995</v>
      </c>
      <c r="DY588">
        <v>3.7283780293261901</v>
      </c>
      <c r="DZ588">
        <v>3.6663885291409199</v>
      </c>
      <c r="EA588">
        <v>12.787157763115101</v>
      </c>
      <c r="EB588">
        <v>3.5212277901689699</v>
      </c>
      <c r="EC588">
        <v>3.04860197464961</v>
      </c>
      <c r="ED588">
        <v>10.4165360269918</v>
      </c>
      <c r="EE588">
        <v>9.6819466045136604</v>
      </c>
      <c r="EF588">
        <v>13.738861690891</v>
      </c>
      <c r="EG588">
        <v>15.655594458129</v>
      </c>
      <c r="EH588">
        <v>4.1226845147808397</v>
      </c>
      <c r="EI588">
        <v>10.5771641411171</v>
      </c>
      <c r="EJ588">
        <v>4.6469593248027001</v>
      </c>
      <c r="EK588">
        <v>4.3926225522060598</v>
      </c>
      <c r="EL588">
        <v>11.5974815093773</v>
      </c>
      <c r="EM588">
        <v>9.8098233211898602</v>
      </c>
      <c r="EN588">
        <v>4.9012655406924202</v>
      </c>
      <c r="EO588">
        <v>4.4746144187533696</v>
      </c>
      <c r="EP588">
        <v>10.335049341586</v>
      </c>
      <c r="EQ588">
        <v>13.249570782654599</v>
      </c>
      <c r="ER588">
        <v>10.3715662171024</v>
      </c>
      <c r="ES588">
        <v>11.408160418917401</v>
      </c>
      <c r="ET588">
        <v>3.6864408847018</v>
      </c>
      <c r="EU588">
        <v>10.4304907264123</v>
      </c>
      <c r="EV588">
        <v>10.4508978966205</v>
      </c>
      <c r="EW588">
        <v>4.2965770529176801</v>
      </c>
      <c r="EX588">
        <v>4.6576112456493197</v>
      </c>
      <c r="EY588">
        <v>11.421269481455701</v>
      </c>
      <c r="EZ588">
        <v>2.9830632915061202</v>
      </c>
      <c r="FA588">
        <v>4.8162718659183303</v>
      </c>
      <c r="FB588">
        <v>10.5329473112043</v>
      </c>
      <c r="FC588">
        <v>11.625049427683599</v>
      </c>
      <c r="FD588">
        <v>10.219468922854899</v>
      </c>
      <c r="FE588">
        <v>4.9495995663852002</v>
      </c>
      <c r="FF588">
        <v>2.8898310509488301</v>
      </c>
      <c r="FG588">
        <v>10.5183346498691</v>
      </c>
      <c r="FH588">
        <v>10.4525911440871</v>
      </c>
      <c r="FI588">
        <v>2.1888742480010399</v>
      </c>
    </row>
    <row r="589" spans="1:165">
      <c r="A589">
        <v>327.00001074179897</v>
      </c>
      <c r="B589">
        <v>7.5597737977015997</v>
      </c>
      <c r="C589">
        <v>10.10126416109</v>
      </c>
      <c r="D589">
        <v>8.0996580548980006</v>
      </c>
      <c r="E589">
        <v>12.696684017466</v>
      </c>
      <c r="F589">
        <v>11.9331572458868</v>
      </c>
      <c r="G589">
        <v>4.4920474415654601</v>
      </c>
      <c r="H589">
        <v>6.3815703630468503</v>
      </c>
      <c r="I589">
        <v>2.3165531724985802</v>
      </c>
      <c r="J589">
        <v>4.2293110497576603</v>
      </c>
      <c r="K589">
        <v>3.9949546972782399</v>
      </c>
      <c r="L589">
        <v>10.4275873347984</v>
      </c>
      <c r="M589">
        <v>11.1941294414598</v>
      </c>
      <c r="N589">
        <v>11.1191499487482</v>
      </c>
      <c r="O589">
        <v>4.0121321988131804</v>
      </c>
      <c r="P589">
        <v>2.9199287223124601</v>
      </c>
      <c r="Q589">
        <v>12.3652269575605</v>
      </c>
      <c r="R589">
        <v>10.2230434461959</v>
      </c>
      <c r="S589">
        <v>10.612643217028999</v>
      </c>
      <c r="T589">
        <v>4.0066420872086201</v>
      </c>
      <c r="U589">
        <v>11.620496006435101</v>
      </c>
      <c r="V589">
        <v>10.3006754306763</v>
      </c>
      <c r="W589">
        <v>12.141764215800601</v>
      </c>
      <c r="X589">
        <v>3.8548680989328798</v>
      </c>
      <c r="Y589">
        <v>3.1344662523590499</v>
      </c>
      <c r="Z589">
        <v>17.236191738586001</v>
      </c>
      <c r="AA589">
        <v>5.6366666924704703</v>
      </c>
      <c r="AB589">
        <v>7.9153635389884904</v>
      </c>
      <c r="AC589">
        <v>4.3127535100728203</v>
      </c>
      <c r="AD589">
        <v>12.603383765178799</v>
      </c>
      <c r="AE589">
        <v>2.9489256830985999</v>
      </c>
      <c r="AF589">
        <v>11.162484805904301</v>
      </c>
      <c r="AG589">
        <v>11.2602843068131</v>
      </c>
      <c r="AH589">
        <v>5.8752893475408801</v>
      </c>
      <c r="AI589">
        <v>10.458505592948701</v>
      </c>
      <c r="AJ589">
        <v>9.8176874407895003</v>
      </c>
      <c r="AK589">
        <v>3.3624505379767702</v>
      </c>
      <c r="AL589">
        <v>12.238326506295801</v>
      </c>
      <c r="AM589">
        <v>4.70264242434087</v>
      </c>
      <c r="AN589">
        <v>10.2982946881557</v>
      </c>
      <c r="AO589">
        <v>3.3002134002351098</v>
      </c>
      <c r="AP589">
        <v>12.4336714235901</v>
      </c>
      <c r="AQ589">
        <v>4.95522134819889</v>
      </c>
      <c r="AR589">
        <v>10.6814943131644</v>
      </c>
      <c r="AS589">
        <v>10.619664580327401</v>
      </c>
      <c r="AT589">
        <v>11.429284963613201</v>
      </c>
      <c r="AU589">
        <v>2.7376601888394201</v>
      </c>
      <c r="AV589">
        <v>3.9259019153170698</v>
      </c>
      <c r="AW589">
        <v>13.116904040118399</v>
      </c>
      <c r="AX589">
        <v>4.1193355884472602</v>
      </c>
      <c r="AY589">
        <v>1.5642703587417901</v>
      </c>
      <c r="AZ589">
        <v>10.4366375688313</v>
      </c>
      <c r="BA589">
        <v>10.278811095524301</v>
      </c>
      <c r="BB589">
        <v>12.0975237560347</v>
      </c>
      <c r="BC589">
        <v>15.1008007001178</v>
      </c>
      <c r="BD589">
        <v>3.1345461219647599</v>
      </c>
      <c r="BE589">
        <v>11.3588749680157</v>
      </c>
      <c r="BF589">
        <v>4.5858215313211703</v>
      </c>
      <c r="BG589">
        <v>4.8659286622705302</v>
      </c>
      <c r="BH589">
        <v>11.4464348517205</v>
      </c>
      <c r="BI589">
        <v>10.499169044977601</v>
      </c>
      <c r="BJ589">
        <v>4.8535581581468801</v>
      </c>
      <c r="BK589">
        <v>3.53582285217104</v>
      </c>
      <c r="BL589">
        <v>9.6361822845330298</v>
      </c>
      <c r="BM589">
        <v>12.6835161385366</v>
      </c>
      <c r="BN589">
        <v>10.7645909004668</v>
      </c>
      <c r="BO589">
        <v>10.540933050231599</v>
      </c>
      <c r="BP589">
        <v>4.4103767761710904</v>
      </c>
      <c r="BQ589">
        <v>10.4390645152715</v>
      </c>
      <c r="BR589">
        <v>10.4239852722148</v>
      </c>
      <c r="BS589">
        <v>3.4295006556724501</v>
      </c>
      <c r="BT589">
        <v>4.6964644226783898</v>
      </c>
      <c r="BU589">
        <v>10.536607192116699</v>
      </c>
      <c r="BV589">
        <v>3.8493431077277198</v>
      </c>
      <c r="BW589">
        <v>4.5726914444005802</v>
      </c>
      <c r="BX589">
        <v>11.561173946354099</v>
      </c>
      <c r="BY589">
        <v>11.4780249106977</v>
      </c>
      <c r="BZ589">
        <v>10.438630661248499</v>
      </c>
      <c r="CA589">
        <v>4.8103782967306303</v>
      </c>
      <c r="CB589">
        <v>2.7789154139058798</v>
      </c>
      <c r="CC589">
        <v>10.477280975227901</v>
      </c>
      <c r="CD589">
        <v>11.563182307044301</v>
      </c>
      <c r="CE589">
        <v>2.2226863056016199</v>
      </c>
      <c r="CF589">
        <v>7.4687729354215504</v>
      </c>
      <c r="CG589">
        <v>11.3642781551846</v>
      </c>
      <c r="CH589">
        <v>7.78054813712094</v>
      </c>
      <c r="CI589">
        <v>12.4094064672638</v>
      </c>
      <c r="CJ589">
        <v>11.5279437650363</v>
      </c>
      <c r="CK589">
        <v>4.0557266000827603</v>
      </c>
      <c r="CL589">
        <v>6.2449238911806901</v>
      </c>
      <c r="CM589">
        <v>2.0061835917026398</v>
      </c>
      <c r="CN589">
        <v>5.09723904372931</v>
      </c>
      <c r="CO589">
        <v>5.1903103929077696</v>
      </c>
      <c r="CP589">
        <v>10.6010825917747</v>
      </c>
      <c r="CQ589">
        <v>11.2127697590912</v>
      </c>
      <c r="CR589">
        <v>9.7633321062357599</v>
      </c>
      <c r="CS589">
        <v>4.0003622437641004</v>
      </c>
      <c r="CT589">
        <v>2.8040549757024</v>
      </c>
      <c r="CU589">
        <v>12.3774485646067</v>
      </c>
      <c r="CV589">
        <v>11.3515895619608</v>
      </c>
      <c r="CW589">
        <v>11.9817578864872</v>
      </c>
      <c r="CX589">
        <v>2.5021366448108</v>
      </c>
      <c r="CY589">
        <v>11.362617204549901</v>
      </c>
      <c r="CZ589">
        <v>10.3549996765214</v>
      </c>
      <c r="DA589">
        <v>13.9424108655924</v>
      </c>
      <c r="DB589">
        <v>4.0075052807851401</v>
      </c>
      <c r="DC589">
        <v>2.8571953500564402</v>
      </c>
      <c r="DD589">
        <v>17.013403082778702</v>
      </c>
      <c r="DE589">
        <v>5.9197012091229899</v>
      </c>
      <c r="DF589">
        <v>7.7148032733851402</v>
      </c>
      <c r="DG589">
        <v>3.4754024039070202</v>
      </c>
      <c r="DH589">
        <v>12.8438815050629</v>
      </c>
      <c r="DI589">
        <v>3.7975553853478901</v>
      </c>
      <c r="DJ589">
        <v>11.6171507680546</v>
      </c>
      <c r="DK589">
        <v>11.4095198845827</v>
      </c>
      <c r="DL589">
        <v>5.8997941085247101</v>
      </c>
      <c r="DM589">
        <v>11.1761668191757</v>
      </c>
      <c r="DN589">
        <v>10.9078515039129</v>
      </c>
      <c r="DO589">
        <v>4.9494745417689101</v>
      </c>
      <c r="DP589">
        <v>11.3948201812529</v>
      </c>
      <c r="DQ589">
        <v>4.63918820887484</v>
      </c>
      <c r="DR589">
        <v>10.283422313767501</v>
      </c>
      <c r="DS589">
        <v>3.3997831451677598</v>
      </c>
      <c r="DT589">
        <v>12.452315471023701</v>
      </c>
      <c r="DU589">
        <v>5.1049432962508101</v>
      </c>
      <c r="DV589">
        <v>10.446567242625299</v>
      </c>
      <c r="DW589">
        <v>10.4987738971654</v>
      </c>
      <c r="DX589">
        <v>10.446683889348099</v>
      </c>
      <c r="DY589">
        <v>3.76717885508672</v>
      </c>
      <c r="DZ589">
        <v>3.43840280143406</v>
      </c>
      <c r="EA589">
        <v>12.655829390905501</v>
      </c>
      <c r="EB589">
        <v>3.2867373315415098</v>
      </c>
      <c r="EC589">
        <v>3.0524851443149301</v>
      </c>
      <c r="ED589">
        <v>10.407909509196999</v>
      </c>
      <c r="EE589">
        <v>10.2401346440887</v>
      </c>
      <c r="EF589">
        <v>13.5785206181516</v>
      </c>
      <c r="EG589">
        <v>15.4725962125828</v>
      </c>
      <c r="EH589">
        <v>3.6651225113628199</v>
      </c>
      <c r="EI589">
        <v>10.835490837353399</v>
      </c>
      <c r="EJ589">
        <v>4.7597344989869796</v>
      </c>
      <c r="EK589">
        <v>4.7175555270544898</v>
      </c>
      <c r="EL589">
        <v>11.946478140237099</v>
      </c>
      <c r="EM589">
        <v>9.8976177058523103</v>
      </c>
      <c r="EN589">
        <v>4.5086833999611002</v>
      </c>
      <c r="EO589">
        <v>4.5883808781778797</v>
      </c>
      <c r="EP589">
        <v>10.3388920517647</v>
      </c>
      <c r="EQ589">
        <v>14.4005024326186</v>
      </c>
      <c r="ER589">
        <v>10.330324838419999</v>
      </c>
      <c r="ES589">
        <v>11.3579416903093</v>
      </c>
      <c r="ET589">
        <v>3.6180119668944699</v>
      </c>
      <c r="EU589">
        <v>10.4712385275978</v>
      </c>
      <c r="EV589">
        <v>10.4410983897967</v>
      </c>
      <c r="EW589">
        <v>4.8464931159511604</v>
      </c>
      <c r="EX589">
        <v>4.6752083437563403</v>
      </c>
      <c r="EY589">
        <v>11.3984446588592</v>
      </c>
      <c r="EZ589">
        <v>3.004492911556</v>
      </c>
      <c r="FA589">
        <v>5.0031067691445497</v>
      </c>
      <c r="FB589">
        <v>10.461570521208399</v>
      </c>
      <c r="FC589">
        <v>11.608955365420501</v>
      </c>
      <c r="FD589">
        <v>10.286341055465201</v>
      </c>
      <c r="FE589">
        <v>5.3543155583747701</v>
      </c>
      <c r="FF589">
        <v>2.8628725726645099</v>
      </c>
      <c r="FG589">
        <v>10.567638588548901</v>
      </c>
      <c r="FH589">
        <v>10.4148945498734</v>
      </c>
      <c r="FI589">
        <v>2.1537638225680298</v>
      </c>
    </row>
    <row r="590" spans="1:165">
      <c r="A590">
        <v>328.00001077464901</v>
      </c>
      <c r="B590">
        <v>7.3765165119545797</v>
      </c>
      <c r="C590">
        <v>10.259777871732499</v>
      </c>
      <c r="D590">
        <v>8.1148985772832294</v>
      </c>
      <c r="E590">
        <v>12.938990057427599</v>
      </c>
      <c r="F590">
        <v>11.8143683701588</v>
      </c>
      <c r="G590">
        <v>4.0838694839302701</v>
      </c>
      <c r="H590">
        <v>6.3456532283253102</v>
      </c>
      <c r="I590">
        <v>3.2801004365737301</v>
      </c>
      <c r="J590">
        <v>4.4663684607521903</v>
      </c>
      <c r="K590">
        <v>3.6682289475765999</v>
      </c>
      <c r="L590">
        <v>10.515411129591101</v>
      </c>
      <c r="M590">
        <v>11.5298899986782</v>
      </c>
      <c r="N590">
        <v>11.062599908981101</v>
      </c>
      <c r="O590">
        <v>3.9758083328062401</v>
      </c>
      <c r="P590">
        <v>2.8971896525466301</v>
      </c>
      <c r="Q590">
        <v>12.3433635146295</v>
      </c>
      <c r="R590">
        <v>10.2436678757587</v>
      </c>
      <c r="S590">
        <v>10.351089790381801</v>
      </c>
      <c r="T590">
        <v>4.4446133864307997</v>
      </c>
      <c r="U590">
        <v>12.224659073677101</v>
      </c>
      <c r="V590">
        <v>10.3000005779841</v>
      </c>
      <c r="W590">
        <v>11.8821491941237</v>
      </c>
      <c r="X590">
        <v>3.8966260497992802</v>
      </c>
      <c r="Y590">
        <v>2.5347566760008799</v>
      </c>
      <c r="Z590">
        <v>17.085445155305599</v>
      </c>
      <c r="AA590">
        <v>5.3769924382769103</v>
      </c>
      <c r="AB590">
        <v>8.1467953424980006</v>
      </c>
      <c r="AC590">
        <v>3.6423830173774898</v>
      </c>
      <c r="AD590">
        <v>12.510795864510699</v>
      </c>
      <c r="AE590">
        <v>3.13197133649125</v>
      </c>
      <c r="AF590">
        <v>11.536028784238599</v>
      </c>
      <c r="AG590">
        <v>11.351693428772199</v>
      </c>
      <c r="AH590">
        <v>5.8530187689196103</v>
      </c>
      <c r="AI590">
        <v>10.2780136592852</v>
      </c>
      <c r="AJ590">
        <v>10.625868927856301</v>
      </c>
      <c r="AK590">
        <v>4.1683922802988498</v>
      </c>
      <c r="AL590">
        <v>11.5449892233221</v>
      </c>
      <c r="AM590">
        <v>4.69662380842564</v>
      </c>
      <c r="AN590">
        <v>10.308417453717301</v>
      </c>
      <c r="AO590">
        <v>3.2210968609254702</v>
      </c>
      <c r="AP590">
        <v>12.3955245154502</v>
      </c>
      <c r="AQ590">
        <v>5.0124906832596201</v>
      </c>
      <c r="AR590">
        <v>10.6330648118292</v>
      </c>
      <c r="AS590">
        <v>10.7723316154608</v>
      </c>
      <c r="AT590">
        <v>11.5493721614215</v>
      </c>
      <c r="AU590">
        <v>2.7047280677663599</v>
      </c>
      <c r="AV590">
        <v>3.7941700244159802</v>
      </c>
      <c r="AW590">
        <v>13.321165113797701</v>
      </c>
      <c r="AX590">
        <v>4.00228707714626</v>
      </c>
      <c r="AY590">
        <v>1.47973326145705</v>
      </c>
      <c r="AZ590">
        <v>10.425133583851499</v>
      </c>
      <c r="BA590">
        <v>10.202538194259001</v>
      </c>
      <c r="BB590">
        <v>12.736659171922801</v>
      </c>
      <c r="BC590">
        <v>15.181944470042099</v>
      </c>
      <c r="BD590">
        <v>3.9785359358888099</v>
      </c>
      <c r="BE590">
        <v>10.621540188267399</v>
      </c>
      <c r="BF590">
        <v>4.6146639560859697</v>
      </c>
      <c r="BG590">
        <v>4.4629069995897401</v>
      </c>
      <c r="BH590">
        <v>11.4825637508553</v>
      </c>
      <c r="BI590">
        <v>10.4905624633199</v>
      </c>
      <c r="BJ590">
        <v>4.8288352468565199</v>
      </c>
      <c r="BK590">
        <v>3.5172763053431</v>
      </c>
      <c r="BL590">
        <v>10.325908128760499</v>
      </c>
      <c r="BM590">
        <v>13.291987282573301</v>
      </c>
      <c r="BN590">
        <v>10.696526816046701</v>
      </c>
      <c r="BO590">
        <v>10.451938691926699</v>
      </c>
      <c r="BP590">
        <v>4.3627615660623</v>
      </c>
      <c r="BQ590">
        <v>10.481074253677599</v>
      </c>
      <c r="BR590">
        <v>10.2978192259885</v>
      </c>
      <c r="BS590">
        <v>3.37080186714716</v>
      </c>
      <c r="BT590">
        <v>4.6824753293366603</v>
      </c>
      <c r="BU590">
        <v>10.501939141032199</v>
      </c>
      <c r="BV590">
        <v>3.7518568169595099</v>
      </c>
      <c r="BW590">
        <v>4.5771251260115404</v>
      </c>
      <c r="BX590">
        <v>11.5074657829143</v>
      </c>
      <c r="BY590">
        <v>11.4744764025404</v>
      </c>
      <c r="BZ590">
        <v>10.3807325609025</v>
      </c>
      <c r="CA590">
        <v>5.30660035080437</v>
      </c>
      <c r="CB590">
        <v>2.6906694845279899</v>
      </c>
      <c r="CC590">
        <v>10.4905074646095</v>
      </c>
      <c r="CD590">
        <v>11.1240214571944</v>
      </c>
      <c r="CE590">
        <v>2.1236295906573801</v>
      </c>
      <c r="CF590">
        <v>7.4846348893590902</v>
      </c>
      <c r="CG590">
        <v>11.3784942814245</v>
      </c>
      <c r="CH590">
        <v>7.6641220137671198</v>
      </c>
      <c r="CI590">
        <v>12.368300372373399</v>
      </c>
      <c r="CJ590">
        <v>11.610676757803899</v>
      </c>
      <c r="CK590">
        <v>4.38050674995094</v>
      </c>
      <c r="CL590">
        <v>6.2618815352672597</v>
      </c>
      <c r="CM590">
        <v>1.96720794962013</v>
      </c>
      <c r="CN590">
        <v>5.0085746735710401</v>
      </c>
      <c r="CO590">
        <v>4.9249983086431302</v>
      </c>
      <c r="CP590">
        <v>10.5059488515088</v>
      </c>
      <c r="CQ590">
        <v>10.8861415938441</v>
      </c>
      <c r="CR590">
        <v>10.3512389159216</v>
      </c>
      <c r="CS590">
        <v>4.0189611563622503</v>
      </c>
      <c r="CT590">
        <v>2.7654180950004101</v>
      </c>
      <c r="CU590">
        <v>12.4280200393488</v>
      </c>
      <c r="CV590">
        <v>11.5326437534516</v>
      </c>
      <c r="CW590">
        <v>11.892688644680501</v>
      </c>
      <c r="CX590">
        <v>2.4643371834423702</v>
      </c>
      <c r="CY590">
        <v>11.1989318532758</v>
      </c>
      <c r="CZ590">
        <v>10.368069089635799</v>
      </c>
      <c r="DA590">
        <v>14.010231749826</v>
      </c>
      <c r="DB590">
        <v>4.0105277489469504</v>
      </c>
      <c r="DC590">
        <v>3.1530619600295702</v>
      </c>
      <c r="DD590">
        <v>17.376328675878302</v>
      </c>
      <c r="DE590">
        <v>5.9099088278043697</v>
      </c>
      <c r="DF590">
        <v>8.2351750836497501</v>
      </c>
      <c r="DG590">
        <v>3.47636744508472</v>
      </c>
      <c r="DH590">
        <v>12.698169398290799</v>
      </c>
      <c r="DI590">
        <v>3.9508976331786401</v>
      </c>
      <c r="DJ590">
        <v>11.420887442178101</v>
      </c>
      <c r="DK590">
        <v>11.3600739269414</v>
      </c>
      <c r="DL590">
        <v>6.0222206442386801</v>
      </c>
      <c r="DM590">
        <v>10.4442902613235</v>
      </c>
      <c r="DN590">
        <v>10.929011448414</v>
      </c>
      <c r="DO590">
        <v>7.3163875681614803</v>
      </c>
      <c r="DP590">
        <v>10.9925165386156</v>
      </c>
      <c r="DQ590">
        <v>4.6821825249794102</v>
      </c>
      <c r="DR590">
        <v>10.314606657067401</v>
      </c>
      <c r="DS590">
        <v>3.41860210922209</v>
      </c>
      <c r="DT590">
        <v>12.464515969022401</v>
      </c>
      <c r="DU590">
        <v>4.0257532374541301</v>
      </c>
      <c r="DV590">
        <v>10.4296366292067</v>
      </c>
      <c r="DW590">
        <v>10.611711910940601</v>
      </c>
      <c r="DX590">
        <v>10.4578414960886</v>
      </c>
      <c r="DY590">
        <v>3.4019886204406302</v>
      </c>
      <c r="DZ590">
        <v>3.5185597178304699</v>
      </c>
      <c r="EA590">
        <v>12.6796089790703</v>
      </c>
      <c r="EB590">
        <v>3.2560882058579002</v>
      </c>
      <c r="EC590">
        <v>2.8929797167662201</v>
      </c>
      <c r="ED590">
        <v>10.4106142026148</v>
      </c>
      <c r="EE590">
        <v>9.5561825418273099</v>
      </c>
      <c r="EF590">
        <v>13.455859357106201</v>
      </c>
      <c r="EG590">
        <v>15.6712595394389</v>
      </c>
      <c r="EH590">
        <v>3.5932551880754602</v>
      </c>
      <c r="EI590">
        <v>10.897928879938499</v>
      </c>
      <c r="EJ590">
        <v>4.6254671511321499</v>
      </c>
      <c r="EK590">
        <v>4.89480301425756</v>
      </c>
      <c r="EL590">
        <v>12.167913950124101</v>
      </c>
      <c r="EM590">
        <v>9.9463035449899309</v>
      </c>
      <c r="EN590">
        <v>4.44512471830416</v>
      </c>
      <c r="EO590">
        <v>4.5207468024361797</v>
      </c>
      <c r="EP590">
        <v>10.3288147820706</v>
      </c>
      <c r="EQ590">
        <v>14.127719647564</v>
      </c>
      <c r="ER590">
        <v>10.437722173485</v>
      </c>
      <c r="ES590">
        <v>11.491535608645799</v>
      </c>
      <c r="ET590">
        <v>3.45151595935971</v>
      </c>
      <c r="EU590">
        <v>10.4277990256963</v>
      </c>
      <c r="EV590">
        <v>10.4435143789565</v>
      </c>
      <c r="EW590">
        <v>3.8878690805669902</v>
      </c>
      <c r="EX590">
        <v>4.6608271247538697</v>
      </c>
      <c r="EY590">
        <v>11.468947327871099</v>
      </c>
      <c r="EZ590">
        <v>2.8993698546075102</v>
      </c>
      <c r="FA590">
        <v>4.8970772491156902</v>
      </c>
      <c r="FB590">
        <v>10.5540677189909</v>
      </c>
      <c r="FC590">
        <v>11.531648501864501</v>
      </c>
      <c r="FD590">
        <v>10.428389217048901</v>
      </c>
      <c r="FE590">
        <v>5.2201435990860396</v>
      </c>
      <c r="FF590">
        <v>2.8894182789561902</v>
      </c>
      <c r="FG590">
        <v>10.592857608626201</v>
      </c>
      <c r="FH590">
        <v>10.451902566884501</v>
      </c>
      <c r="FI590">
        <v>2.1808348584052299</v>
      </c>
    </row>
    <row r="591" spans="1:165">
      <c r="A591">
        <v>329.00001080749797</v>
      </c>
      <c r="B591">
        <v>7.6001276859683404</v>
      </c>
      <c r="C591">
        <v>10.1085023931949</v>
      </c>
      <c r="D591">
        <v>7.94799292341773</v>
      </c>
      <c r="E591">
        <v>12.773736568699301</v>
      </c>
      <c r="F591">
        <v>11.6514240619391</v>
      </c>
      <c r="G591">
        <v>4.2196424025422798</v>
      </c>
      <c r="H591">
        <v>6.3670272495764104</v>
      </c>
      <c r="I591">
        <v>2.39938364490287</v>
      </c>
      <c r="J591">
        <v>4.4286871697010497</v>
      </c>
      <c r="K591">
        <v>3.7943518508882002</v>
      </c>
      <c r="L591">
        <v>10.525373180384699</v>
      </c>
      <c r="M591">
        <v>10.327393956288599</v>
      </c>
      <c r="N591">
        <v>12.133938176768901</v>
      </c>
      <c r="O591">
        <v>4.0569421776333501</v>
      </c>
      <c r="P591">
        <v>2.9374437162923499</v>
      </c>
      <c r="Q591">
        <v>12.178904742546299</v>
      </c>
      <c r="R591">
        <v>10.2399258363392</v>
      </c>
      <c r="S591">
        <v>10.3705019245433</v>
      </c>
      <c r="T591">
        <v>3.8008618385406399</v>
      </c>
      <c r="U591">
        <v>11.6156859888708</v>
      </c>
      <c r="V591">
        <v>10.345174667440499</v>
      </c>
      <c r="W591">
        <v>12.0627690131151</v>
      </c>
      <c r="X591">
        <v>4.0051740810789802</v>
      </c>
      <c r="Y591">
        <v>2.4754544228145599</v>
      </c>
      <c r="Z591">
        <v>17.621221420197301</v>
      </c>
      <c r="AA591">
        <v>5.6292696988661097</v>
      </c>
      <c r="AB591">
        <v>7.91060736805436</v>
      </c>
      <c r="AC591">
        <v>4.3006615243970803</v>
      </c>
      <c r="AD591">
        <v>12.444453659231501</v>
      </c>
      <c r="AE591">
        <v>3.1244862071337698</v>
      </c>
      <c r="AF591">
        <v>11.6223711689368</v>
      </c>
      <c r="AG591">
        <v>11.3682818343629</v>
      </c>
      <c r="AH591">
        <v>5.9028151911037101</v>
      </c>
      <c r="AI591">
        <v>11.0261694282785</v>
      </c>
      <c r="AJ591">
        <v>9.7909360739059892</v>
      </c>
      <c r="AK591">
        <v>3.10584265318011</v>
      </c>
      <c r="AL591">
        <v>12.3196729971091</v>
      </c>
      <c r="AM591">
        <v>4.7564377933088302</v>
      </c>
      <c r="AN591">
        <v>10.312448813898801</v>
      </c>
      <c r="AO591">
        <v>3.1173100296353402</v>
      </c>
      <c r="AP591">
        <v>12.402282013547699</v>
      </c>
      <c r="AQ591">
        <v>5.04828101519802</v>
      </c>
      <c r="AR591">
        <v>10.654852845441701</v>
      </c>
      <c r="AS591">
        <v>10.554571546416501</v>
      </c>
      <c r="AT591">
        <v>11.4334369484948</v>
      </c>
      <c r="AU591">
        <v>2.8049987700248802</v>
      </c>
      <c r="AV591">
        <v>3.8616792851214901</v>
      </c>
      <c r="AW591">
        <v>13.4762535735355</v>
      </c>
      <c r="AX591">
        <v>3.8411875618217302</v>
      </c>
      <c r="AY591">
        <v>1.95652792669024</v>
      </c>
      <c r="AZ591">
        <v>10.4358234733873</v>
      </c>
      <c r="BA591">
        <v>10.14461455677</v>
      </c>
      <c r="BB591">
        <v>12.1895696926486</v>
      </c>
      <c r="BC591">
        <v>14.9066271715919</v>
      </c>
      <c r="BD591">
        <v>3.9199244402766098</v>
      </c>
      <c r="BE591">
        <v>10.565777798788201</v>
      </c>
      <c r="BF591">
        <v>4.5775737464519199</v>
      </c>
      <c r="BG591">
        <v>5.7305734526988097</v>
      </c>
      <c r="BH591">
        <v>11.628726684982199</v>
      </c>
      <c r="BI591">
        <v>10.021899617567501</v>
      </c>
      <c r="BJ591">
        <v>4.8985650052427498</v>
      </c>
      <c r="BK591">
        <v>3.46861603329498</v>
      </c>
      <c r="BL591">
        <v>10.5955919702818</v>
      </c>
      <c r="BM591">
        <v>13.5623358665338</v>
      </c>
      <c r="BN591">
        <v>10.5961048034188</v>
      </c>
      <c r="BO591">
        <v>10.5407282521114</v>
      </c>
      <c r="BP591">
        <v>4.4199978763931798</v>
      </c>
      <c r="BQ591">
        <v>10.5375016947368</v>
      </c>
      <c r="BR591">
        <v>10.3452612352019</v>
      </c>
      <c r="BS591">
        <v>3.3990935259608199</v>
      </c>
      <c r="BT591">
        <v>4.7434420720313497</v>
      </c>
      <c r="BU591">
        <v>10.4766829317782</v>
      </c>
      <c r="BV591">
        <v>3.7731344787241201</v>
      </c>
      <c r="BW591">
        <v>4.5571814455131197</v>
      </c>
      <c r="BX591">
        <v>11.506929377199301</v>
      </c>
      <c r="BY591">
        <v>11.4814760001653</v>
      </c>
      <c r="BZ591">
        <v>10.420366151697801</v>
      </c>
      <c r="CA591">
        <v>4.9273300150416199</v>
      </c>
      <c r="CB591">
        <v>2.6976524892074498</v>
      </c>
      <c r="CC591">
        <v>10.4889283710204</v>
      </c>
      <c r="CD591">
        <v>11.171101569504</v>
      </c>
      <c r="CE591">
        <v>2.1210253315283998</v>
      </c>
      <c r="CF591">
        <v>7.2641281080040097</v>
      </c>
      <c r="CG591">
        <v>11.199619238471501</v>
      </c>
      <c r="CH591">
        <v>7.7199692828568596</v>
      </c>
      <c r="CI591">
        <v>12.424899269834899</v>
      </c>
      <c r="CJ591">
        <v>11.9920843824738</v>
      </c>
      <c r="CK591">
        <v>4.3374425959429397</v>
      </c>
      <c r="CL591">
        <v>6.33769757481436</v>
      </c>
      <c r="CM591">
        <v>1.83389344512437</v>
      </c>
      <c r="CN591">
        <v>5.1680000207616397</v>
      </c>
      <c r="CO591">
        <v>4.62483144295628</v>
      </c>
      <c r="CP591">
        <v>10.5945505751942</v>
      </c>
      <c r="CQ591">
        <v>10.964484667288399</v>
      </c>
      <c r="CR591">
        <v>10.2970179206813</v>
      </c>
      <c r="CS591">
        <v>4.0980057937136101</v>
      </c>
      <c r="CT591">
        <v>2.7401594661607702</v>
      </c>
      <c r="CU591">
        <v>12.1509475469908</v>
      </c>
      <c r="CV591">
        <v>11.527065085378601</v>
      </c>
      <c r="CW591">
        <v>11.640461956101401</v>
      </c>
      <c r="CX591">
        <v>2.7708715152903198</v>
      </c>
      <c r="CY591">
        <v>11.3077136700997</v>
      </c>
      <c r="CZ591">
        <v>10.400012086103199</v>
      </c>
      <c r="DA591">
        <v>14.0000284621562</v>
      </c>
      <c r="DB591">
        <v>3.9640243461349902</v>
      </c>
      <c r="DC591">
        <v>2.6449824298104199</v>
      </c>
      <c r="DD591">
        <v>16.8738079004602</v>
      </c>
      <c r="DE591">
        <v>5.9721915743079004</v>
      </c>
      <c r="DF591">
        <v>7.6911447374727002</v>
      </c>
      <c r="DG591">
        <v>4.4918753157051503</v>
      </c>
      <c r="DH591">
        <v>13.043144532321</v>
      </c>
      <c r="DI591">
        <v>3.9615706816596798</v>
      </c>
      <c r="DJ591">
        <v>11.4330443670459</v>
      </c>
      <c r="DK591">
        <v>11.131610305726801</v>
      </c>
      <c r="DL591">
        <v>5.8730259849794502</v>
      </c>
      <c r="DM591">
        <v>10.100869508176199</v>
      </c>
      <c r="DN591">
        <v>10.0004528409341</v>
      </c>
      <c r="DO591">
        <v>5.4629245717396504</v>
      </c>
      <c r="DP591">
        <v>10.5996402699901</v>
      </c>
      <c r="DQ591">
        <v>4.6492698938302999</v>
      </c>
      <c r="DR591">
        <v>10.4238971398111</v>
      </c>
      <c r="DS591">
        <v>3.3114900717182398</v>
      </c>
      <c r="DT591">
        <v>12.4678799903672</v>
      </c>
      <c r="DU591">
        <v>5.6100072174179898</v>
      </c>
      <c r="DV591">
        <v>10.406945853699501</v>
      </c>
      <c r="DW591">
        <v>10.300529380575901</v>
      </c>
      <c r="DX591">
        <v>10.4412289565108</v>
      </c>
      <c r="DY591">
        <v>3.6757083508645598</v>
      </c>
      <c r="DZ591">
        <v>3.3939321278171799</v>
      </c>
      <c r="EA591">
        <v>13.56403995142</v>
      </c>
      <c r="EB591">
        <v>3.4810143405699399</v>
      </c>
      <c r="EC591">
        <v>2.2195605108679199</v>
      </c>
      <c r="ED591">
        <v>10.408767750507799</v>
      </c>
      <c r="EE591">
        <v>10.1763397378318</v>
      </c>
      <c r="EF591">
        <v>13.5007056711102</v>
      </c>
      <c r="EG591">
        <v>15.1034149464304</v>
      </c>
      <c r="EH591">
        <v>4.0797697662300001</v>
      </c>
      <c r="EI591">
        <v>10.540685000896501</v>
      </c>
      <c r="EJ591">
        <v>4.71719915165166</v>
      </c>
      <c r="EK591">
        <v>5.64662098061949</v>
      </c>
      <c r="EL591">
        <v>12.1254570553343</v>
      </c>
      <c r="EM591">
        <v>10.3413086693353</v>
      </c>
      <c r="EN591">
        <v>4.37012849909663</v>
      </c>
      <c r="EO591">
        <v>4.4148155674760003</v>
      </c>
      <c r="EP591">
        <v>10.300596742324201</v>
      </c>
      <c r="EQ591">
        <v>13.9667798450185</v>
      </c>
      <c r="ER591">
        <v>10.4276653662142</v>
      </c>
      <c r="ES591">
        <v>11.341400729467001</v>
      </c>
      <c r="ET591">
        <v>3.78427143079226</v>
      </c>
      <c r="EU591">
        <v>10.3820250207066</v>
      </c>
      <c r="EV591">
        <v>10.4567367645191</v>
      </c>
      <c r="EW591">
        <v>4.4261895427729403</v>
      </c>
      <c r="EX591">
        <v>4.6545139296099096</v>
      </c>
      <c r="EY591">
        <v>11.438687590498199</v>
      </c>
      <c r="EZ591">
        <v>2.8950554436886602</v>
      </c>
      <c r="FA591">
        <v>4.7256941176379801</v>
      </c>
      <c r="FB591">
        <v>10.577230076242101</v>
      </c>
      <c r="FC591">
        <v>11.4457830179092</v>
      </c>
      <c r="FD591">
        <v>10.422124935234899</v>
      </c>
      <c r="FE591">
        <v>5.1045288278213699</v>
      </c>
      <c r="FF591">
        <v>2.91061884077947</v>
      </c>
      <c r="FG591">
        <v>10.578803857504299</v>
      </c>
      <c r="FH591">
        <v>10.4460386939698</v>
      </c>
      <c r="FI591">
        <v>2.42047496357783</v>
      </c>
    </row>
    <row r="592" spans="1:165">
      <c r="A592">
        <v>330.00001084034801</v>
      </c>
      <c r="B592">
        <v>7.5747088284977098</v>
      </c>
      <c r="C592">
        <v>10.343108180457</v>
      </c>
      <c r="D592">
        <v>8.2180325303066795</v>
      </c>
      <c r="E592">
        <v>13.0698787243988</v>
      </c>
      <c r="F592">
        <v>11.767360824013601</v>
      </c>
      <c r="G592">
        <v>5.1107347103462804</v>
      </c>
      <c r="H592">
        <v>6.3493407235415598</v>
      </c>
      <c r="I592">
        <v>2.2208662206271201</v>
      </c>
      <c r="J592">
        <v>4.6487345344014397</v>
      </c>
      <c r="K592">
        <v>4.0048638977038902</v>
      </c>
      <c r="L592">
        <v>10.4674156855297</v>
      </c>
      <c r="M592">
        <v>10.453252821713299</v>
      </c>
      <c r="N592">
        <v>11.3860413901582</v>
      </c>
      <c r="O592">
        <v>3.9903359013999999</v>
      </c>
      <c r="P592">
        <v>3.6885385823966002</v>
      </c>
      <c r="Q592">
        <v>12.370217134789799</v>
      </c>
      <c r="R592">
        <v>10.3552149190992</v>
      </c>
      <c r="S592">
        <v>10.5759609598729</v>
      </c>
      <c r="T592">
        <v>4.5785435207971696</v>
      </c>
      <c r="U592">
        <v>11.9339442629988</v>
      </c>
      <c r="V592">
        <v>10.327266781460301</v>
      </c>
      <c r="W592">
        <v>11.338960765152599</v>
      </c>
      <c r="X592">
        <v>3.83908645283047</v>
      </c>
      <c r="Y592">
        <v>2.6958287081791399</v>
      </c>
      <c r="Z592">
        <v>17.353704593531202</v>
      </c>
      <c r="AA592">
        <v>5.6829369635817502</v>
      </c>
      <c r="AB592">
        <v>8.0483045376167706</v>
      </c>
      <c r="AC592">
        <v>4.2630426568063697</v>
      </c>
      <c r="AD592">
        <v>12.490827583576401</v>
      </c>
      <c r="AE592">
        <v>2.8744371194648402</v>
      </c>
      <c r="AF592">
        <v>11.5330838375446</v>
      </c>
      <c r="AG592">
        <v>11.4534907773682</v>
      </c>
      <c r="AH592">
        <v>5.9451439620097499</v>
      </c>
      <c r="AI592">
        <v>11.262707389811</v>
      </c>
      <c r="AJ592">
        <v>10.046448232861801</v>
      </c>
      <c r="AK592">
        <v>2.8673401306521802</v>
      </c>
      <c r="AL592">
        <v>12.559401383518599</v>
      </c>
      <c r="AM592">
        <v>4.7327083277498296</v>
      </c>
      <c r="AN592">
        <v>10.334167636054399</v>
      </c>
      <c r="AO592">
        <v>3.4161581531662701</v>
      </c>
      <c r="AP592">
        <v>12.459590786804601</v>
      </c>
      <c r="AQ592">
        <v>5.0592641943749896</v>
      </c>
      <c r="AR592">
        <v>10.7428498366484</v>
      </c>
      <c r="AS592">
        <v>10.723941137683701</v>
      </c>
      <c r="AT592">
        <v>11.421161296507</v>
      </c>
      <c r="AU592">
        <v>2.8024337764565699</v>
      </c>
      <c r="AV592">
        <v>3.7598615475946402</v>
      </c>
      <c r="AW592">
        <v>13.5550602106238</v>
      </c>
      <c r="AX592">
        <v>3.9042402930015299</v>
      </c>
      <c r="AY592">
        <v>1.5528377221754699</v>
      </c>
      <c r="AZ592">
        <v>10.429214488902</v>
      </c>
      <c r="BA592">
        <v>10.1185728161038</v>
      </c>
      <c r="BB592">
        <v>12.104393124484201</v>
      </c>
      <c r="BC592">
        <v>15.736741155304699</v>
      </c>
      <c r="BD592">
        <v>4.2521163656336203</v>
      </c>
      <c r="BE592">
        <v>10.523331812776201</v>
      </c>
      <c r="BF592">
        <v>4.1514236795234503</v>
      </c>
      <c r="BG592">
        <v>5.0978527243910996</v>
      </c>
      <c r="BH592">
        <v>11.618565960418699</v>
      </c>
      <c r="BI592">
        <v>10.1207862038492</v>
      </c>
      <c r="BJ592">
        <v>4.3738368909316696</v>
      </c>
      <c r="BK592">
        <v>3.5179708471714801</v>
      </c>
      <c r="BL592">
        <v>10.5745813114321</v>
      </c>
      <c r="BM592">
        <v>12.770774199416699</v>
      </c>
      <c r="BN592">
        <v>10.6480011209284</v>
      </c>
      <c r="BO592">
        <v>10.499959591108601</v>
      </c>
      <c r="BP592">
        <v>4.4483503259428598</v>
      </c>
      <c r="BQ592">
        <v>10.4239772597433</v>
      </c>
      <c r="BR592">
        <v>10.2973406995532</v>
      </c>
      <c r="BS592">
        <v>3.5871534247263202</v>
      </c>
      <c r="BT592">
        <v>4.57225333416081</v>
      </c>
      <c r="BU592">
        <v>10.537609706503</v>
      </c>
      <c r="BV592">
        <v>3.8705240839956301</v>
      </c>
      <c r="BW592">
        <v>4.5342645213760902</v>
      </c>
      <c r="BX592">
        <v>11.577359639455301</v>
      </c>
      <c r="BY592">
        <v>11.478922487617799</v>
      </c>
      <c r="BZ592">
        <v>10.397641222513499</v>
      </c>
      <c r="CA592">
        <v>5.2829711009544003</v>
      </c>
      <c r="CB592">
        <v>2.89206319434907</v>
      </c>
      <c r="CC592">
        <v>10.386046351612601</v>
      </c>
      <c r="CD592">
        <v>11.129855082246999</v>
      </c>
      <c r="CE592">
        <v>2.0629873733443498</v>
      </c>
      <c r="CF592">
        <v>7.2710818517288596</v>
      </c>
      <c r="CG592">
        <v>11.3944320880052</v>
      </c>
      <c r="CH592">
        <v>7.8776153834412597</v>
      </c>
      <c r="CI592">
        <v>12.387001102891899</v>
      </c>
      <c r="CJ592">
        <v>11.6797835734054</v>
      </c>
      <c r="CK592">
        <v>4.0763621687514204</v>
      </c>
      <c r="CL592">
        <v>6.2511693534320099</v>
      </c>
      <c r="CM592">
        <v>1.65775858381689</v>
      </c>
      <c r="CN592">
        <v>5.4321476661889996</v>
      </c>
      <c r="CO592">
        <v>4.5179518419274203</v>
      </c>
      <c r="CP592">
        <v>10.566644487159399</v>
      </c>
      <c r="CQ592">
        <v>10.6032270529627</v>
      </c>
      <c r="CR592">
        <v>10.484390509577899</v>
      </c>
      <c r="CS592">
        <v>4.1433364126614398</v>
      </c>
      <c r="CT592">
        <v>3.63845297999196</v>
      </c>
      <c r="CU592">
        <v>12.1041221142916</v>
      </c>
      <c r="CV592">
        <v>10.8558394900676</v>
      </c>
      <c r="CW592">
        <v>16.6832964351828</v>
      </c>
      <c r="CX592">
        <v>2.4845682084380698</v>
      </c>
      <c r="CY592">
        <v>11.488257710154899</v>
      </c>
      <c r="CZ592">
        <v>10.3875088871859</v>
      </c>
      <c r="DA592">
        <v>13.7945498890987</v>
      </c>
      <c r="DB592">
        <v>4.0786187617912404</v>
      </c>
      <c r="DC592">
        <v>2.9733962106920999</v>
      </c>
      <c r="DD592">
        <v>17.9196383717142</v>
      </c>
      <c r="DE592">
        <v>6.1747157708455003</v>
      </c>
      <c r="DF592">
        <v>4.15145805942098</v>
      </c>
      <c r="DG592">
        <v>3.48216160209325</v>
      </c>
      <c r="DH592">
        <v>12.498904155600799</v>
      </c>
      <c r="DI592">
        <v>4.6545284618756604</v>
      </c>
      <c r="DJ592">
        <v>10.747608345776699</v>
      </c>
      <c r="DK592">
        <v>11.183965374875701</v>
      </c>
      <c r="DL592">
        <v>5.95460207406484</v>
      </c>
      <c r="DM592">
        <v>10.679574226128</v>
      </c>
      <c r="DN592">
        <v>10.9150958470572</v>
      </c>
      <c r="DO592">
        <v>7.4644694374776002</v>
      </c>
      <c r="DP592">
        <v>10.8018138892773</v>
      </c>
      <c r="DQ592">
        <v>4.6884368216028198</v>
      </c>
      <c r="DR592">
        <v>10.396016699956199</v>
      </c>
      <c r="DS592">
        <v>3.3602366299578299</v>
      </c>
      <c r="DT592">
        <v>12.462021996511799</v>
      </c>
      <c r="DU592">
        <v>3.9190632342642702</v>
      </c>
      <c r="DV592">
        <v>10.5371228839008</v>
      </c>
      <c r="DW592">
        <v>10.665343463893899</v>
      </c>
      <c r="DX592">
        <v>10.4526691610724</v>
      </c>
      <c r="DY592">
        <v>3.5929893330771199</v>
      </c>
      <c r="DZ592">
        <v>3.5562199171943001</v>
      </c>
      <c r="EA592">
        <v>13.5707864838815</v>
      </c>
      <c r="EB592">
        <v>3.6128748150588001</v>
      </c>
      <c r="EC592">
        <v>1.95343767511689</v>
      </c>
      <c r="ED592">
        <v>10.408772126760301</v>
      </c>
      <c r="EE592">
        <v>10.1720772264663</v>
      </c>
      <c r="EF592">
        <v>13.6326400624614</v>
      </c>
      <c r="EG592">
        <v>15.1264534383228</v>
      </c>
      <c r="EH592">
        <v>4.0732925247423104</v>
      </c>
      <c r="EI592">
        <v>10.5811045616478</v>
      </c>
      <c r="EJ592">
        <v>4.6922911191852297</v>
      </c>
      <c r="EK592">
        <v>5.2050238418302897</v>
      </c>
      <c r="EL592">
        <v>12.0887931248679</v>
      </c>
      <c r="EM592">
        <v>10.195268975569199</v>
      </c>
      <c r="EN592">
        <v>4.3334792827620401</v>
      </c>
      <c r="EO592">
        <v>4.4643004669098998</v>
      </c>
      <c r="EP592">
        <v>10.5539740885778</v>
      </c>
      <c r="EQ592">
        <v>13.2937694680493</v>
      </c>
      <c r="ER592">
        <v>10.4028508857223</v>
      </c>
      <c r="ES592">
        <v>11.4522637157521</v>
      </c>
      <c r="ET592">
        <v>3.6209153051499401</v>
      </c>
      <c r="EU592">
        <v>10.3958339917339</v>
      </c>
      <c r="EV592">
        <v>10.458689760748101</v>
      </c>
      <c r="EW592">
        <v>3.9450299713353099</v>
      </c>
      <c r="EX592">
        <v>4.6489268506792296</v>
      </c>
      <c r="EY592">
        <v>11.4002009951441</v>
      </c>
      <c r="EZ592">
        <v>2.9355761011258399</v>
      </c>
      <c r="FA592">
        <v>4.6838117540954904</v>
      </c>
      <c r="FB592">
        <v>10.5458031988854</v>
      </c>
      <c r="FC592">
        <v>11.5677047843681</v>
      </c>
      <c r="FD592">
        <v>9.7823226148544702</v>
      </c>
      <c r="FE592">
        <v>5.3377134445673997</v>
      </c>
      <c r="FF592">
        <v>2.8047534298502201</v>
      </c>
      <c r="FG592">
        <v>10.638984618374</v>
      </c>
      <c r="FH592">
        <v>10.4668874433801</v>
      </c>
      <c r="FI592">
        <v>2.2588664739237299</v>
      </c>
    </row>
    <row r="593" spans="1:165">
      <c r="A593">
        <v>331.00001087319703</v>
      </c>
      <c r="B593">
        <v>7.7754063889494702</v>
      </c>
      <c r="C593">
        <v>10.0898268246938</v>
      </c>
      <c r="D593">
        <v>8.00248407380594</v>
      </c>
      <c r="E593">
        <v>13.3030382370211</v>
      </c>
      <c r="F593">
        <v>11.869778218468401</v>
      </c>
      <c r="G593">
        <v>4.6621422259369698</v>
      </c>
      <c r="H593">
        <v>6.3331963742595203</v>
      </c>
      <c r="I593">
        <v>2.2197893193097</v>
      </c>
      <c r="J593">
        <v>4.4784082960916702</v>
      </c>
      <c r="K593">
        <v>3.9905198178600401</v>
      </c>
      <c r="L593">
        <v>10.513409541130301</v>
      </c>
      <c r="M593">
        <v>10.885215936912401</v>
      </c>
      <c r="N593">
        <v>10.7525379288296</v>
      </c>
      <c r="O593">
        <v>4.01206514026922</v>
      </c>
      <c r="P593">
        <v>3.83004270543822</v>
      </c>
      <c r="Q593">
        <v>12.640985071605799</v>
      </c>
      <c r="R593">
        <v>10.2430049521251</v>
      </c>
      <c r="S593">
        <v>9.6623977955415707</v>
      </c>
      <c r="T593">
        <v>4.1517099617480504</v>
      </c>
      <c r="U593">
        <v>11.3402355445466</v>
      </c>
      <c r="V593">
        <v>10.360828788252199</v>
      </c>
      <c r="W593">
        <v>11.9176780642227</v>
      </c>
      <c r="X593">
        <v>3.78763890583105</v>
      </c>
      <c r="Y593">
        <v>2.6550386787704698</v>
      </c>
      <c r="Z593">
        <v>17.368864458127501</v>
      </c>
      <c r="AA593">
        <v>5.5068875466930596</v>
      </c>
      <c r="AB593">
        <v>8.2045513556469594</v>
      </c>
      <c r="AC593">
        <v>4.2984889411274603</v>
      </c>
      <c r="AD593">
        <v>12.748493194577399</v>
      </c>
      <c r="AE593">
        <v>3.0632230180039599</v>
      </c>
      <c r="AF593">
        <v>11.154105786841001</v>
      </c>
      <c r="AG593">
        <v>11.3665364345188</v>
      </c>
      <c r="AH593">
        <v>6.0767210607051201</v>
      </c>
      <c r="AI593">
        <v>10.280946096670601</v>
      </c>
      <c r="AJ593">
        <v>9.9736230767570309</v>
      </c>
      <c r="AK593">
        <v>3.37115678674729</v>
      </c>
      <c r="AL593">
        <v>12.3820649123899</v>
      </c>
      <c r="AM593">
        <v>4.6427561243078497</v>
      </c>
      <c r="AN593">
        <v>10.331736691327601</v>
      </c>
      <c r="AO593">
        <v>3.15822534031085</v>
      </c>
      <c r="AP593">
        <v>12.4311875701031</v>
      </c>
      <c r="AQ593">
        <v>4.9269391207095499</v>
      </c>
      <c r="AR593">
        <v>10.5734146412938</v>
      </c>
      <c r="AS593">
        <v>10.732275913060199</v>
      </c>
      <c r="AT593">
        <v>11.4476489073775</v>
      </c>
      <c r="AU593">
        <v>2.7998176021397798</v>
      </c>
      <c r="AV593">
        <v>3.9202418808347099</v>
      </c>
      <c r="AW593">
        <v>13.243482657100699</v>
      </c>
      <c r="AX593">
        <v>4.0770737653166496</v>
      </c>
      <c r="AY593">
        <v>1.68306530063066</v>
      </c>
      <c r="AZ593">
        <v>10.4347328572129</v>
      </c>
      <c r="BA593">
        <v>10.173810418259499</v>
      </c>
      <c r="BB593">
        <v>12.2624827045217</v>
      </c>
      <c r="BC593">
        <v>14.7570422114844</v>
      </c>
      <c r="BD593">
        <v>4.3263960970475797</v>
      </c>
      <c r="BE593">
        <v>10.5275380621816</v>
      </c>
      <c r="BF593">
        <v>4.6356487901370897</v>
      </c>
      <c r="BG593">
        <v>5.4211061961036</v>
      </c>
      <c r="BH593">
        <v>11.331348332911</v>
      </c>
      <c r="BI593">
        <v>10.3970311092994</v>
      </c>
      <c r="BJ593">
        <v>4.5076447705632701</v>
      </c>
      <c r="BK593">
        <v>3.4241118732727198</v>
      </c>
      <c r="BL593">
        <v>9.7040591032940302</v>
      </c>
      <c r="BM593">
        <v>12.990744567641601</v>
      </c>
      <c r="BN593">
        <v>10.703304569432101</v>
      </c>
      <c r="BO593">
        <v>10.515629332179101</v>
      </c>
      <c r="BP593">
        <v>4.4132752856354696</v>
      </c>
      <c r="BQ593">
        <v>10.3776276619979</v>
      </c>
      <c r="BR593">
        <v>10.3018420899628</v>
      </c>
      <c r="BS593">
        <v>3.22264534210287</v>
      </c>
      <c r="BT593">
        <v>4.7034480132057199</v>
      </c>
      <c r="BU593">
        <v>10.5437151612342</v>
      </c>
      <c r="BV593">
        <v>3.7391383500169</v>
      </c>
      <c r="BW593">
        <v>4.5261833826758497</v>
      </c>
      <c r="BX593">
        <v>11.5633380794449</v>
      </c>
      <c r="BY593">
        <v>11.5436337836863</v>
      </c>
      <c r="BZ593">
        <v>10.337103460026301</v>
      </c>
      <c r="CA593">
        <v>5.05004547590773</v>
      </c>
      <c r="CB593">
        <v>2.8618770305124599</v>
      </c>
      <c r="CC593">
        <v>10.3320254622723</v>
      </c>
      <c r="CD593">
        <v>11.520897284800601</v>
      </c>
      <c r="CE593">
        <v>2.1102110925264999</v>
      </c>
      <c r="CF593">
        <v>7.3968785814411904</v>
      </c>
      <c r="CG593">
        <v>11.3690432201529</v>
      </c>
      <c r="CH593">
        <v>7.6459339833304796</v>
      </c>
      <c r="CI593">
        <v>12.372988393562601</v>
      </c>
      <c r="CJ593">
        <v>11.7524887955552</v>
      </c>
      <c r="CK593">
        <v>4.4402014740115199</v>
      </c>
      <c r="CL593">
        <v>6.2824526451315199</v>
      </c>
      <c r="CM593">
        <v>1.38977830763542</v>
      </c>
      <c r="CN593">
        <v>5.5067918123451598</v>
      </c>
      <c r="CO593">
        <v>4.4398391033551299</v>
      </c>
      <c r="CP593">
        <v>10.5279613750015</v>
      </c>
      <c r="CQ593">
        <v>10.5238148656944</v>
      </c>
      <c r="CR593">
        <v>10.4612548141228</v>
      </c>
      <c r="CS593">
        <v>4.0189879094521697</v>
      </c>
      <c r="CT593">
        <v>3.78583007729643</v>
      </c>
      <c r="CU593">
        <v>12.1259179124281</v>
      </c>
      <c r="CV593">
        <v>10.637708779163599</v>
      </c>
      <c r="CW593">
        <v>11.150143047661301</v>
      </c>
      <c r="CX593">
        <v>2.4492682080583501</v>
      </c>
      <c r="CY593">
        <v>11.3677239544438</v>
      </c>
      <c r="CZ593">
        <v>10.3650584553226</v>
      </c>
      <c r="DA593">
        <v>13.762527892167199</v>
      </c>
      <c r="DB593">
        <v>4.0402275049392502</v>
      </c>
      <c r="DC593">
        <v>2.9184403200020599</v>
      </c>
      <c r="DD593">
        <v>16.814867128110301</v>
      </c>
      <c r="DE593">
        <v>5.8830789667418202</v>
      </c>
      <c r="DF593">
        <v>7.63998896323778</v>
      </c>
      <c r="DG593">
        <v>4.5012658926881697</v>
      </c>
      <c r="DH593">
        <v>12.660780449475499</v>
      </c>
      <c r="DI593">
        <v>3.7457397831922798</v>
      </c>
      <c r="DJ593">
        <v>11.6532710240485</v>
      </c>
      <c r="DK593">
        <v>11.3678974337585</v>
      </c>
      <c r="DL593">
        <v>6.0660486133237903</v>
      </c>
      <c r="DM593">
        <v>10.8320060461062</v>
      </c>
      <c r="DN593">
        <v>10.0870777464827</v>
      </c>
      <c r="DO593">
        <v>5.4100151564385399</v>
      </c>
      <c r="DP593">
        <v>10.618906471978599</v>
      </c>
      <c r="DQ593">
        <v>4.6759288778769204</v>
      </c>
      <c r="DR593">
        <v>10.489864892812401</v>
      </c>
      <c r="DS593">
        <v>3.57517797471509</v>
      </c>
      <c r="DT593">
        <v>12.4583060854398</v>
      </c>
      <c r="DU593">
        <v>5.6730927561399396</v>
      </c>
      <c r="DV593">
        <v>10.474309413576</v>
      </c>
      <c r="DW593">
        <v>10.605698003904701</v>
      </c>
      <c r="DX593">
        <v>10.428521696863699</v>
      </c>
      <c r="DY593">
        <v>3.80036929737062</v>
      </c>
      <c r="DZ593">
        <v>3.7135228238812998</v>
      </c>
      <c r="EA593">
        <v>13.6471835683128</v>
      </c>
      <c r="EB593">
        <v>3.4266316184489498</v>
      </c>
      <c r="EC593">
        <v>1.9689020388404299</v>
      </c>
      <c r="ED593">
        <v>10.430313974555601</v>
      </c>
      <c r="EE593">
        <v>10.232460932963701</v>
      </c>
      <c r="EF593">
        <v>13.5883279098818</v>
      </c>
      <c r="EG593">
        <v>15.256678328741501</v>
      </c>
      <c r="EH593">
        <v>4.0302689543702002</v>
      </c>
      <c r="EI593">
        <v>10.5429392960245</v>
      </c>
      <c r="EJ593">
        <v>4.6927743704000999</v>
      </c>
      <c r="EK593">
        <v>5.3079626455901501</v>
      </c>
      <c r="EL593">
        <v>11.7979762231521</v>
      </c>
      <c r="EM593">
        <v>10.1068568974492</v>
      </c>
      <c r="EN593">
        <v>4.2220556491865802</v>
      </c>
      <c r="EO593">
        <v>4.4997237163357404</v>
      </c>
      <c r="EP593">
        <v>10.1970132273026</v>
      </c>
      <c r="EQ593">
        <v>14.1270447002676</v>
      </c>
      <c r="ER593">
        <v>10.439966111925999</v>
      </c>
      <c r="ES593">
        <v>11.4254231286041</v>
      </c>
      <c r="ET593">
        <v>3.6178746320945301</v>
      </c>
      <c r="EU593">
        <v>10.4200071622242</v>
      </c>
      <c r="EV593">
        <v>10.454236393030699</v>
      </c>
      <c r="EW593">
        <v>4.4764056808602799</v>
      </c>
      <c r="EX593">
        <v>4.6624586285055596</v>
      </c>
      <c r="EY593">
        <v>11.4302719118442</v>
      </c>
      <c r="EZ593">
        <v>2.9214133911656801</v>
      </c>
      <c r="FA593">
        <v>4.7028901572294899</v>
      </c>
      <c r="FB593">
        <v>10.482822520397299</v>
      </c>
      <c r="FC593">
        <v>11.637927018548</v>
      </c>
      <c r="FD593">
        <v>10.3660848555849</v>
      </c>
      <c r="FE593">
        <v>4.8188081303704804</v>
      </c>
      <c r="FF593">
        <v>2.7861613407097399</v>
      </c>
      <c r="FG593">
        <v>10.548361372501001</v>
      </c>
      <c r="FH593">
        <v>10.466789708737499</v>
      </c>
      <c r="FI593">
        <v>2.1777123730875299</v>
      </c>
    </row>
    <row r="594" spans="1:165">
      <c r="A594">
        <v>332.00001090604701</v>
      </c>
      <c r="B594">
        <v>7.83827756870095</v>
      </c>
      <c r="C594">
        <v>10.325859797696999</v>
      </c>
      <c r="D594">
        <v>7.92855525589792</v>
      </c>
      <c r="E594">
        <v>13.452952090293101</v>
      </c>
      <c r="F594">
        <v>11.8795212996093</v>
      </c>
      <c r="G594">
        <v>4.7291388683652302</v>
      </c>
      <c r="H594">
        <v>6.35339178468592</v>
      </c>
      <c r="I594">
        <v>2.1136343857711002</v>
      </c>
      <c r="J594">
        <v>4.4495858720155903</v>
      </c>
      <c r="K594">
        <v>4.0254322674458898</v>
      </c>
      <c r="L594">
        <v>10.5228251789075</v>
      </c>
      <c r="M594">
        <v>10.2064722745632</v>
      </c>
      <c r="N594">
        <v>11.4483160022848</v>
      </c>
      <c r="O594">
        <v>4.5227688436827496</v>
      </c>
      <c r="P594">
        <v>3.7870733540379402</v>
      </c>
      <c r="Q594">
        <v>12.2726945466008</v>
      </c>
      <c r="R594">
        <v>10.331655184399199</v>
      </c>
      <c r="S594">
        <v>9.4157050462824099</v>
      </c>
      <c r="T594">
        <v>3.9467630586415101</v>
      </c>
      <c r="U594">
        <v>12.1093756052624</v>
      </c>
      <c r="V594">
        <v>10.3859152519871</v>
      </c>
      <c r="W594">
        <v>11.5839676622446</v>
      </c>
      <c r="X594">
        <v>3.8042628270260002</v>
      </c>
      <c r="Y594">
        <v>2.5129826122251799</v>
      </c>
      <c r="Z594">
        <v>17.110490166131001</v>
      </c>
      <c r="AA594">
        <v>5.4370586520299504</v>
      </c>
      <c r="AB594">
        <v>7.9128374718160197</v>
      </c>
      <c r="AC594">
        <v>4.3362297942088102</v>
      </c>
      <c r="AD594">
        <v>12.6999485750961</v>
      </c>
      <c r="AE594">
        <v>3.0194540116107702</v>
      </c>
      <c r="AF594">
        <v>11.543035793931301</v>
      </c>
      <c r="AG594">
        <v>11.475188787309101</v>
      </c>
      <c r="AH594">
        <v>5.92580067893691</v>
      </c>
      <c r="AI594">
        <v>11.123426554214401</v>
      </c>
      <c r="AJ594">
        <v>9.7011427145288405</v>
      </c>
      <c r="AK594">
        <v>3.85487836069903</v>
      </c>
      <c r="AL594">
        <v>12.190547047501299</v>
      </c>
      <c r="AM594">
        <v>4.7231796178101</v>
      </c>
      <c r="AN594">
        <v>10.347809453309001</v>
      </c>
      <c r="AO594">
        <v>3.2629747654407599</v>
      </c>
      <c r="AP594">
        <v>12.431673039989301</v>
      </c>
      <c r="AQ594">
        <v>4.9078361880049899</v>
      </c>
      <c r="AR594">
        <v>10.5835209102886</v>
      </c>
      <c r="AS594">
        <v>10.8800320694028</v>
      </c>
      <c r="AT594">
        <v>11.5005307476443</v>
      </c>
      <c r="AU594">
        <v>2.73358255610942</v>
      </c>
      <c r="AV594">
        <v>3.9151179515578498</v>
      </c>
      <c r="AW594">
        <v>13.445449549910901</v>
      </c>
      <c r="AX594">
        <v>3.96549506175672</v>
      </c>
      <c r="AY594">
        <v>1.4648653704230099</v>
      </c>
      <c r="AZ594">
        <v>10.438645880690901</v>
      </c>
      <c r="BA594">
        <v>10.244420844304001</v>
      </c>
      <c r="BB594">
        <v>11.8254331562605</v>
      </c>
      <c r="BC594">
        <v>15.3688206206415</v>
      </c>
      <c r="BD594">
        <v>4.1001831122009502</v>
      </c>
      <c r="BE594">
        <v>10.5921590523237</v>
      </c>
      <c r="BF594">
        <v>4.0052938749668501</v>
      </c>
      <c r="BG594">
        <v>4.5385202389021497</v>
      </c>
      <c r="BH594">
        <v>11.429183089013801</v>
      </c>
      <c r="BI594">
        <v>10.066721773081399</v>
      </c>
      <c r="BJ594">
        <v>4.67215725053779</v>
      </c>
      <c r="BK594">
        <v>3.4790596212756499</v>
      </c>
      <c r="BL594">
        <v>10.4284078196133</v>
      </c>
      <c r="BM594">
        <v>13.066697450238401</v>
      </c>
      <c r="BN594">
        <v>10.6527306718577</v>
      </c>
      <c r="BO594">
        <v>10.465033372636</v>
      </c>
      <c r="BP594">
        <v>4.4156452197949401</v>
      </c>
      <c r="BQ594">
        <v>10.395294265612099</v>
      </c>
      <c r="BR594">
        <v>10.3753609797186</v>
      </c>
      <c r="BS594">
        <v>3.8826400571386799</v>
      </c>
      <c r="BT594">
        <v>4.7831071306797197</v>
      </c>
      <c r="BU594">
        <v>10.5084426714957</v>
      </c>
      <c r="BV594">
        <v>3.78790279804964</v>
      </c>
      <c r="BW594">
        <v>4.6531700811479899</v>
      </c>
      <c r="BX594">
        <v>11.5478862790891</v>
      </c>
      <c r="BY594">
        <v>11.4970202722171</v>
      </c>
      <c r="BZ594">
        <v>10.5186205059749</v>
      </c>
      <c r="CA594">
        <v>5.3571261573878797</v>
      </c>
      <c r="CB594">
        <v>2.8691016630682298</v>
      </c>
      <c r="CC594">
        <v>10.327096783735</v>
      </c>
      <c r="CD594">
        <v>11.110593434344301</v>
      </c>
      <c r="CE594">
        <v>2.1083554030840799</v>
      </c>
      <c r="CF594">
        <v>7.4061931060296899</v>
      </c>
      <c r="CG594">
        <v>11.376214370920399</v>
      </c>
      <c r="CH594">
        <v>7.80907570046777</v>
      </c>
      <c r="CI594">
        <v>12.396522212126801</v>
      </c>
      <c r="CJ594">
        <v>11.9003497977439</v>
      </c>
      <c r="CK594">
        <v>4.5132135762172796</v>
      </c>
      <c r="CL594">
        <v>6.2144910968499003</v>
      </c>
      <c r="CM594">
        <v>1.6472219610996901</v>
      </c>
      <c r="CN594">
        <v>5.3232855990865797</v>
      </c>
      <c r="CO594">
        <v>4.8551906165976</v>
      </c>
      <c r="CP594">
        <v>10.56309747289</v>
      </c>
      <c r="CQ594">
        <v>10.5592166410225</v>
      </c>
      <c r="CR594">
        <v>10.4118152218446</v>
      </c>
      <c r="CS594">
        <v>4.0854231726375598</v>
      </c>
      <c r="CT594">
        <v>3.7748047963347302</v>
      </c>
      <c r="CU594">
        <v>12.276449116226599</v>
      </c>
      <c r="CV594">
        <v>10.576379184688401</v>
      </c>
      <c r="CW594">
        <v>11.505961707040401</v>
      </c>
      <c r="CX594">
        <v>2.5151966839136199</v>
      </c>
      <c r="CY594">
        <v>11.5072633311133</v>
      </c>
      <c r="CZ594">
        <v>10.428626348191401</v>
      </c>
      <c r="DA594">
        <v>14.013318230508</v>
      </c>
      <c r="DB594">
        <v>4.0589156794835501</v>
      </c>
      <c r="DC594">
        <v>2.9928625209508</v>
      </c>
      <c r="DD594">
        <v>17.1118273102275</v>
      </c>
      <c r="DE594">
        <v>5.9928284508517997</v>
      </c>
      <c r="DF594">
        <v>7.8882675547666103</v>
      </c>
      <c r="DG594">
        <v>3.4956382997838702</v>
      </c>
      <c r="DH594">
        <v>12.6258656899962</v>
      </c>
      <c r="DI594">
        <v>4.1485923820873403</v>
      </c>
      <c r="DJ594">
        <v>11.548436405188699</v>
      </c>
      <c r="DK594">
        <v>10.507561101405701</v>
      </c>
      <c r="DL594">
        <v>5.9721307150222103</v>
      </c>
      <c r="DM594">
        <v>11.516950066139801</v>
      </c>
      <c r="DN594">
        <v>10.973699288484299</v>
      </c>
      <c r="DO594">
        <v>4.6351708202486597</v>
      </c>
      <c r="DP594">
        <v>10.981060544660799</v>
      </c>
      <c r="DQ594">
        <v>4.6387051107641604</v>
      </c>
      <c r="DR594">
        <v>10.361895949827</v>
      </c>
      <c r="DS594">
        <v>2.9870955758309501</v>
      </c>
      <c r="DT594">
        <v>12.481871602951999</v>
      </c>
      <c r="DU594">
        <v>5.7877559168912001</v>
      </c>
      <c r="DV594">
        <v>10.5947697486684</v>
      </c>
      <c r="DW594">
        <v>10.2420660756258</v>
      </c>
      <c r="DX594">
        <v>10.4156620073779</v>
      </c>
      <c r="DY594">
        <v>3.9256572254270199</v>
      </c>
      <c r="DZ594">
        <v>3.3658270845258502</v>
      </c>
      <c r="EA594">
        <v>13.315939100406901</v>
      </c>
      <c r="EB594">
        <v>3.30227934112526</v>
      </c>
      <c r="EC594">
        <v>2.32485340981057</v>
      </c>
      <c r="ED594">
        <v>10.4186846049396</v>
      </c>
      <c r="EE594">
        <v>10.305867532721299</v>
      </c>
      <c r="EF594">
        <v>13.5325155658954</v>
      </c>
      <c r="EG594">
        <v>14.9671024705278</v>
      </c>
      <c r="EH594">
        <v>4.1488741105932601</v>
      </c>
      <c r="EI594">
        <v>10.506607996120501</v>
      </c>
      <c r="EJ594">
        <v>4.69417421387638</v>
      </c>
      <c r="EK594">
        <v>4.4056914858485499</v>
      </c>
      <c r="EL594">
        <v>11.662416823621101</v>
      </c>
      <c r="EM594">
        <v>10.1489892943287</v>
      </c>
      <c r="EN594">
        <v>4.81808430501352</v>
      </c>
      <c r="EO594">
        <v>4.5425828427425801</v>
      </c>
      <c r="EP594">
        <v>10.153309917167601</v>
      </c>
      <c r="EQ594">
        <v>14.3615389120045</v>
      </c>
      <c r="ER594">
        <v>10.4224073892328</v>
      </c>
      <c r="ES594">
        <v>11.3944261813088</v>
      </c>
      <c r="ET594">
        <v>3.6448013437344899</v>
      </c>
      <c r="EU594">
        <v>10.355379407114899</v>
      </c>
      <c r="EV594">
        <v>10.439663609842899</v>
      </c>
      <c r="EW594">
        <v>4.0419768282672299</v>
      </c>
      <c r="EX594">
        <v>4.6425368020495297</v>
      </c>
      <c r="EY594">
        <v>11.456402844825501</v>
      </c>
      <c r="EZ594">
        <v>2.84308493734724</v>
      </c>
      <c r="FA594">
        <v>4.5728783040621499</v>
      </c>
      <c r="FB594">
        <v>10.488927603610399</v>
      </c>
      <c r="FC594">
        <v>11.603205754923</v>
      </c>
      <c r="FD594">
        <v>10.292793600578101</v>
      </c>
      <c r="FE594">
        <v>4.7473821780274603</v>
      </c>
      <c r="FF594">
        <v>2.8864280205959001</v>
      </c>
      <c r="FG594">
        <v>10.374871762666499</v>
      </c>
      <c r="FH594">
        <v>10.4688118517271</v>
      </c>
      <c r="FI594">
        <v>3.09362509083833</v>
      </c>
    </row>
    <row r="595" spans="1:165">
      <c r="A595">
        <v>333.00001093889699</v>
      </c>
      <c r="B595">
        <v>7.7146915860599998</v>
      </c>
      <c r="C595">
        <v>10.2026439556413</v>
      </c>
      <c r="D595">
        <v>7.9668516850164499</v>
      </c>
      <c r="E595">
        <v>12.64098304528</v>
      </c>
      <c r="F595">
        <v>11.8606763387914</v>
      </c>
      <c r="G595">
        <v>4.9896341346077397</v>
      </c>
      <c r="H595">
        <v>6.3327831941368196</v>
      </c>
      <c r="I595">
        <v>2.1824335872960998</v>
      </c>
      <c r="J595">
        <v>4.5734749744467003</v>
      </c>
      <c r="K595">
        <v>3.9189862704247602</v>
      </c>
      <c r="L595">
        <v>10.6180356080159</v>
      </c>
      <c r="M595">
        <v>10.072982840719</v>
      </c>
      <c r="N595">
        <v>11.470955109969401</v>
      </c>
      <c r="O595">
        <v>4.0462109643305499</v>
      </c>
      <c r="P595">
        <v>3.8722814637510901</v>
      </c>
      <c r="Q595">
        <v>12.344894436956601</v>
      </c>
      <c r="R595">
        <v>10.311175022411399</v>
      </c>
      <c r="S595">
        <v>10.897484626648099</v>
      </c>
      <c r="T595">
        <v>3.4740880492316899</v>
      </c>
      <c r="U595">
        <v>12.176653245308801</v>
      </c>
      <c r="V595">
        <v>10.364035069180501</v>
      </c>
      <c r="W595">
        <v>11.7546153708834</v>
      </c>
      <c r="X595">
        <v>3.9667448572145299</v>
      </c>
      <c r="Y595">
        <v>2.8891670932774098</v>
      </c>
      <c r="Z595">
        <v>17.410048160072201</v>
      </c>
      <c r="AA595">
        <v>5.4295459740904102</v>
      </c>
      <c r="AB595">
        <v>8.0634452508946808</v>
      </c>
      <c r="AC595">
        <v>3.2471289724623098</v>
      </c>
      <c r="AD595">
        <v>12.2825597505239</v>
      </c>
      <c r="AE595">
        <v>2.9499116783614299</v>
      </c>
      <c r="AF595">
        <v>11.580287886378301</v>
      </c>
      <c r="AG595">
        <v>11.4431821452436</v>
      </c>
      <c r="AH595">
        <v>5.9116272451985798</v>
      </c>
      <c r="AI595">
        <v>10.7619639273603</v>
      </c>
      <c r="AJ595">
        <v>9.8859824972881096</v>
      </c>
      <c r="AK595">
        <v>3.3189678215436502</v>
      </c>
      <c r="AL595">
        <v>11.893280765584199</v>
      </c>
      <c r="AM595">
        <v>4.7939151547265304</v>
      </c>
      <c r="AN595">
        <v>10.317264991163199</v>
      </c>
      <c r="AO595">
        <v>3.21267058757511</v>
      </c>
      <c r="AP595">
        <v>12.4290442009261</v>
      </c>
      <c r="AQ595">
        <v>5.0942236018152602</v>
      </c>
      <c r="AR595">
        <v>10.6042986077185</v>
      </c>
      <c r="AS595">
        <v>10.7815762790677</v>
      </c>
      <c r="AT595">
        <v>11.380806556133299</v>
      </c>
      <c r="AU595">
        <v>2.9376794928454402</v>
      </c>
      <c r="AV595">
        <v>3.7330166575277901</v>
      </c>
      <c r="AW595">
        <v>13.4992925426791</v>
      </c>
      <c r="AX595">
        <v>4.2324705318928801</v>
      </c>
      <c r="AY595">
        <v>1.5587130025418701</v>
      </c>
      <c r="AZ595">
        <v>10.440013667235201</v>
      </c>
      <c r="BA595">
        <v>10.3236341423565</v>
      </c>
      <c r="BB595">
        <v>12.135328432184201</v>
      </c>
      <c r="BC595">
        <v>15.092687030235099</v>
      </c>
      <c r="BD595">
        <v>3.8675534875138902</v>
      </c>
      <c r="BE595">
        <v>10.6404284035199</v>
      </c>
      <c r="BF595">
        <v>4.6178153870002898</v>
      </c>
      <c r="BG595">
        <v>4.4128185567434697</v>
      </c>
      <c r="BH595">
        <v>11.2106740661544</v>
      </c>
      <c r="BI595">
        <v>10.0188293610997</v>
      </c>
      <c r="BJ595">
        <v>4.7747618128895404</v>
      </c>
      <c r="BK595">
        <v>3.5859198501201002</v>
      </c>
      <c r="BL595">
        <v>10.7063873741878</v>
      </c>
      <c r="BM595">
        <v>13.0911569858009</v>
      </c>
      <c r="BN595">
        <v>10.6401597840684</v>
      </c>
      <c r="BO595">
        <v>11.3868624819748</v>
      </c>
      <c r="BP595">
        <v>4.41073052433459</v>
      </c>
      <c r="BQ595">
        <v>10.407523080730201</v>
      </c>
      <c r="BR595">
        <v>10.414012273416899</v>
      </c>
      <c r="BS595">
        <v>3.6592628992189802</v>
      </c>
      <c r="BT595">
        <v>4.7134209742399502</v>
      </c>
      <c r="BU595">
        <v>10.499787832624101</v>
      </c>
      <c r="BV595">
        <v>3.8496251540052602</v>
      </c>
      <c r="BW595">
        <v>4.5696181611873898</v>
      </c>
      <c r="BX595">
        <v>11.4425996244324</v>
      </c>
      <c r="BY595">
        <v>11.5368549163765</v>
      </c>
      <c r="BZ595">
        <v>10.228205267724499</v>
      </c>
      <c r="CA595">
        <v>5.5721778048953601</v>
      </c>
      <c r="CB595">
        <v>2.80441530249424</v>
      </c>
      <c r="CC595">
        <v>10.3264827508303</v>
      </c>
      <c r="CD595">
        <v>11.217937696382201</v>
      </c>
      <c r="CE595">
        <v>2.11161278989097</v>
      </c>
      <c r="CF595">
        <v>7.4353419568888697</v>
      </c>
      <c r="CG595">
        <v>11.3133604223195</v>
      </c>
      <c r="CH595">
        <v>7.7905096181090201</v>
      </c>
      <c r="CI595">
        <v>12.3302905681846</v>
      </c>
      <c r="CJ595">
        <v>11.967398331681</v>
      </c>
      <c r="CK595">
        <v>4.5336248306985096</v>
      </c>
      <c r="CL595">
        <v>6.1969520028921403</v>
      </c>
      <c r="CM595">
        <v>2.4582273196121802</v>
      </c>
      <c r="CN595">
        <v>5.2023316760805898</v>
      </c>
      <c r="CO595">
        <v>4.9103490646431798</v>
      </c>
      <c r="CP595">
        <v>10.523906839173801</v>
      </c>
      <c r="CQ595">
        <v>10.9288386316677</v>
      </c>
      <c r="CR595">
        <v>10.6565397557628</v>
      </c>
      <c r="CS595">
        <v>4.0508411827520199</v>
      </c>
      <c r="CT595">
        <v>3.7134548179070301</v>
      </c>
      <c r="CU595">
        <v>12.4256323529225</v>
      </c>
      <c r="CV595">
        <v>10.5297977738388</v>
      </c>
      <c r="CW595">
        <v>12.0639040608391</v>
      </c>
      <c r="CX595">
        <v>2.6052459483872599</v>
      </c>
      <c r="CY595">
        <v>11.3453621292376</v>
      </c>
      <c r="CZ595">
        <v>10.4227174440265</v>
      </c>
      <c r="DA595">
        <v>13.921389707315701</v>
      </c>
      <c r="DB595">
        <v>3.9075614161663599</v>
      </c>
      <c r="DC595">
        <v>2.5394069429416</v>
      </c>
      <c r="DD595">
        <v>17.544617872543199</v>
      </c>
      <c r="DE595">
        <v>5.9943961401544703</v>
      </c>
      <c r="DF595">
        <v>8.0020325178638405</v>
      </c>
      <c r="DG595">
        <v>3.47456260850295</v>
      </c>
      <c r="DH595">
        <v>12.7481524212051</v>
      </c>
      <c r="DI595">
        <v>4.18715138679873</v>
      </c>
      <c r="DJ595">
        <v>11.5153007309871</v>
      </c>
      <c r="DK595">
        <v>11.454472672009301</v>
      </c>
      <c r="DL595">
        <v>5.94000014904086</v>
      </c>
      <c r="DM595">
        <v>11.092543311504301</v>
      </c>
      <c r="DN595">
        <v>10.886808072153499</v>
      </c>
      <c r="DO595">
        <v>5.5817866298728998</v>
      </c>
      <c r="DP595">
        <v>10.5904328617583</v>
      </c>
      <c r="DQ595">
        <v>4.6408562772021904</v>
      </c>
      <c r="DR595">
        <v>10.364218573423299</v>
      </c>
      <c r="DS595">
        <v>3.7582913974081902</v>
      </c>
      <c r="DT595">
        <v>12.4193748301184</v>
      </c>
      <c r="DU595">
        <v>5.6540452122444398</v>
      </c>
      <c r="DV595">
        <v>10.585256573067401</v>
      </c>
      <c r="DW595">
        <v>10.6448902386693</v>
      </c>
      <c r="DX595">
        <v>10.4205340646128</v>
      </c>
      <c r="DY595">
        <v>3.92422347565735</v>
      </c>
      <c r="DZ595">
        <v>3.2251012818153</v>
      </c>
      <c r="EA595">
        <v>13.305554912588301</v>
      </c>
      <c r="EB595">
        <v>3.6525536227956898</v>
      </c>
      <c r="EC595">
        <v>2.2473467972936998</v>
      </c>
      <c r="ED595">
        <v>10.424741418973801</v>
      </c>
      <c r="EE595">
        <v>10.2332935817146</v>
      </c>
      <c r="EF595">
        <v>13.003326137022301</v>
      </c>
      <c r="EG595">
        <v>14.6254026322488</v>
      </c>
      <c r="EH595">
        <v>3.8890067591321902</v>
      </c>
      <c r="EI595">
        <v>10.583652664978899</v>
      </c>
      <c r="EJ595">
        <v>4.6466701162041604</v>
      </c>
      <c r="EK595">
        <v>5.4766740865555299</v>
      </c>
      <c r="EL595">
        <v>11.700132585288699</v>
      </c>
      <c r="EM595">
        <v>10.097171915679001</v>
      </c>
      <c r="EN595">
        <v>4.7144620964505597</v>
      </c>
      <c r="EO595">
        <v>4.6059539258967996</v>
      </c>
      <c r="EP595">
        <v>10.222258883639901</v>
      </c>
      <c r="EQ595">
        <v>14.0990226527475</v>
      </c>
      <c r="ER595">
        <v>10.427706371416001</v>
      </c>
      <c r="ES595">
        <v>11.447543558101</v>
      </c>
      <c r="ET595">
        <v>3.5889633391663498</v>
      </c>
      <c r="EU595">
        <v>10.4199050881074</v>
      </c>
      <c r="EV595">
        <v>10.482195038253201</v>
      </c>
      <c r="EW595">
        <v>4.1595363067097004</v>
      </c>
      <c r="EX595">
        <v>4.62102965561074</v>
      </c>
      <c r="EY595">
        <v>11.4496830694899</v>
      </c>
      <c r="EZ595">
        <v>2.5604220722689099</v>
      </c>
      <c r="FA595">
        <v>4.7259911293715797</v>
      </c>
      <c r="FB595">
        <v>10.4685914969742</v>
      </c>
      <c r="FC595">
        <v>11.6113907944943</v>
      </c>
      <c r="FD595">
        <v>10.142654006909799</v>
      </c>
      <c r="FE595">
        <v>5.1000655691764303</v>
      </c>
      <c r="FF595">
        <v>2.9117175621123601</v>
      </c>
      <c r="FG595">
        <v>10.464027507605801</v>
      </c>
      <c r="FH595">
        <v>10.466872649361701</v>
      </c>
      <c r="FI595">
        <v>2.1317386744183899</v>
      </c>
    </row>
    <row r="596" spans="1:165">
      <c r="A596">
        <v>334.00001097174601</v>
      </c>
      <c r="B596">
        <v>7.7366599589946796</v>
      </c>
      <c r="C596">
        <v>10.2370251315327</v>
      </c>
      <c r="D596">
        <v>8.1334005294524605</v>
      </c>
      <c r="E596">
        <v>12.7410197371089</v>
      </c>
      <c r="F596">
        <v>11.764763456184699</v>
      </c>
      <c r="G596">
        <v>4.42506775241044</v>
      </c>
      <c r="H596">
        <v>6.3567844092896797</v>
      </c>
      <c r="I596">
        <v>1.9574434198307999</v>
      </c>
      <c r="J596">
        <v>4.4735535058201004</v>
      </c>
      <c r="K596">
        <v>4.0461859272396197</v>
      </c>
      <c r="L596">
        <v>10.561755278821799</v>
      </c>
      <c r="M596">
        <v>11.4647006436394</v>
      </c>
      <c r="N596">
        <v>10.471593764036299</v>
      </c>
      <c r="O596">
        <v>4.0098584968984401</v>
      </c>
      <c r="P596">
        <v>3.7094781656452702</v>
      </c>
      <c r="Q596">
        <v>12.7654620612158</v>
      </c>
      <c r="R596">
        <v>10.3371114366164</v>
      </c>
      <c r="S596">
        <v>10.6486065369551</v>
      </c>
      <c r="T596">
        <v>3.9636888557121202</v>
      </c>
      <c r="U596">
        <v>11.8073973127294</v>
      </c>
      <c r="V596">
        <v>10.3742422134943</v>
      </c>
      <c r="W596">
        <v>12.147435390488001</v>
      </c>
      <c r="X596">
        <v>3.9986949906715101</v>
      </c>
      <c r="Y596">
        <v>3.0317008164894301</v>
      </c>
      <c r="Z596">
        <v>13.2690014005056</v>
      </c>
      <c r="AA596">
        <v>5.5195287651780598</v>
      </c>
      <c r="AB596">
        <v>12.059625542848501</v>
      </c>
      <c r="AC596">
        <v>3.3188153562246101</v>
      </c>
      <c r="AD596">
        <v>12.5224677511028</v>
      </c>
      <c r="AE596">
        <v>2.9709485892883798</v>
      </c>
      <c r="AF596">
        <v>11.2556601410321</v>
      </c>
      <c r="AG596">
        <v>11.3571906612723</v>
      </c>
      <c r="AH596">
        <v>5.86895149195092</v>
      </c>
      <c r="AI596">
        <v>11.067059181044</v>
      </c>
      <c r="AJ596">
        <v>9.8718577159902008</v>
      </c>
      <c r="AK596">
        <v>3.3836742038021699</v>
      </c>
      <c r="AL596">
        <v>12.212105562412599</v>
      </c>
      <c r="AM596">
        <v>4.6403441110337802</v>
      </c>
      <c r="AN596">
        <v>10.387052821162101</v>
      </c>
      <c r="AO596">
        <v>3.4006632809306199</v>
      </c>
      <c r="AP596">
        <v>12.452282974039299</v>
      </c>
      <c r="AQ596">
        <v>4.9654433210319802</v>
      </c>
      <c r="AR596">
        <v>11.3068571183933</v>
      </c>
      <c r="AS596">
        <v>10.774008554213999</v>
      </c>
      <c r="AT596">
        <v>10.632499658771</v>
      </c>
      <c r="AU596">
        <v>3.7219660949784599</v>
      </c>
      <c r="AV596">
        <v>3.9175108688673301</v>
      </c>
      <c r="AW596">
        <v>13.3510117111695</v>
      </c>
      <c r="AX596">
        <v>4.3388091913110101</v>
      </c>
      <c r="AY596">
        <v>1.582227075622</v>
      </c>
      <c r="AZ596">
        <v>10.430408517119201</v>
      </c>
      <c r="BA596">
        <v>10.2534521579569</v>
      </c>
      <c r="BB596">
        <v>12.605418633597999</v>
      </c>
      <c r="BC596">
        <v>15.4024930583046</v>
      </c>
      <c r="BD596">
        <v>3.8503805071353199</v>
      </c>
      <c r="BE596">
        <v>10.7138032916668</v>
      </c>
      <c r="BF596">
        <v>4.6173447840389397</v>
      </c>
      <c r="BG596">
        <v>4.5200938573881597</v>
      </c>
      <c r="BH596">
        <v>11.8597703971984</v>
      </c>
      <c r="BI596">
        <v>10.0970468426985</v>
      </c>
      <c r="BJ596">
        <v>4.8887161226971898</v>
      </c>
      <c r="BK596">
        <v>3.4690474599956702</v>
      </c>
      <c r="BL596">
        <v>10.671822814057901</v>
      </c>
      <c r="BM596">
        <v>13.219098033058501</v>
      </c>
      <c r="BN596">
        <v>10.5991794154027</v>
      </c>
      <c r="BO596">
        <v>11.467309187968199</v>
      </c>
      <c r="BP596">
        <v>4.4718056165449198</v>
      </c>
      <c r="BQ596">
        <v>10.418923623432599</v>
      </c>
      <c r="BR596">
        <v>10.363951108276799</v>
      </c>
      <c r="BS596">
        <v>2.96761782858235</v>
      </c>
      <c r="BT596">
        <v>4.6205506575071196</v>
      </c>
      <c r="BU596">
        <v>10.5381645732378</v>
      </c>
      <c r="BV596">
        <v>3.8627080947394798</v>
      </c>
      <c r="BW596">
        <v>3.8973362463378001</v>
      </c>
      <c r="BX596">
        <v>11.5480911787777</v>
      </c>
      <c r="BY596">
        <v>11.496116174339001</v>
      </c>
      <c r="BZ596">
        <v>10.427492205084601</v>
      </c>
      <c r="CA596">
        <v>5.3573003283374998</v>
      </c>
      <c r="CB596">
        <v>2.7692959824086798</v>
      </c>
      <c r="CC596">
        <v>10.3287239643854</v>
      </c>
      <c r="CD596">
        <v>11.5657713294939</v>
      </c>
      <c r="CE596">
        <v>2.14250918620872</v>
      </c>
      <c r="CF596">
        <v>7.4195565366054597</v>
      </c>
      <c r="CG596">
        <v>11.352186345802499</v>
      </c>
      <c r="CH596">
        <v>7.4426912002665899</v>
      </c>
      <c r="CI596">
        <v>12.2994887444202</v>
      </c>
      <c r="CJ596">
        <v>12.0222773067636</v>
      </c>
      <c r="CK596">
        <v>4.5647204220730897</v>
      </c>
      <c r="CL596">
        <v>6.3403866416477204</v>
      </c>
      <c r="CM596">
        <v>2.23740009827551</v>
      </c>
      <c r="CN596">
        <v>5.0789848821689398</v>
      </c>
      <c r="CO596">
        <v>4.8968120111445801</v>
      </c>
      <c r="CP596">
        <v>10.5191539656371</v>
      </c>
      <c r="CQ596">
        <v>11.263591108000799</v>
      </c>
      <c r="CR596">
        <v>9.8854054523584605</v>
      </c>
      <c r="CS596">
        <v>4.0172205779555101</v>
      </c>
      <c r="CT596">
        <v>3.7817704523896798</v>
      </c>
      <c r="CU596">
        <v>12.576561824370501</v>
      </c>
      <c r="CV596">
        <v>10.503709727337601</v>
      </c>
      <c r="CW596">
        <v>11.811064600754801</v>
      </c>
      <c r="CX596">
        <v>2.5961809602735202</v>
      </c>
      <c r="CY596">
        <v>11.551392449111599</v>
      </c>
      <c r="CZ596">
        <v>10.4036207093186</v>
      </c>
      <c r="DA596">
        <v>13.979156640015599</v>
      </c>
      <c r="DB596">
        <v>3.9773509913626701</v>
      </c>
      <c r="DC596">
        <v>3.6505545730187601</v>
      </c>
      <c r="DD596">
        <v>17.916060528232101</v>
      </c>
      <c r="DE596">
        <v>5.9737957741938503</v>
      </c>
      <c r="DF596">
        <v>7.9432623562250102</v>
      </c>
      <c r="DG596">
        <v>3.6589385613570902</v>
      </c>
      <c r="DH596">
        <v>12.4385037304473</v>
      </c>
      <c r="DI596">
        <v>4.0817867628009097</v>
      </c>
      <c r="DJ596">
        <v>11.599534409849801</v>
      </c>
      <c r="DK596">
        <v>10.495527485974501</v>
      </c>
      <c r="DL596">
        <v>5.9989067309109201</v>
      </c>
      <c r="DM596">
        <v>11.097112189430099</v>
      </c>
      <c r="DN596">
        <v>10.721175229489599</v>
      </c>
      <c r="DO596">
        <v>5.0459353196869703</v>
      </c>
      <c r="DP596">
        <v>11.1711624078975</v>
      </c>
      <c r="DQ596">
        <v>4.7181623975327502</v>
      </c>
      <c r="DR596">
        <v>10.360845199013101</v>
      </c>
      <c r="DS596">
        <v>3.2670276211354898</v>
      </c>
      <c r="DT596">
        <v>12.4776357498178</v>
      </c>
      <c r="DU596">
        <v>5.2379987399026797</v>
      </c>
      <c r="DV596">
        <v>10.5322810431762</v>
      </c>
      <c r="DW596">
        <v>10.467361105219901</v>
      </c>
      <c r="DX596">
        <v>10.3946854963026</v>
      </c>
      <c r="DY596">
        <v>3.9380281511888899</v>
      </c>
      <c r="DZ596">
        <v>3.2831341478987799</v>
      </c>
      <c r="EA596">
        <v>13.206170499758001</v>
      </c>
      <c r="EB596">
        <v>3.40265722562147</v>
      </c>
      <c r="EC596">
        <v>2.7772505338312401</v>
      </c>
      <c r="ED596">
        <v>10.437605584548701</v>
      </c>
      <c r="EE596">
        <v>10.289419504509199</v>
      </c>
      <c r="EF596">
        <v>13.220997374025099</v>
      </c>
      <c r="EG596">
        <v>15.760549226218201</v>
      </c>
      <c r="EH596">
        <v>3.8972794925995902</v>
      </c>
      <c r="EI596">
        <v>10.599107207555701</v>
      </c>
      <c r="EJ596">
        <v>4.6111939881900099</v>
      </c>
      <c r="EK596">
        <v>4.3526976406702804</v>
      </c>
      <c r="EL596">
        <v>11.7753681911099</v>
      </c>
      <c r="EM596">
        <v>10.212237841330101</v>
      </c>
      <c r="EN596">
        <v>4.6993096435471804</v>
      </c>
      <c r="EO596">
        <v>4.5109015634506697</v>
      </c>
      <c r="EP596">
        <v>10.0623753005318</v>
      </c>
      <c r="EQ596">
        <v>13.912745428321299</v>
      </c>
      <c r="ER596">
        <v>10.4163216507794</v>
      </c>
      <c r="ES596">
        <v>11.228809754107999</v>
      </c>
      <c r="ET596">
        <v>3.8347911396642602</v>
      </c>
      <c r="EU596">
        <v>10.4527808711328</v>
      </c>
      <c r="EV596">
        <v>10.447602911092901</v>
      </c>
      <c r="EW596">
        <v>4.1626508034081198</v>
      </c>
      <c r="EX596">
        <v>4.6790735654155204</v>
      </c>
      <c r="EY596">
        <v>11.417885934706799</v>
      </c>
      <c r="EZ596">
        <v>2.7751692261404002</v>
      </c>
      <c r="FA596">
        <v>4.7407547906245098</v>
      </c>
      <c r="FB596">
        <v>10.5124916510093</v>
      </c>
      <c r="FC596">
        <v>11.5438897232366</v>
      </c>
      <c r="FD596">
        <v>10.2955735708142</v>
      </c>
      <c r="FE596">
        <v>5.0062250882049</v>
      </c>
      <c r="FF596">
        <v>2.8140961922262999</v>
      </c>
      <c r="FG596">
        <v>10.536014824039199</v>
      </c>
      <c r="FH596">
        <v>10.460616361635299</v>
      </c>
      <c r="FI596">
        <v>3.1009892971402202</v>
      </c>
    </row>
    <row r="597" spans="1:165">
      <c r="A597">
        <v>335.00001100459599</v>
      </c>
      <c r="B597">
        <v>7.7464597196772997</v>
      </c>
      <c r="C597">
        <v>10.271946949386701</v>
      </c>
      <c r="D597">
        <v>8.0550248706075198</v>
      </c>
      <c r="E597">
        <v>12.7716131600881</v>
      </c>
      <c r="F597">
        <v>11.666216508233299</v>
      </c>
      <c r="G597">
        <v>4.4461034803236599</v>
      </c>
      <c r="H597">
        <v>6.3288638381255504</v>
      </c>
      <c r="I597">
        <v>2.3308162461014899</v>
      </c>
      <c r="J597">
        <v>4.3930061759160504</v>
      </c>
      <c r="K597">
        <v>4.14407710411772</v>
      </c>
      <c r="L597">
        <v>10.444437748255501</v>
      </c>
      <c r="M597">
        <v>10.448570886563701</v>
      </c>
      <c r="N597">
        <v>11.889174286047499</v>
      </c>
      <c r="O597">
        <v>4.0438041904439803</v>
      </c>
      <c r="P597">
        <v>3.1539630138511199</v>
      </c>
      <c r="Q597">
        <v>12.2909480472814</v>
      </c>
      <c r="R597">
        <v>10.389537345785699</v>
      </c>
      <c r="S597">
        <v>9.83912632536145</v>
      </c>
      <c r="T597">
        <v>4.15041671725076</v>
      </c>
      <c r="U597">
        <v>11.5055331228701</v>
      </c>
      <c r="V597">
        <v>10.350185229603101</v>
      </c>
      <c r="W597">
        <v>12.110025871953701</v>
      </c>
      <c r="X597">
        <v>3.7259365505960802</v>
      </c>
      <c r="Y597">
        <v>2.5803978042851501</v>
      </c>
      <c r="Z597">
        <v>16.846794577954899</v>
      </c>
      <c r="AA597">
        <v>5.70972266696924</v>
      </c>
      <c r="AB597">
        <v>7.9252055197496096</v>
      </c>
      <c r="AC597">
        <v>3.6190855081765601</v>
      </c>
      <c r="AD597">
        <v>12.3952043512171</v>
      </c>
      <c r="AE597">
        <v>3.0949616101458099</v>
      </c>
      <c r="AF597">
        <v>11.195135709073099</v>
      </c>
      <c r="AG597">
        <v>11.356279632803</v>
      </c>
      <c r="AH597">
        <v>5.8823232614452001</v>
      </c>
      <c r="AI597">
        <v>10.2713430198437</v>
      </c>
      <c r="AJ597">
        <v>9.9054048873152105</v>
      </c>
      <c r="AK597">
        <v>3.3422309374703798</v>
      </c>
      <c r="AL597">
        <v>12.004956697073199</v>
      </c>
      <c r="AM597">
        <v>4.6440833891171804</v>
      </c>
      <c r="AN597">
        <v>10.3684836453596</v>
      </c>
      <c r="AO597">
        <v>3.5216400847423102</v>
      </c>
      <c r="AP597">
        <v>12.4922805336336</v>
      </c>
      <c r="AQ597">
        <v>5.2223631981625198</v>
      </c>
      <c r="AR597">
        <v>10.677209733379501</v>
      </c>
      <c r="AS597">
        <v>10.7574580101835</v>
      </c>
      <c r="AT597">
        <v>10.4395669077247</v>
      </c>
      <c r="AU597">
        <v>3.8873030773814299</v>
      </c>
      <c r="AV597">
        <v>3.9045971708860998</v>
      </c>
      <c r="AW597">
        <v>13.5503161498156</v>
      </c>
      <c r="AX597">
        <v>4.9838181919832802</v>
      </c>
      <c r="AY597">
        <v>1.85296646620695</v>
      </c>
      <c r="AZ597">
        <v>10.420857703866901</v>
      </c>
      <c r="BA597">
        <v>10.34883925766</v>
      </c>
      <c r="BB597">
        <v>12.7230675053649</v>
      </c>
      <c r="BC597">
        <v>14.875668313712801</v>
      </c>
      <c r="BD597">
        <v>3.0193900022290001</v>
      </c>
      <c r="BE597">
        <v>11.4500829665369</v>
      </c>
      <c r="BF597">
        <v>4.3695630775116001</v>
      </c>
      <c r="BG597">
        <v>5.2306068811849098</v>
      </c>
      <c r="BH597">
        <v>11.422663936860801</v>
      </c>
      <c r="BI597">
        <v>10.4156743878243</v>
      </c>
      <c r="BJ597">
        <v>4.7943698851143104</v>
      </c>
      <c r="BK597">
        <v>3.4744302803862999</v>
      </c>
      <c r="BL597">
        <v>9.8689266855417603</v>
      </c>
      <c r="BM597">
        <v>12.9543105099561</v>
      </c>
      <c r="BN597">
        <v>10.633843159865799</v>
      </c>
      <c r="BO597">
        <v>11.1521487478973</v>
      </c>
      <c r="BP597">
        <v>4.3700912104128902</v>
      </c>
      <c r="BQ597">
        <v>10.4346281000409</v>
      </c>
      <c r="BR597">
        <v>10.402553443078199</v>
      </c>
      <c r="BS597">
        <v>3.5891135148009501</v>
      </c>
      <c r="BT597">
        <v>4.6398630499784002</v>
      </c>
      <c r="BU597">
        <v>10.521224694430099</v>
      </c>
      <c r="BV597">
        <v>3.7783158462245501</v>
      </c>
      <c r="BW597">
        <v>4.5719175368567697</v>
      </c>
      <c r="BX597">
        <v>11.5249557738754</v>
      </c>
      <c r="BY597">
        <v>11.4517427794799</v>
      </c>
      <c r="BZ597">
        <v>10.367012078280601</v>
      </c>
      <c r="CA597">
        <v>5.31196192198089</v>
      </c>
      <c r="CB597">
        <v>2.9018323741656098</v>
      </c>
      <c r="CC597">
        <v>10.393401440936101</v>
      </c>
      <c r="CD597">
        <v>11.5443577579652</v>
      </c>
      <c r="CE597">
        <v>2.1544657826021099</v>
      </c>
      <c r="CF597">
        <v>7.3062630897790104</v>
      </c>
      <c r="CG597">
        <v>11.342311561977599</v>
      </c>
      <c r="CH597">
        <v>7.55896734056308</v>
      </c>
      <c r="CI597">
        <v>12.4026534201858</v>
      </c>
      <c r="CJ597">
        <v>11.7832255845908</v>
      </c>
      <c r="CK597">
        <v>4.7781214132201804</v>
      </c>
      <c r="CL597">
        <v>6.2728136036529101</v>
      </c>
      <c r="CM597">
        <v>2.4012783578050798</v>
      </c>
      <c r="CN597">
        <v>5.4060283697903797</v>
      </c>
      <c r="CO597">
        <v>4.8920927076657597</v>
      </c>
      <c r="CP597">
        <v>10.5500129864781</v>
      </c>
      <c r="CQ597">
        <v>10.623527952977801</v>
      </c>
      <c r="CR597">
        <v>10.2931179663858</v>
      </c>
      <c r="CS597">
        <v>4.0616630712540802</v>
      </c>
      <c r="CT597">
        <v>3.9215402598261502</v>
      </c>
      <c r="CU597">
        <v>12.590068296192401</v>
      </c>
      <c r="CV597">
        <v>10.4049371782124</v>
      </c>
      <c r="CW597">
        <v>12.4594562116965</v>
      </c>
      <c r="CX597">
        <v>2.4650177789663301</v>
      </c>
      <c r="CY597">
        <v>11.6722723191429</v>
      </c>
      <c r="CZ597">
        <v>10.421463772318599</v>
      </c>
      <c r="DA597">
        <v>13.8243745593897</v>
      </c>
      <c r="DB597">
        <v>3.93556629318521</v>
      </c>
      <c r="DC597">
        <v>2.7180647054215799</v>
      </c>
      <c r="DD597">
        <v>9.3422967636184406</v>
      </c>
      <c r="DE597">
        <v>5.6999191688733903</v>
      </c>
      <c r="DF597">
        <v>17.347364171982498</v>
      </c>
      <c r="DG597">
        <v>3.4765755531804001</v>
      </c>
      <c r="DH597">
        <v>12.862925981137201</v>
      </c>
      <c r="DI597">
        <v>4.19809852565042</v>
      </c>
      <c r="DJ597">
        <v>11.6192687398086</v>
      </c>
      <c r="DK597">
        <v>10.524409985989699</v>
      </c>
      <c r="DL597">
        <v>5.9097802486300202</v>
      </c>
      <c r="DM597">
        <v>11.0462372767301</v>
      </c>
      <c r="DN597">
        <v>10.9892116792743</v>
      </c>
      <c r="DO597">
        <v>5.35406168153738</v>
      </c>
      <c r="DP597">
        <v>10.735754550932199</v>
      </c>
      <c r="DQ597">
        <v>4.6092639751333602</v>
      </c>
      <c r="DR597">
        <v>10.334688603065</v>
      </c>
      <c r="DS597">
        <v>3.2535213813992399</v>
      </c>
      <c r="DT597">
        <v>12.466954708494599</v>
      </c>
      <c r="DU597">
        <v>5.3969234480974997</v>
      </c>
      <c r="DV597">
        <v>10.379686729749499</v>
      </c>
      <c r="DW597">
        <v>9.8713330238413306</v>
      </c>
      <c r="DX597">
        <v>10.404485426984399</v>
      </c>
      <c r="DY597">
        <v>3.9098057752238602</v>
      </c>
      <c r="DZ597">
        <v>3.3878930799791398</v>
      </c>
      <c r="EA597">
        <v>12.687658476567099</v>
      </c>
      <c r="EB597">
        <v>3.6929500260082602</v>
      </c>
      <c r="EC597">
        <v>2.8125347362252602</v>
      </c>
      <c r="ED597">
        <v>10.430233654148701</v>
      </c>
      <c r="EE597">
        <v>10.060548406286401</v>
      </c>
      <c r="EF597">
        <v>13.5205904031207</v>
      </c>
      <c r="EG597">
        <v>15.776640605983401</v>
      </c>
      <c r="EH597">
        <v>3.8892848666223001</v>
      </c>
      <c r="EI597">
        <v>10.601420420907701</v>
      </c>
      <c r="EJ597">
        <v>4.5827490747809696</v>
      </c>
      <c r="EK597">
        <v>4.93730503846853</v>
      </c>
      <c r="EL597">
        <v>12.232837672383001</v>
      </c>
      <c r="EM597">
        <v>10.108700042046401</v>
      </c>
      <c r="EN597">
        <v>4.6609627316828099</v>
      </c>
      <c r="EO597">
        <v>4.42447810317503</v>
      </c>
      <c r="EP597">
        <v>10.5634509977862</v>
      </c>
      <c r="EQ597">
        <v>13.964071718593701</v>
      </c>
      <c r="ER597">
        <v>10.413379515344699</v>
      </c>
      <c r="ES597">
        <v>11.4592817509221</v>
      </c>
      <c r="ET597">
        <v>3.4872634150578099</v>
      </c>
      <c r="EU597">
        <v>10.411395225587</v>
      </c>
      <c r="EV597">
        <v>10.442484165358101</v>
      </c>
      <c r="EW597">
        <v>4.65515494818285</v>
      </c>
      <c r="EX597">
        <v>4.69426114812864</v>
      </c>
      <c r="EY597">
        <v>11.4372759699997</v>
      </c>
      <c r="EZ597">
        <v>2.9192368335765901</v>
      </c>
      <c r="FA597">
        <v>4.6945306853073498</v>
      </c>
      <c r="FB597">
        <v>10.550390031808799</v>
      </c>
      <c r="FC597">
        <v>11.373318305551299</v>
      </c>
      <c r="FD597">
        <v>10.3433679615408</v>
      </c>
      <c r="FE597">
        <v>5.1865433947615296</v>
      </c>
      <c r="FF597">
        <v>3.2096594780769601</v>
      </c>
      <c r="FG597">
        <v>10.4692504954882</v>
      </c>
      <c r="FH597">
        <v>10.4693436453147</v>
      </c>
      <c r="FI597">
        <v>3.1275442221236101</v>
      </c>
    </row>
    <row r="598" spans="1:165">
      <c r="A598">
        <v>336.00001103744501</v>
      </c>
      <c r="B598">
        <v>7.46327205362938</v>
      </c>
      <c r="C598">
        <v>10.219170242069399</v>
      </c>
      <c r="D598">
        <v>8.1863324333060596</v>
      </c>
      <c r="E598">
        <v>12.962007913346699</v>
      </c>
      <c r="F598">
        <v>11.742376341361901</v>
      </c>
      <c r="G598">
        <v>4.2155548954900102</v>
      </c>
      <c r="H598">
        <v>6.3251874701324704</v>
      </c>
      <c r="I598">
        <v>2.5902149480099301</v>
      </c>
      <c r="J598">
        <v>4.0776271238417898</v>
      </c>
      <c r="K598">
        <v>4.0081315517377396</v>
      </c>
      <c r="L598">
        <v>10.419591819868099</v>
      </c>
      <c r="M598">
        <v>10.400045623926101</v>
      </c>
      <c r="N598">
        <v>12.206603434475999</v>
      </c>
      <c r="O598">
        <v>4.1485765312207903</v>
      </c>
      <c r="P598">
        <v>2.7621934443923499</v>
      </c>
      <c r="Q598">
        <v>12.565796382886001</v>
      </c>
      <c r="R598">
        <v>10.4345835957948</v>
      </c>
      <c r="S598">
        <v>10.5301686194444</v>
      </c>
      <c r="T598">
        <v>4.1996960092730298</v>
      </c>
      <c r="U598">
        <v>12.1723347822684</v>
      </c>
      <c r="V598">
        <v>10.3772156950492</v>
      </c>
      <c r="W598">
        <v>11.670401949742599</v>
      </c>
      <c r="X598">
        <v>3.8583380999190702</v>
      </c>
      <c r="Y598">
        <v>2.94707610961505</v>
      </c>
      <c r="Z598">
        <v>17.206825411729799</v>
      </c>
      <c r="AA598">
        <v>5.78147717954909</v>
      </c>
      <c r="AB598">
        <v>8.03892283072501</v>
      </c>
      <c r="AC598">
        <v>3.2958972082681601</v>
      </c>
      <c r="AD598">
        <v>12.4818310048472</v>
      </c>
      <c r="AE598">
        <v>3.0844514948908199</v>
      </c>
      <c r="AF598">
        <v>10.9835620794549</v>
      </c>
      <c r="AG598">
        <v>11.3415099091372</v>
      </c>
      <c r="AH598">
        <v>5.9284694929836697</v>
      </c>
      <c r="AI598">
        <v>11.552146704128599</v>
      </c>
      <c r="AJ598">
        <v>9.9271714494765195</v>
      </c>
      <c r="AK598">
        <v>3.5534795542723101</v>
      </c>
      <c r="AL598">
        <v>11.6964664563233</v>
      </c>
      <c r="AM598">
        <v>4.8141247647703498</v>
      </c>
      <c r="AN598">
        <v>10.3388609720361</v>
      </c>
      <c r="AO598">
        <v>3.4120518437149001</v>
      </c>
      <c r="AP598">
        <v>12.4629612753434</v>
      </c>
      <c r="AQ598">
        <v>4.8500074755616502</v>
      </c>
      <c r="AR598">
        <v>11.119355340017099</v>
      </c>
      <c r="AS598">
        <v>10.760390371190001</v>
      </c>
      <c r="AT598">
        <v>11.447637439247799</v>
      </c>
      <c r="AU598">
        <v>2.8009177929902198</v>
      </c>
      <c r="AV598">
        <v>3.9165637229469099</v>
      </c>
      <c r="AW598">
        <v>13.101966606475401</v>
      </c>
      <c r="AX598">
        <v>4.1688196857168203</v>
      </c>
      <c r="AY598">
        <v>1.5838929283008401</v>
      </c>
      <c r="AZ598">
        <v>10.4241105405707</v>
      </c>
      <c r="BA598">
        <v>10.392309910767199</v>
      </c>
      <c r="BB598">
        <v>12.0282134564444</v>
      </c>
      <c r="BC598">
        <v>15.1393512752541</v>
      </c>
      <c r="BD598">
        <v>3.8604041043891302</v>
      </c>
      <c r="BE598">
        <v>10.657071092185401</v>
      </c>
      <c r="BF598">
        <v>4.3899057698607002</v>
      </c>
      <c r="BG598">
        <v>5.4649986365241103</v>
      </c>
      <c r="BH598">
        <v>11.4270833635216</v>
      </c>
      <c r="BI598">
        <v>10.0525656340638</v>
      </c>
      <c r="BJ598">
        <v>4.7460975948474999</v>
      </c>
      <c r="BK598">
        <v>3.4296367860658399</v>
      </c>
      <c r="BL598">
        <v>9.7477328794476907</v>
      </c>
      <c r="BM598">
        <v>13.4999566725409</v>
      </c>
      <c r="BN598">
        <v>10.6850349462967</v>
      </c>
      <c r="BO598">
        <v>11.459111017021501</v>
      </c>
      <c r="BP598">
        <v>4.4211193149685499</v>
      </c>
      <c r="BQ598">
        <v>10.4127046933876</v>
      </c>
      <c r="BR598">
        <v>10.3971415969256</v>
      </c>
      <c r="BS598">
        <v>3.3283773664266199</v>
      </c>
      <c r="BT598">
        <v>4.5725225983464899</v>
      </c>
      <c r="BU598">
        <v>10.5464624143885</v>
      </c>
      <c r="BV598">
        <v>3.8266888302435298</v>
      </c>
      <c r="BW598">
        <v>4.1010755374002397</v>
      </c>
      <c r="BX598">
        <v>11.5241813119762</v>
      </c>
      <c r="BY598">
        <v>11.4993250082305</v>
      </c>
      <c r="BZ598">
        <v>10.4785096252385</v>
      </c>
      <c r="CA598">
        <v>5.3575159462525397</v>
      </c>
      <c r="CB598">
        <v>2.7477500366068499</v>
      </c>
      <c r="CC598">
        <v>10.385016657561501</v>
      </c>
      <c r="CD598">
        <v>11.4164258404164</v>
      </c>
      <c r="CE598">
        <v>2.1159691741879199</v>
      </c>
      <c r="CF598">
        <v>7.3074664532278897</v>
      </c>
      <c r="CG598">
        <v>11.386207448580301</v>
      </c>
      <c r="CH598">
        <v>7.8250677921173297</v>
      </c>
      <c r="CI598">
        <v>12.331490394507201</v>
      </c>
      <c r="CJ598">
        <v>11.726449222401699</v>
      </c>
      <c r="CK598">
        <v>4.4322921154082202</v>
      </c>
      <c r="CL598">
        <v>6.3180867331869397</v>
      </c>
      <c r="CM598">
        <v>2.4997176590900998</v>
      </c>
      <c r="CN598">
        <v>4.91794574454629</v>
      </c>
      <c r="CO598">
        <v>4.4565691418485596</v>
      </c>
      <c r="CP598">
        <v>10.5567980706213</v>
      </c>
      <c r="CQ598">
        <v>11.0266480073651</v>
      </c>
      <c r="CR598">
        <v>10.286193642538001</v>
      </c>
      <c r="CS598">
        <v>4.0223202398422799</v>
      </c>
      <c r="CT598">
        <v>3.8654908791468801</v>
      </c>
      <c r="CU598">
        <v>12.0473591164784</v>
      </c>
      <c r="CV598">
        <v>10.346088282269299</v>
      </c>
      <c r="CW598">
        <v>15.3053179961507</v>
      </c>
      <c r="CX598">
        <v>2.4944873324828198</v>
      </c>
      <c r="CY598">
        <v>11.261860206166601</v>
      </c>
      <c r="CZ598">
        <v>10.389534437647299</v>
      </c>
      <c r="DA598">
        <v>13.9720423413821</v>
      </c>
      <c r="DB598">
        <v>3.9774903775177202</v>
      </c>
      <c r="DC598">
        <v>2.5398552818510298</v>
      </c>
      <c r="DD598">
        <v>9.1319354219966797</v>
      </c>
      <c r="DE598">
        <v>5.50656722308781</v>
      </c>
      <c r="DF598">
        <v>12.7392354380519</v>
      </c>
      <c r="DG598">
        <v>3.4714810647899301</v>
      </c>
      <c r="DH598">
        <v>12.671555246483999</v>
      </c>
      <c r="DI598">
        <v>4.28249758023839</v>
      </c>
      <c r="DJ598">
        <v>11.628391302039001</v>
      </c>
      <c r="DK598">
        <v>10.5196749332018</v>
      </c>
      <c r="DL598">
        <v>6.0417483845453903</v>
      </c>
      <c r="DM598">
        <v>11.601642966425199</v>
      </c>
      <c r="DN598">
        <v>10.873103387599</v>
      </c>
      <c r="DO598">
        <v>5.1823814026570796</v>
      </c>
      <c r="DP598">
        <v>10.796461976434699</v>
      </c>
      <c r="DQ598">
        <v>4.7035004184266196</v>
      </c>
      <c r="DR598">
        <v>10.3744116084933</v>
      </c>
      <c r="DS598">
        <v>3.2831095651630902</v>
      </c>
      <c r="DT598">
        <v>12.459200855915199</v>
      </c>
      <c r="DU598">
        <v>5.4728737637224496</v>
      </c>
      <c r="DV598">
        <v>10.316103128847301</v>
      </c>
      <c r="DW598">
        <v>10.5640928017432</v>
      </c>
      <c r="DX598">
        <v>10.435815558313299</v>
      </c>
      <c r="DY598">
        <v>3.8252264257689701</v>
      </c>
      <c r="DZ598">
        <v>3.53515535290743</v>
      </c>
      <c r="EA598">
        <v>12.619327686657501</v>
      </c>
      <c r="EB598">
        <v>3.4996982904796399</v>
      </c>
      <c r="EC598">
        <v>3.0683147064860301</v>
      </c>
      <c r="ED598">
        <v>10.4183537355122</v>
      </c>
      <c r="EE598">
        <v>10.240531953972001</v>
      </c>
      <c r="EF598">
        <v>13.700202457747199</v>
      </c>
      <c r="EG598">
        <v>15.312104063570001</v>
      </c>
      <c r="EH598">
        <v>3.9180692331664302</v>
      </c>
      <c r="EI598">
        <v>10.599008709988199</v>
      </c>
      <c r="EJ598">
        <v>4.6341874465779602</v>
      </c>
      <c r="EK598">
        <v>4.6346202307482498</v>
      </c>
      <c r="EL598">
        <v>11.390236064862</v>
      </c>
      <c r="EM598">
        <v>10.0924454570512</v>
      </c>
      <c r="EN598">
        <v>4.6726478748594902</v>
      </c>
      <c r="EO598">
        <v>4.5965531931505801</v>
      </c>
      <c r="EP598">
        <v>10.626508926255299</v>
      </c>
      <c r="EQ598">
        <v>14.324356917337401</v>
      </c>
      <c r="ER598">
        <v>10.405336073394899</v>
      </c>
      <c r="ES598">
        <v>11.407946926639299</v>
      </c>
      <c r="ET598">
        <v>3.5665936744208699</v>
      </c>
      <c r="EU598">
        <v>10.4413397767094</v>
      </c>
      <c r="EV598">
        <v>10.457948885820599</v>
      </c>
      <c r="EW598">
        <v>4.6256090049280996</v>
      </c>
      <c r="EX598">
        <v>4.6645069665109098</v>
      </c>
      <c r="EY598">
        <v>11.476783307671401</v>
      </c>
      <c r="EZ598">
        <v>2.7948690133775802</v>
      </c>
      <c r="FA598">
        <v>4.8180276640831297</v>
      </c>
      <c r="FB598">
        <v>10.4282709412584</v>
      </c>
      <c r="FC598">
        <v>11.4858514225267</v>
      </c>
      <c r="FD598">
        <v>10.369793979083999</v>
      </c>
      <c r="FE598">
        <v>5.2647907023373497</v>
      </c>
      <c r="FF598">
        <v>2.9039376400629</v>
      </c>
      <c r="FG598">
        <v>10.469856864796901</v>
      </c>
      <c r="FH598">
        <v>10.4708616944936</v>
      </c>
      <c r="FI598">
        <v>3.1896965718991099</v>
      </c>
    </row>
    <row r="599" spans="1:165">
      <c r="A599">
        <v>337.00001107029499</v>
      </c>
      <c r="B599">
        <v>7.7542337018570802</v>
      </c>
      <c r="C599">
        <v>10.3503521542456</v>
      </c>
      <c r="D599">
        <v>8.0843005982965295</v>
      </c>
      <c r="E599">
        <v>13.353069232513</v>
      </c>
      <c r="F599">
        <v>11.6701001886741</v>
      </c>
      <c r="G599">
        <v>4.5853917141628102</v>
      </c>
      <c r="H599">
        <v>6.3237875414350304</v>
      </c>
      <c r="I599">
        <v>2.1924978239635902</v>
      </c>
      <c r="J599">
        <v>3.8968003301523102</v>
      </c>
      <c r="K599">
        <v>3.8226919995594599</v>
      </c>
      <c r="L599">
        <v>10.475207483774</v>
      </c>
      <c r="M599">
        <v>11.3528237214007</v>
      </c>
      <c r="N599">
        <v>11.175960388485301</v>
      </c>
      <c r="O599">
        <v>3.9608701000601498</v>
      </c>
      <c r="P599">
        <v>2.75895294021436</v>
      </c>
      <c r="Q599">
        <v>12.2639090651638</v>
      </c>
      <c r="R599">
        <v>10.347542458201801</v>
      </c>
      <c r="S599">
        <v>9.5421842311928096</v>
      </c>
      <c r="T599">
        <v>4.3862842539972897</v>
      </c>
      <c r="U599">
        <v>11.614164010712701</v>
      </c>
      <c r="V599">
        <v>10.3376774080223</v>
      </c>
      <c r="W599">
        <v>12.1328886020148</v>
      </c>
      <c r="X599">
        <v>3.8710757620387102</v>
      </c>
      <c r="Y599">
        <v>3.16047733150348</v>
      </c>
      <c r="Z599">
        <v>17.1653650523462</v>
      </c>
      <c r="AA599">
        <v>5.74329586350302</v>
      </c>
      <c r="AB599">
        <v>7.9020795861058497</v>
      </c>
      <c r="AC599">
        <v>4.2333164641882801</v>
      </c>
      <c r="AD599">
        <v>12.5117051197577</v>
      </c>
      <c r="AE599">
        <v>2.9413027979941102</v>
      </c>
      <c r="AF599">
        <v>10.932518447700501</v>
      </c>
      <c r="AG599">
        <v>11.3745852164799</v>
      </c>
      <c r="AH599">
        <v>6.0362190422731503</v>
      </c>
      <c r="AI599">
        <v>11.7940413127141</v>
      </c>
      <c r="AJ599">
        <v>9.8484359406269402</v>
      </c>
      <c r="AK599">
        <v>3.7667116880099401</v>
      </c>
      <c r="AL599">
        <v>12.0816722683713</v>
      </c>
      <c r="AM599">
        <v>4.7116810994730498</v>
      </c>
      <c r="AN599">
        <v>10.353165206107301</v>
      </c>
      <c r="AO599">
        <v>3.3375888716965099</v>
      </c>
      <c r="AP599">
        <v>12.4519172544566</v>
      </c>
      <c r="AQ599">
        <v>4.97754890066523</v>
      </c>
      <c r="AR599">
        <v>10.603370876319</v>
      </c>
      <c r="AS599">
        <v>11.0117687381804</v>
      </c>
      <c r="AT599">
        <v>11.5215090989301</v>
      </c>
      <c r="AU599">
        <v>2.73379724678747</v>
      </c>
      <c r="AV599">
        <v>3.9163228735112798</v>
      </c>
      <c r="AW599">
        <v>13.4531914137191</v>
      </c>
      <c r="AX599">
        <v>3.8346656978787101</v>
      </c>
      <c r="AY599">
        <v>1.4445220245719801</v>
      </c>
      <c r="AZ599">
        <v>10.419964854766899</v>
      </c>
      <c r="BA599">
        <v>10.178410813173</v>
      </c>
      <c r="BB599">
        <v>12.2422319833237</v>
      </c>
      <c r="BC599">
        <v>14.7000314469388</v>
      </c>
      <c r="BD599">
        <v>2.9980422203710901</v>
      </c>
      <c r="BE599">
        <v>11.466706399473701</v>
      </c>
      <c r="BF599">
        <v>4.4428686367526398</v>
      </c>
      <c r="BG599">
        <v>5.6489560449849696</v>
      </c>
      <c r="BH599">
        <v>11.626056242459599</v>
      </c>
      <c r="BI599">
        <v>9.6882327599486509</v>
      </c>
      <c r="BJ599">
        <v>4.77484316343108</v>
      </c>
      <c r="BK599">
        <v>3.6900240762526999</v>
      </c>
      <c r="BL599">
        <v>10.337545268001501</v>
      </c>
      <c r="BM599">
        <v>13.363563965067399</v>
      </c>
      <c r="BN599">
        <v>10.6701680626431</v>
      </c>
      <c r="BO599">
        <v>10.614992893719201</v>
      </c>
      <c r="BP599">
        <v>4.5290318065467998</v>
      </c>
      <c r="BQ599">
        <v>10.464626636555799</v>
      </c>
      <c r="BR599">
        <v>10.4156635036474</v>
      </c>
      <c r="BS599">
        <v>3.3458179623851501</v>
      </c>
      <c r="BT599">
        <v>4.5589404857788596</v>
      </c>
      <c r="BU599">
        <v>10.544156947371301</v>
      </c>
      <c r="BV599">
        <v>3.8541184472139798</v>
      </c>
      <c r="BW599">
        <v>4.7250741086763099</v>
      </c>
      <c r="BX599">
        <v>11.485507573648199</v>
      </c>
      <c r="BY599">
        <v>11.490754110140401</v>
      </c>
      <c r="BZ599">
        <v>10.4630078517309</v>
      </c>
      <c r="CA599">
        <v>5.1450944190727297</v>
      </c>
      <c r="CB599">
        <v>2.80413887515867</v>
      </c>
      <c r="CC599">
        <v>10.4577874715217</v>
      </c>
      <c r="CD599">
        <v>11.5344515637632</v>
      </c>
      <c r="CE599">
        <v>2.14344737979589</v>
      </c>
      <c r="CF599">
        <v>7.4186153023026504</v>
      </c>
      <c r="CG599">
        <v>11.307754267670999</v>
      </c>
      <c r="CH599">
        <v>7.8719258034635002</v>
      </c>
      <c r="CI599">
        <v>12.415187062371301</v>
      </c>
      <c r="CJ599">
        <v>11.7576830127954</v>
      </c>
      <c r="CK599">
        <v>4.17813325417006</v>
      </c>
      <c r="CL599">
        <v>6.3381754995915296</v>
      </c>
      <c r="CM599">
        <v>1.7882745843377299</v>
      </c>
      <c r="CN599">
        <v>5.3768529963724703</v>
      </c>
      <c r="CO599">
        <v>4.8135883149868697</v>
      </c>
      <c r="CP599">
        <v>10.491632625388799</v>
      </c>
      <c r="CQ599">
        <v>10.874458187220201</v>
      </c>
      <c r="CR599">
        <v>10.218504011611699</v>
      </c>
      <c r="CS599">
        <v>4.1074939301039297</v>
      </c>
      <c r="CT599">
        <v>3.8669522691224798</v>
      </c>
      <c r="CU599">
        <v>12.1877936483579</v>
      </c>
      <c r="CV599">
        <v>10.5107375149937</v>
      </c>
      <c r="CW599">
        <v>17.1932014416393</v>
      </c>
      <c r="CX599">
        <v>2.53289558777852</v>
      </c>
      <c r="CY599">
        <v>11.5353752594493</v>
      </c>
      <c r="CZ599">
        <v>10.3777575759913</v>
      </c>
      <c r="DA599">
        <v>13.466812252929399</v>
      </c>
      <c r="DB599">
        <v>4.0317803992932904</v>
      </c>
      <c r="DC599">
        <v>2.88876776770045</v>
      </c>
      <c r="DD599">
        <v>18.198452849333901</v>
      </c>
      <c r="DE599">
        <v>5.9300483638102897</v>
      </c>
      <c r="DF599">
        <v>4.5274114185703702</v>
      </c>
      <c r="DG599">
        <v>3.4506286054657398</v>
      </c>
      <c r="DH599">
        <v>12.443787248365201</v>
      </c>
      <c r="DI599">
        <v>4.0253735338070404</v>
      </c>
      <c r="DJ599">
        <v>11.549201972760301</v>
      </c>
      <c r="DK599">
        <v>10.477086763826099</v>
      </c>
      <c r="DL599">
        <v>5.9652774168296503</v>
      </c>
      <c r="DM599">
        <v>11.703533357944799</v>
      </c>
      <c r="DN599">
        <v>10.8862881967469</v>
      </c>
      <c r="DO599">
        <v>7.7734735215860402</v>
      </c>
      <c r="DP599">
        <v>10.5131518955023</v>
      </c>
      <c r="DQ599">
        <v>4.6701677389524896</v>
      </c>
      <c r="DR599">
        <v>10.379321014533801</v>
      </c>
      <c r="DS599">
        <v>3.3769547375976301</v>
      </c>
      <c r="DT599">
        <v>12.475490034583199</v>
      </c>
      <c r="DU599">
        <v>3.7584581672383499</v>
      </c>
      <c r="DV599">
        <v>10.352712999947199</v>
      </c>
      <c r="DW599">
        <v>10.415529707275001</v>
      </c>
      <c r="DX599">
        <v>10.472974903100001</v>
      </c>
      <c r="DY599">
        <v>3.87373461644825</v>
      </c>
      <c r="DZ599">
        <v>3.7223013168454702</v>
      </c>
      <c r="EA599">
        <v>12.801170158071001</v>
      </c>
      <c r="EB599">
        <v>3.9240268097310098</v>
      </c>
      <c r="EC599">
        <v>2.9331916841377401</v>
      </c>
      <c r="ED599">
        <v>10.398236245713001</v>
      </c>
      <c r="EE599">
        <v>10.1862877310637</v>
      </c>
      <c r="EF599">
        <v>13.6362203925427</v>
      </c>
      <c r="EG599">
        <v>14.8765308463423</v>
      </c>
      <c r="EH599">
        <v>3.8788258803904601</v>
      </c>
      <c r="EI599">
        <v>10.6641928855814</v>
      </c>
      <c r="EJ599">
        <v>4.6087825477961104</v>
      </c>
      <c r="EK599">
        <v>4.9915161774868499</v>
      </c>
      <c r="EL599">
        <v>12.128751402407699</v>
      </c>
      <c r="EM599">
        <v>10.1340081672056</v>
      </c>
      <c r="EN599">
        <v>4.6780620103522699</v>
      </c>
      <c r="EO599">
        <v>4.5190968796397204</v>
      </c>
      <c r="EP599">
        <v>10.425200547313899</v>
      </c>
      <c r="EQ599">
        <v>14.361553793103299</v>
      </c>
      <c r="ER599">
        <v>10.3942071069136</v>
      </c>
      <c r="ES599">
        <v>11.4925904674888</v>
      </c>
      <c r="ET599">
        <v>3.5529140667520398</v>
      </c>
      <c r="EU599">
        <v>10.460516310201699</v>
      </c>
      <c r="EV599">
        <v>10.452871857523199</v>
      </c>
      <c r="EW599">
        <v>4.5172600330739598</v>
      </c>
      <c r="EX599">
        <v>4.6533789592957699</v>
      </c>
      <c r="EY599">
        <v>11.393224660414701</v>
      </c>
      <c r="EZ599">
        <v>2.93966590028143</v>
      </c>
      <c r="FA599">
        <v>4.7457591412520204</v>
      </c>
      <c r="FB599">
        <v>10.509950384401501</v>
      </c>
      <c r="FC599">
        <v>11.437734485077501</v>
      </c>
      <c r="FD599">
        <v>10.27615320708</v>
      </c>
      <c r="FE599">
        <v>5.4670968663739403</v>
      </c>
      <c r="FF599">
        <v>2.9342874926934002</v>
      </c>
      <c r="FG599">
        <v>10.533075401466601</v>
      </c>
      <c r="FH599">
        <v>10.461719171721001</v>
      </c>
      <c r="FI599">
        <v>3.16094024355032</v>
      </c>
    </row>
    <row r="600" spans="1:165">
      <c r="A600">
        <v>338.000011103144</v>
      </c>
      <c r="B600">
        <v>7.4528864959684702</v>
      </c>
      <c r="C600">
        <v>10.307609165337899</v>
      </c>
      <c r="D600">
        <v>8.1248551385803598</v>
      </c>
      <c r="E600">
        <v>13.0153085674421</v>
      </c>
      <c r="F600">
        <v>11.577031078700401</v>
      </c>
      <c r="G600">
        <v>4.4151372688038499</v>
      </c>
      <c r="H600">
        <v>6.3647380174121304</v>
      </c>
      <c r="I600">
        <v>2.4552658498112399</v>
      </c>
      <c r="J600">
        <v>4.6321057205818299</v>
      </c>
      <c r="K600">
        <v>4.1854628077256102</v>
      </c>
      <c r="L600">
        <v>10.589671870599799</v>
      </c>
      <c r="M600">
        <v>11.0329850389841</v>
      </c>
      <c r="N600">
        <v>10.588559644156399</v>
      </c>
      <c r="O600">
        <v>4.2919939870001702</v>
      </c>
      <c r="P600">
        <v>3.7353121116152699</v>
      </c>
      <c r="Q600">
        <v>12.475139577638901</v>
      </c>
      <c r="R600">
        <v>10.4114870487932</v>
      </c>
      <c r="S600">
        <v>10.2168009461162</v>
      </c>
      <c r="T600">
        <v>3.7798500858252102</v>
      </c>
      <c r="U600">
        <v>11.844304301025099</v>
      </c>
      <c r="V600">
        <v>10.345275827121499</v>
      </c>
      <c r="W600">
        <v>12.2129350208109</v>
      </c>
      <c r="X600">
        <v>3.6815501662752599</v>
      </c>
      <c r="Y600">
        <v>2.5789844707743002</v>
      </c>
      <c r="Z600">
        <v>17.193671291052301</v>
      </c>
      <c r="AA600">
        <v>5.8703469819035803</v>
      </c>
      <c r="AB600">
        <v>7.8198817809618104</v>
      </c>
      <c r="AC600">
        <v>3.3139818519629101</v>
      </c>
      <c r="AD600">
        <v>12.5804013968279</v>
      </c>
      <c r="AE600">
        <v>2.9059684544105302</v>
      </c>
      <c r="AF600">
        <v>11.604261412772001</v>
      </c>
      <c r="AG600">
        <v>11.022547351506599</v>
      </c>
      <c r="AH600">
        <v>5.8371585657596796</v>
      </c>
      <c r="AI600">
        <v>10.6404978864536</v>
      </c>
      <c r="AJ600">
        <v>9.8226459346824306</v>
      </c>
      <c r="AK600">
        <v>3.32079743749282</v>
      </c>
      <c r="AL600">
        <v>12.283178877456301</v>
      </c>
      <c r="AM600">
        <v>4.8030765674073104</v>
      </c>
      <c r="AN600">
        <v>10.288291730463101</v>
      </c>
      <c r="AO600">
        <v>3.2165217934433898</v>
      </c>
      <c r="AP600">
        <v>12.48211237404</v>
      </c>
      <c r="AQ600">
        <v>5.0213558866326196</v>
      </c>
      <c r="AR600">
        <v>10.6557009700745</v>
      </c>
      <c r="AS600">
        <v>10.749671116290999</v>
      </c>
      <c r="AT600">
        <v>11.4145848817867</v>
      </c>
      <c r="AU600">
        <v>2.7804049029767701</v>
      </c>
      <c r="AV600">
        <v>3.9269257901874899</v>
      </c>
      <c r="AW600">
        <v>13.624792816086099</v>
      </c>
      <c r="AX600">
        <v>4.7221844408055604</v>
      </c>
      <c r="AY600">
        <v>1.56429573378757</v>
      </c>
      <c r="AZ600">
        <v>10.430255772742701</v>
      </c>
      <c r="BA600">
        <v>10.2025394528861</v>
      </c>
      <c r="BB600">
        <v>11.5569255986877</v>
      </c>
      <c r="BC600">
        <v>14.9443704760229</v>
      </c>
      <c r="BD600">
        <v>3.9680954942859201</v>
      </c>
      <c r="BE600">
        <v>10.573860786019001</v>
      </c>
      <c r="BF600">
        <v>4.3779977312510603</v>
      </c>
      <c r="BG600">
        <v>5.1535664678824897</v>
      </c>
      <c r="BH600">
        <v>11.736455473248601</v>
      </c>
      <c r="BI600">
        <v>9.8997696073058208</v>
      </c>
      <c r="BJ600">
        <v>4.8494584642086398</v>
      </c>
      <c r="BK600">
        <v>3.4986301844409402</v>
      </c>
      <c r="BL600">
        <v>10.502924285432201</v>
      </c>
      <c r="BM600">
        <v>13.0398612677063</v>
      </c>
      <c r="BN600">
        <v>10.661243175058299</v>
      </c>
      <c r="BO600">
        <v>11.439962677626699</v>
      </c>
      <c r="BP600">
        <v>4.6116884667100804</v>
      </c>
      <c r="BQ600">
        <v>10.4252666139417</v>
      </c>
      <c r="BR600">
        <v>10.4089018852333</v>
      </c>
      <c r="BS600">
        <v>3.28994033249197</v>
      </c>
      <c r="BT600">
        <v>4.5217855509637399</v>
      </c>
      <c r="BU600">
        <v>10.560337831102199</v>
      </c>
      <c r="BV600">
        <v>3.9046624225826401</v>
      </c>
      <c r="BW600">
        <v>4.5921262566007002</v>
      </c>
      <c r="BX600">
        <v>11.5628916645329</v>
      </c>
      <c r="BY600">
        <v>11.504785396860701</v>
      </c>
      <c r="BZ600">
        <v>10.3589338863506</v>
      </c>
      <c r="CA600">
        <v>5.2177726834655802</v>
      </c>
      <c r="CB600">
        <v>2.7991838887451999</v>
      </c>
      <c r="CC600">
        <v>10.460889862886001</v>
      </c>
      <c r="CD600">
        <v>11.2776910416995</v>
      </c>
      <c r="CE600">
        <v>2.4359667647809502</v>
      </c>
      <c r="CF600">
        <v>6.9899913966685201</v>
      </c>
      <c r="CG600">
        <v>11.2765969458687</v>
      </c>
      <c r="CH600">
        <v>7.6972649909969304</v>
      </c>
      <c r="CI600">
        <v>12.4367791385868</v>
      </c>
      <c r="CJ600">
        <v>11.991829218962399</v>
      </c>
      <c r="CK600">
        <v>4.4579918827365903</v>
      </c>
      <c r="CL600">
        <v>6.2600756282663497</v>
      </c>
      <c r="CM600">
        <v>2.3518770116409899</v>
      </c>
      <c r="CN600">
        <v>5.2573007840842703</v>
      </c>
      <c r="CO600">
        <v>4.6435590182455799</v>
      </c>
      <c r="CP600">
        <v>10.5296260260469</v>
      </c>
      <c r="CQ600">
        <v>10.1614294621535</v>
      </c>
      <c r="CR600">
        <v>11.0396350167411</v>
      </c>
      <c r="CS600">
        <v>4.05351161643474</v>
      </c>
      <c r="CT600">
        <v>3.8666782999017699</v>
      </c>
      <c r="CU600">
        <v>12.034107801325501</v>
      </c>
      <c r="CV600">
        <v>10.56960656315</v>
      </c>
      <c r="CW600">
        <v>11.8856803768955</v>
      </c>
      <c r="CX600">
        <v>2.5486450756614398</v>
      </c>
      <c r="CY600">
        <v>11.453951897920801</v>
      </c>
      <c r="CZ600">
        <v>10.407413387039099</v>
      </c>
      <c r="DA600">
        <v>14.0280339415655</v>
      </c>
      <c r="DB600">
        <v>3.9805085098019299</v>
      </c>
      <c r="DC600">
        <v>3.1418250136691599</v>
      </c>
      <c r="DD600">
        <v>17.424745519849601</v>
      </c>
      <c r="DE600">
        <v>5.9353645573737799</v>
      </c>
      <c r="DF600">
        <v>8.0792998782098202</v>
      </c>
      <c r="DG600">
        <v>3.4758308939270499</v>
      </c>
      <c r="DH600">
        <v>12.8935303163701</v>
      </c>
      <c r="DI600">
        <v>4.7972998832990497</v>
      </c>
      <c r="DJ600">
        <v>10.691307113803299</v>
      </c>
      <c r="DK600">
        <v>10.5857864834549</v>
      </c>
      <c r="DL600">
        <v>5.8507813004462603</v>
      </c>
      <c r="DM600">
        <v>14.524408567975</v>
      </c>
      <c r="DN600">
        <v>10.8920233063276</v>
      </c>
      <c r="DO600">
        <v>7.3664297725939196</v>
      </c>
      <c r="DP600">
        <v>10.8451324208265</v>
      </c>
      <c r="DQ600">
        <v>4.7068333034616803</v>
      </c>
      <c r="DR600">
        <v>10.4809603806745</v>
      </c>
      <c r="DS600">
        <v>3.5576776388764801</v>
      </c>
      <c r="DT600">
        <v>12.482596739943499</v>
      </c>
      <c r="DU600">
        <v>3.9638150750921199</v>
      </c>
      <c r="DV600">
        <v>10.3465978333266</v>
      </c>
      <c r="DW600">
        <v>10.2516794747287</v>
      </c>
      <c r="DX600">
        <v>10.4327682272309</v>
      </c>
      <c r="DY600">
        <v>3.41921932297734</v>
      </c>
      <c r="DZ600">
        <v>3.7263378040316901</v>
      </c>
      <c r="EA600">
        <v>12.5496969898991</v>
      </c>
      <c r="EB600">
        <v>3.2230761376729098</v>
      </c>
      <c r="EC600">
        <v>3.1473762997686601</v>
      </c>
      <c r="ED600">
        <v>10.4102801482794</v>
      </c>
      <c r="EE600">
        <v>10.2071251673239</v>
      </c>
      <c r="EF600">
        <v>13.4299928297488</v>
      </c>
      <c r="EG600">
        <v>15.3823180828643</v>
      </c>
      <c r="EH600">
        <v>3.5765764375220699</v>
      </c>
      <c r="EI600">
        <v>10.9748398069866</v>
      </c>
      <c r="EJ600">
        <v>4.6461999612868699</v>
      </c>
      <c r="EK600">
        <v>4.8220515177179104</v>
      </c>
      <c r="EL600">
        <v>12.0535537613765</v>
      </c>
      <c r="EM600">
        <v>10.072526001230401</v>
      </c>
      <c r="EN600">
        <v>4.7673842501322499</v>
      </c>
      <c r="EO600">
        <v>4.6196852968011699</v>
      </c>
      <c r="EP600">
        <v>9.9772383828610796</v>
      </c>
      <c r="EQ600">
        <v>11.8252023488525</v>
      </c>
      <c r="ER600">
        <v>10.4402715378774</v>
      </c>
      <c r="ES600">
        <v>11.423038966075501</v>
      </c>
      <c r="ET600">
        <v>3.5787922757113</v>
      </c>
      <c r="EU600">
        <v>10.462012559278</v>
      </c>
      <c r="EV600">
        <v>10.4545452037611</v>
      </c>
      <c r="EW600">
        <v>4.1442105847034698</v>
      </c>
      <c r="EX600">
        <v>4.6392571127736204</v>
      </c>
      <c r="EY600">
        <v>11.462415063131299</v>
      </c>
      <c r="EZ600">
        <v>2.9209545908401902</v>
      </c>
      <c r="FA600">
        <v>4.8792266355052103</v>
      </c>
      <c r="FB600">
        <v>10.464776339933801</v>
      </c>
      <c r="FC600">
        <v>11.5023157921432</v>
      </c>
      <c r="FD600">
        <v>10.334407146871699</v>
      </c>
      <c r="FE600">
        <v>5.5886904932867498</v>
      </c>
      <c r="FF600">
        <v>2.9172541779922798</v>
      </c>
      <c r="FG600">
        <v>10.544172133075801</v>
      </c>
      <c r="FH600">
        <v>10.4710228800785</v>
      </c>
      <c r="FI600">
        <v>3.0755087444259401</v>
      </c>
    </row>
    <row r="601" spans="1:165">
      <c r="A601">
        <v>339.00001113599399</v>
      </c>
      <c r="B601">
        <v>7.3213953377196299</v>
      </c>
      <c r="C601">
        <v>10.3497197039037</v>
      </c>
      <c r="D601">
        <v>8.1257425939774404</v>
      </c>
      <c r="E601">
        <v>12.610141331828601</v>
      </c>
      <c r="F601">
        <v>11.7968650569328</v>
      </c>
      <c r="G601">
        <v>4.4192054615209004</v>
      </c>
      <c r="H601">
        <v>6.3611601560544004</v>
      </c>
      <c r="I601">
        <v>3.0502319852132702</v>
      </c>
      <c r="J601">
        <v>4.5417025072390604</v>
      </c>
      <c r="K601">
        <v>4.0299419652003303</v>
      </c>
      <c r="L601">
        <v>10.4383759684672</v>
      </c>
      <c r="M601">
        <v>11.4677615924814</v>
      </c>
      <c r="N601">
        <v>10.2090773597715</v>
      </c>
      <c r="O601">
        <v>3.9832650924967901</v>
      </c>
      <c r="P601">
        <v>3.70535920361398</v>
      </c>
      <c r="Q601">
        <v>11.9740148060992</v>
      </c>
      <c r="R601">
        <v>10.393888680639099</v>
      </c>
      <c r="S601">
        <v>11.0429858397464</v>
      </c>
      <c r="T601">
        <v>3.4662025243524299</v>
      </c>
      <c r="U601">
        <v>12.1530594420389</v>
      </c>
      <c r="V601">
        <v>10.3633997415479</v>
      </c>
      <c r="W601">
        <v>11.661381026605</v>
      </c>
      <c r="X601">
        <v>3.8709090868107201</v>
      </c>
      <c r="Y601">
        <v>2.6174894120163699</v>
      </c>
      <c r="Z601">
        <v>16.9792591896354</v>
      </c>
      <c r="AA601">
        <v>5.7246050923552501</v>
      </c>
      <c r="AB601">
        <v>7.7986080174222501</v>
      </c>
      <c r="AC601">
        <v>3.3485873294022701</v>
      </c>
      <c r="AD601">
        <v>12.5856881056863</v>
      </c>
      <c r="AE601">
        <v>2.9719173374796801</v>
      </c>
      <c r="AF601">
        <v>11.110628990621199</v>
      </c>
      <c r="AG601">
        <v>11.2243305204927</v>
      </c>
      <c r="AH601">
        <v>5.7752182249412796</v>
      </c>
      <c r="AI601">
        <v>11.497638382777399</v>
      </c>
      <c r="AJ601">
        <v>9.8614323695708705</v>
      </c>
      <c r="AK601">
        <v>3.4359676320301702</v>
      </c>
      <c r="AL601">
        <v>12.15735346842</v>
      </c>
      <c r="AM601">
        <v>4.7176619089444403</v>
      </c>
      <c r="AN601">
        <v>10.2542528128063</v>
      </c>
      <c r="AO601">
        <v>3.3102338323923002</v>
      </c>
      <c r="AP601">
        <v>12.5184464725737</v>
      </c>
      <c r="AQ601">
        <v>5.1736131168439901</v>
      </c>
      <c r="AR601">
        <v>10.6655822451261</v>
      </c>
      <c r="AS601">
        <v>10.639701875331699</v>
      </c>
      <c r="AT601">
        <v>11.451891328677</v>
      </c>
      <c r="AU601">
        <v>2.7651501229192101</v>
      </c>
      <c r="AV601">
        <v>3.9209825308462101</v>
      </c>
      <c r="AW601">
        <v>13.358987727503401</v>
      </c>
      <c r="AX601">
        <v>3.8206513574023599</v>
      </c>
      <c r="AY601">
        <v>1.54468732227635</v>
      </c>
      <c r="AZ601">
        <v>10.443416296854901</v>
      </c>
      <c r="BA601">
        <v>10.343245139534501</v>
      </c>
      <c r="BB601">
        <v>11.395026046982601</v>
      </c>
      <c r="BC601">
        <v>15.046219408753901</v>
      </c>
      <c r="BD601">
        <v>3.86280946559789</v>
      </c>
      <c r="BE601">
        <v>10.6408983833586</v>
      </c>
      <c r="BF601">
        <v>4.1870128774314104</v>
      </c>
      <c r="BG601">
        <v>5.0885434115963397</v>
      </c>
      <c r="BH601">
        <v>11.6109439513243</v>
      </c>
      <c r="BI601">
        <v>9.9896772780932093</v>
      </c>
      <c r="BJ601">
        <v>4.8241406814764503</v>
      </c>
      <c r="BK601">
        <v>3.4560695575468401</v>
      </c>
      <c r="BL601">
        <v>10.189510496123299</v>
      </c>
      <c r="BM601">
        <v>13.7794746096776</v>
      </c>
      <c r="BN601">
        <v>10.482173780978499</v>
      </c>
      <c r="BO601">
        <v>11.485200741784899</v>
      </c>
      <c r="BP601">
        <v>4.7028400123676404</v>
      </c>
      <c r="BQ601">
        <v>10.434783212801401</v>
      </c>
      <c r="BR601">
        <v>10.3856376843154</v>
      </c>
      <c r="BS601">
        <v>2.9232189240548898</v>
      </c>
      <c r="BT601">
        <v>4.4829673950503697</v>
      </c>
      <c r="BU601">
        <v>10.570455435152001</v>
      </c>
      <c r="BV601">
        <v>3.8461980250343299</v>
      </c>
      <c r="BW601">
        <v>4.66879494008601</v>
      </c>
      <c r="BX601">
        <v>11.5618578399481</v>
      </c>
      <c r="BY601">
        <v>11.511223018274</v>
      </c>
      <c r="BZ601">
        <v>10.449793973664899</v>
      </c>
      <c r="CA601">
        <v>5.3631244941916103</v>
      </c>
      <c r="CB601">
        <v>2.8181450584760301</v>
      </c>
      <c r="CC601">
        <v>10.446253491649999</v>
      </c>
      <c r="CD601">
        <v>11.458479012739099</v>
      </c>
      <c r="CE601">
        <v>2.3126047715101201</v>
      </c>
      <c r="CF601">
        <v>7.1908520258108997</v>
      </c>
      <c r="CG601">
        <v>11.217943789925499</v>
      </c>
      <c r="CH601">
        <v>7.7739389786326303</v>
      </c>
      <c r="CI601">
        <v>12.3798449988276</v>
      </c>
      <c r="CJ601">
        <v>11.76853308283</v>
      </c>
      <c r="CK601">
        <v>4.2620452174936601</v>
      </c>
      <c r="CL601">
        <v>6.1885678039699803</v>
      </c>
      <c r="CM601">
        <v>1.85664332304993</v>
      </c>
      <c r="CN601">
        <v>5.0235751996055997</v>
      </c>
      <c r="CO601">
        <v>4.2688093929933002</v>
      </c>
      <c r="CP601">
        <v>10.5150094942547</v>
      </c>
      <c r="CQ601">
        <v>11.380962240390399</v>
      </c>
      <c r="CR601">
        <v>9.4974210041846394</v>
      </c>
      <c r="CS601">
        <v>3.9464652808987899</v>
      </c>
      <c r="CT601">
        <v>3.81418384628244</v>
      </c>
      <c r="CU601">
        <v>11.952733979025099</v>
      </c>
      <c r="CV601">
        <v>10.5539038764034</v>
      </c>
      <c r="CW601">
        <v>12.434336951816899</v>
      </c>
      <c r="CX601">
        <v>2.7591836218652301</v>
      </c>
      <c r="CY601">
        <v>11.2273052197403</v>
      </c>
      <c r="CZ601">
        <v>10.3697918232342</v>
      </c>
      <c r="DA601">
        <v>13.811560146624799</v>
      </c>
      <c r="DB601">
        <v>4.0563721561250397</v>
      </c>
      <c r="DC601">
        <v>2.4214142081291898</v>
      </c>
      <c r="DD601">
        <v>16.9282674176665</v>
      </c>
      <c r="DE601">
        <v>5.9881419821959696</v>
      </c>
      <c r="DF601">
        <v>7.44849175998496</v>
      </c>
      <c r="DG601">
        <v>3.5005675484712202</v>
      </c>
      <c r="DH601">
        <v>12.643409813107199</v>
      </c>
      <c r="DI601">
        <v>4.1510181485354103</v>
      </c>
      <c r="DJ601">
        <v>11.676146892300901</v>
      </c>
      <c r="DK601">
        <v>10.5986346574475</v>
      </c>
      <c r="DL601">
        <v>5.9963564325088701</v>
      </c>
      <c r="DM601">
        <v>11.4603781212704</v>
      </c>
      <c r="DN601">
        <v>10.9729315387806</v>
      </c>
      <c r="DO601">
        <v>4.2404035018680002</v>
      </c>
      <c r="DP601">
        <v>11.644830829375801</v>
      </c>
      <c r="DQ601">
        <v>4.6643789402301099</v>
      </c>
      <c r="DR601">
        <v>10.532859871066099</v>
      </c>
      <c r="DS601">
        <v>3.9724439789227501</v>
      </c>
      <c r="DT601">
        <v>12.469253978282101</v>
      </c>
      <c r="DU601">
        <v>4.9063461576170502</v>
      </c>
      <c r="DV601">
        <v>10.384753009685999</v>
      </c>
      <c r="DW601">
        <v>10.598493618824801</v>
      </c>
      <c r="DX601">
        <v>10.439707665885299</v>
      </c>
      <c r="DY601">
        <v>3.7061257114357602</v>
      </c>
      <c r="DZ601">
        <v>3.3540549625992102</v>
      </c>
      <c r="EA601">
        <v>12.585985528375399</v>
      </c>
      <c r="EB601">
        <v>3.4710127327036799</v>
      </c>
      <c r="EC601">
        <v>3.0219833349954701</v>
      </c>
      <c r="ED601">
        <v>10.3947524482177</v>
      </c>
      <c r="EE601">
        <v>10.2648107365921</v>
      </c>
      <c r="EF601">
        <v>13.5168335876337</v>
      </c>
      <c r="EG601">
        <v>15.3677437412315</v>
      </c>
      <c r="EH601">
        <v>3.9062209575824598</v>
      </c>
      <c r="EI601">
        <v>10.6445545040723</v>
      </c>
      <c r="EJ601">
        <v>4.5743467102856998</v>
      </c>
      <c r="EK601">
        <v>4.5268298247110996</v>
      </c>
      <c r="EL601">
        <v>11.9500168594362</v>
      </c>
      <c r="EM601">
        <v>10.0015595022318</v>
      </c>
      <c r="EN601">
        <v>4.1786526980335497</v>
      </c>
      <c r="EO601">
        <v>4.5082113588638197</v>
      </c>
      <c r="EP601">
        <v>10.7827892355174</v>
      </c>
      <c r="EQ601">
        <v>14.732316319452</v>
      </c>
      <c r="ER601">
        <v>10.368702382878899</v>
      </c>
      <c r="ES601">
        <v>11.440959104143801</v>
      </c>
      <c r="ET601">
        <v>3.58801995682833</v>
      </c>
      <c r="EU601">
        <v>10.401692282842699</v>
      </c>
      <c r="EV601">
        <v>10.4485521536507</v>
      </c>
      <c r="EW601">
        <v>4.5193630221023202</v>
      </c>
      <c r="EX601">
        <v>4.6619663478223403</v>
      </c>
      <c r="EY601">
        <v>11.4129339814421</v>
      </c>
      <c r="EZ601">
        <v>2.8293088029054401</v>
      </c>
      <c r="FA601">
        <v>4.5105483511730098</v>
      </c>
      <c r="FB601">
        <v>10.526209558433999</v>
      </c>
      <c r="FC601">
        <v>11.5062175672603</v>
      </c>
      <c r="FD601">
        <v>10.3479263292888</v>
      </c>
      <c r="FE601">
        <v>5.42150425798408</v>
      </c>
      <c r="FF601">
        <v>3.0199177913643398</v>
      </c>
      <c r="FG601">
        <v>10.4514198033286</v>
      </c>
      <c r="FH601">
        <v>10.4774272038244</v>
      </c>
      <c r="FI601">
        <v>3.0504731707151702</v>
      </c>
    </row>
    <row r="602" spans="1:165">
      <c r="A602">
        <v>340.000011168843</v>
      </c>
      <c r="B602">
        <v>7.2713291696436997</v>
      </c>
      <c r="C602">
        <v>10.355272861164099</v>
      </c>
      <c r="D602">
        <v>8.1192650283992194</v>
      </c>
      <c r="E602">
        <v>12.7110693389997</v>
      </c>
      <c r="F602">
        <v>11.641366218984301</v>
      </c>
      <c r="G602">
        <v>3.7077049094729002</v>
      </c>
      <c r="H602">
        <v>6.40030530513208</v>
      </c>
      <c r="I602">
        <v>2.1473867813742999</v>
      </c>
      <c r="J602">
        <v>4.1408125064885599</v>
      </c>
      <c r="K602">
        <v>4.1330771991606197</v>
      </c>
      <c r="L602">
        <v>10.5158462121471</v>
      </c>
      <c r="M602">
        <v>11.1435725007849</v>
      </c>
      <c r="N602">
        <v>11.023060082940001</v>
      </c>
      <c r="O602">
        <v>3.9850036464134999</v>
      </c>
      <c r="P602">
        <v>3.5764024392012099</v>
      </c>
      <c r="Q602">
        <v>12.273990051289299</v>
      </c>
      <c r="R602">
        <v>10.387096681829799</v>
      </c>
      <c r="S602">
        <v>11.0974662483399</v>
      </c>
      <c r="T602">
        <v>3.4254788671945802</v>
      </c>
      <c r="U602">
        <v>11.6014178140595</v>
      </c>
      <c r="V602">
        <v>10.269951640354099</v>
      </c>
      <c r="W602">
        <v>12.026701071630701</v>
      </c>
      <c r="X602">
        <v>3.8362252104490802</v>
      </c>
      <c r="Y602">
        <v>2.6842071568169601</v>
      </c>
      <c r="Z602">
        <v>17.1868694128583</v>
      </c>
      <c r="AA602">
        <v>5.5678312829375498</v>
      </c>
      <c r="AB602">
        <v>8.07794962210248</v>
      </c>
      <c r="AC602">
        <v>4.0761291328671501</v>
      </c>
      <c r="AD602">
        <v>12.6405801660501</v>
      </c>
      <c r="AE602">
        <v>3.05185647349894</v>
      </c>
      <c r="AF602">
        <v>11.321344953685699</v>
      </c>
      <c r="AG602">
        <v>11.5167897134349</v>
      </c>
      <c r="AH602">
        <v>5.9695448846854404</v>
      </c>
      <c r="AI602">
        <v>11.9458932951554</v>
      </c>
      <c r="AJ602">
        <v>9.6805172336885796</v>
      </c>
      <c r="AK602">
        <v>3.7364068077488399</v>
      </c>
      <c r="AL602">
        <v>12.133698794209399</v>
      </c>
      <c r="AM602">
        <v>4.7301338137210402</v>
      </c>
      <c r="AN602">
        <v>10.2629997192424</v>
      </c>
      <c r="AO602">
        <v>3.6151682487955901</v>
      </c>
      <c r="AP602">
        <v>12.5331698331622</v>
      </c>
      <c r="AQ602">
        <v>4.8923217867941604</v>
      </c>
      <c r="AR602">
        <v>10.6893555309776</v>
      </c>
      <c r="AS602">
        <v>10.9511625888402</v>
      </c>
      <c r="AT602">
        <v>11.5283904941901</v>
      </c>
      <c r="AU602">
        <v>2.7940858748059001</v>
      </c>
      <c r="AV602">
        <v>3.9094884004486001</v>
      </c>
      <c r="AW602">
        <v>13.6423148072329</v>
      </c>
      <c r="AX602">
        <v>3.8587564800908201</v>
      </c>
      <c r="AY602">
        <v>1.2294181911483599</v>
      </c>
      <c r="AZ602">
        <v>10.4661254821025</v>
      </c>
      <c r="BA602">
        <v>10.379093223097501</v>
      </c>
      <c r="BB602">
        <v>11.637132954008299</v>
      </c>
      <c r="BC602">
        <v>15.356646386945</v>
      </c>
      <c r="BD602">
        <v>3.9530365669002498</v>
      </c>
      <c r="BE602">
        <v>10.563082760132</v>
      </c>
      <c r="BF602">
        <v>3.9719000146141501</v>
      </c>
      <c r="BG602">
        <v>4.9085152580549396</v>
      </c>
      <c r="BH602">
        <v>11.538132615706401</v>
      </c>
      <c r="BI602">
        <v>9.8880640373761697</v>
      </c>
      <c r="BJ602">
        <v>4.85264869070794</v>
      </c>
      <c r="BK602">
        <v>3.44732466404104</v>
      </c>
      <c r="BL602">
        <v>10.381958313927999</v>
      </c>
      <c r="BM602">
        <v>13.4367951389466</v>
      </c>
      <c r="BN602">
        <v>10.5330649548939</v>
      </c>
      <c r="BO602">
        <v>10.4712768420434</v>
      </c>
      <c r="BP602">
        <v>4.6154150808227303</v>
      </c>
      <c r="BQ602">
        <v>10.439692772334199</v>
      </c>
      <c r="BR602">
        <v>10.362758323452701</v>
      </c>
      <c r="BS602">
        <v>3.8026339362218602</v>
      </c>
      <c r="BT602">
        <v>4.6228685464958703</v>
      </c>
      <c r="BU602">
        <v>10.537328083773801</v>
      </c>
      <c r="BV602">
        <v>3.8278462483373401</v>
      </c>
      <c r="BW602">
        <v>4.6259149774773398</v>
      </c>
      <c r="BX602">
        <v>11.547056934425999</v>
      </c>
      <c r="BY602">
        <v>11.503763551812799</v>
      </c>
      <c r="BZ602">
        <v>10.1952939599374</v>
      </c>
      <c r="CA602">
        <v>5.2295866994015903</v>
      </c>
      <c r="CB602">
        <v>2.90084660572913</v>
      </c>
      <c r="CC602">
        <v>10.4076707132638</v>
      </c>
      <c r="CD602">
        <v>10.8628598297433</v>
      </c>
      <c r="CE602">
        <v>2.1441287511726599</v>
      </c>
      <c r="CF602">
        <v>7.0701707800021101</v>
      </c>
      <c r="CG602">
        <v>11.349107699019701</v>
      </c>
      <c r="CH602">
        <v>7.8539275755920999</v>
      </c>
      <c r="CI602">
        <v>12.381215487057499</v>
      </c>
      <c r="CJ602">
        <v>11.905650662635299</v>
      </c>
      <c r="CK602">
        <v>4.8428133872712804</v>
      </c>
      <c r="CL602">
        <v>6.26132298553126</v>
      </c>
      <c r="CM602">
        <v>2.4959400450173601</v>
      </c>
      <c r="CN602">
        <v>5.0894464014743201</v>
      </c>
      <c r="CO602">
        <v>4.53174179922192</v>
      </c>
      <c r="CP602">
        <v>10.46216554674</v>
      </c>
      <c r="CQ602">
        <v>11.1192863549841</v>
      </c>
      <c r="CR602">
        <v>10.007555503233201</v>
      </c>
      <c r="CS602">
        <v>4.1279807224355798</v>
      </c>
      <c r="CT602">
        <v>3.8312004571012599</v>
      </c>
      <c r="CU602">
        <v>12.229657650538099</v>
      </c>
      <c r="CV602">
        <v>10.5415219300786</v>
      </c>
      <c r="CW602">
        <v>11.8119675821748</v>
      </c>
      <c r="CX602">
        <v>2.6045676284808801</v>
      </c>
      <c r="CY602">
        <v>11.283348612341401</v>
      </c>
      <c r="CZ602">
        <v>10.3798261433578</v>
      </c>
      <c r="DA602">
        <v>13.9184193756904</v>
      </c>
      <c r="DB602">
        <v>3.98798765291976</v>
      </c>
      <c r="DC602">
        <v>2.8368128075012198</v>
      </c>
      <c r="DD602">
        <v>17.2501051654402</v>
      </c>
      <c r="DE602">
        <v>6.08321062820891</v>
      </c>
      <c r="DF602">
        <v>7.9142394274469101</v>
      </c>
      <c r="DG602">
        <v>3.5728824124548502</v>
      </c>
      <c r="DH602">
        <v>12.5993506727918</v>
      </c>
      <c r="DI602">
        <v>4.07001726574362</v>
      </c>
      <c r="DJ602">
        <v>11.6674993744719</v>
      </c>
      <c r="DK602">
        <v>10.6125973932183</v>
      </c>
      <c r="DL602">
        <v>5.91875922963089</v>
      </c>
      <c r="DM602">
        <v>11.275594794822499</v>
      </c>
      <c r="DN602">
        <v>10.8521252277397</v>
      </c>
      <c r="DO602">
        <v>5.1964184437804803</v>
      </c>
      <c r="DP602">
        <v>10.8305748499382</v>
      </c>
      <c r="DQ602">
        <v>4.6519096035404202</v>
      </c>
      <c r="DR602">
        <v>10.3885256158327</v>
      </c>
      <c r="DS602">
        <v>3.3327703182517001</v>
      </c>
      <c r="DT602">
        <v>12.492903379183099</v>
      </c>
      <c r="DU602">
        <v>5.4893471954358901</v>
      </c>
      <c r="DV602">
        <v>10.328785779821899</v>
      </c>
      <c r="DW602">
        <v>10.5106764697102</v>
      </c>
      <c r="DX602">
        <v>10.4071055710703</v>
      </c>
      <c r="DY602">
        <v>3.70690801106596</v>
      </c>
      <c r="DZ602">
        <v>3.37495678377236</v>
      </c>
      <c r="EA602">
        <v>12.4229199909276</v>
      </c>
      <c r="EB602">
        <v>3.4661353880305401</v>
      </c>
      <c r="EC602">
        <v>3.0715622079147802</v>
      </c>
      <c r="ED602">
        <v>10.422254093602801</v>
      </c>
      <c r="EE602">
        <v>10.330262413344</v>
      </c>
      <c r="EF602">
        <v>13.4573647325662</v>
      </c>
      <c r="EG602">
        <v>15.6604649385754</v>
      </c>
      <c r="EH602">
        <v>3.0551492597763601</v>
      </c>
      <c r="EI602">
        <v>11.4671909324352</v>
      </c>
      <c r="EJ602">
        <v>4.6062171677825399</v>
      </c>
      <c r="EK602">
        <v>4.6534575801853304</v>
      </c>
      <c r="EL602">
        <v>12.0207194070009</v>
      </c>
      <c r="EM602">
        <v>9.8866364197385899</v>
      </c>
      <c r="EN602">
        <v>4.4719945997590997</v>
      </c>
      <c r="EO602">
        <v>4.4717118176650397</v>
      </c>
      <c r="EP602">
        <v>10.582239506417601</v>
      </c>
      <c r="EQ602">
        <v>14.279976469524399</v>
      </c>
      <c r="ER602">
        <v>10.4108001047312</v>
      </c>
      <c r="ES602">
        <v>11.453497694488799</v>
      </c>
      <c r="ET602">
        <v>3.4546396518862998</v>
      </c>
      <c r="EU602">
        <v>10.5047804497793</v>
      </c>
      <c r="EV602">
        <v>10.4477091370564</v>
      </c>
      <c r="EW602">
        <v>4.5380482000887197</v>
      </c>
      <c r="EX602">
        <v>4.6458282424106701</v>
      </c>
      <c r="EY602">
        <v>11.4714263137794</v>
      </c>
      <c r="EZ602">
        <v>2.8310436917117898</v>
      </c>
      <c r="FA602">
        <v>4.7032430578935998</v>
      </c>
      <c r="FB602">
        <v>10.511810559072901</v>
      </c>
      <c r="FC602">
        <v>11.4834543478659</v>
      </c>
      <c r="FD602">
        <v>10.1440240104262</v>
      </c>
      <c r="FE602">
        <v>5.1398114105369501</v>
      </c>
      <c r="FF602">
        <v>3.0487589552155301</v>
      </c>
      <c r="FG602">
        <v>10.554616439090401</v>
      </c>
      <c r="FH602">
        <v>10.4691622614535</v>
      </c>
      <c r="FI602">
        <v>3.06448913827938</v>
      </c>
    </row>
    <row r="603" spans="1:165">
      <c r="A603">
        <v>341.00001120169298</v>
      </c>
      <c r="B603">
        <v>7.1052499546915904</v>
      </c>
      <c r="C603">
        <v>10.2785845622065</v>
      </c>
      <c r="D603">
        <v>8.2560693021654092</v>
      </c>
      <c r="E603">
        <v>12.832989887032699</v>
      </c>
      <c r="F603">
        <v>11.910289395167201</v>
      </c>
      <c r="G603">
        <v>4.8710415475584501</v>
      </c>
      <c r="H603">
        <v>6.38780208384388</v>
      </c>
      <c r="I603">
        <v>2.19719325222797</v>
      </c>
      <c r="J603">
        <v>4.0001039088848502</v>
      </c>
      <c r="K603">
        <v>4.5345638139694397</v>
      </c>
      <c r="L603">
        <v>10.4838521234469</v>
      </c>
      <c r="M603">
        <v>11.5379967901067</v>
      </c>
      <c r="N603">
        <v>11.2092306366835</v>
      </c>
      <c r="O603">
        <v>4.0342648554858203</v>
      </c>
      <c r="P603">
        <v>2.8441779663489002</v>
      </c>
      <c r="Q603">
        <v>12.237398332704601</v>
      </c>
      <c r="R603">
        <v>10.3016021782907</v>
      </c>
      <c r="S603">
        <v>10.4448646977299</v>
      </c>
      <c r="T603">
        <v>3.5439182047929698</v>
      </c>
      <c r="U603">
        <v>12.1056468618217</v>
      </c>
      <c r="V603">
        <v>10.337200768656</v>
      </c>
      <c r="W603">
        <v>11.6140539738155</v>
      </c>
      <c r="X603">
        <v>3.9153961232903298</v>
      </c>
      <c r="Y603">
        <v>2.6007047009929898</v>
      </c>
      <c r="Z603">
        <v>17.003981715515401</v>
      </c>
      <c r="AA603">
        <v>5.6322606316172497</v>
      </c>
      <c r="AB603">
        <v>8.0276166984567894</v>
      </c>
      <c r="AC603">
        <v>4.3231780319981699</v>
      </c>
      <c r="AD603">
        <v>12.5223009548031</v>
      </c>
      <c r="AE603">
        <v>2.96233302109784</v>
      </c>
      <c r="AF603">
        <v>11.010132998314599</v>
      </c>
      <c r="AG603">
        <v>11.4217090824718</v>
      </c>
      <c r="AH603">
        <v>5.8313769509553399</v>
      </c>
      <c r="AI603">
        <v>11.977252277668001</v>
      </c>
      <c r="AJ603">
        <v>9.8966276557778396</v>
      </c>
      <c r="AK603">
        <v>3.4033298817061701</v>
      </c>
      <c r="AL603">
        <v>12.186441646283001</v>
      </c>
      <c r="AM603">
        <v>4.6525838173535803</v>
      </c>
      <c r="AN603">
        <v>10.3130409682535</v>
      </c>
      <c r="AO603">
        <v>3.4064719538071699</v>
      </c>
      <c r="AP603">
        <v>12.480280267215599</v>
      </c>
      <c r="AQ603">
        <v>4.9803289037410003</v>
      </c>
      <c r="AR603">
        <v>10.6292068030414</v>
      </c>
      <c r="AS603">
        <v>10.8337593267361</v>
      </c>
      <c r="AT603">
        <v>11.486944696963601</v>
      </c>
      <c r="AU603">
        <v>2.8540557087237302</v>
      </c>
      <c r="AV603">
        <v>3.9281466724484</v>
      </c>
      <c r="AW603">
        <v>13.1868024879966</v>
      </c>
      <c r="AX603">
        <v>3.9071308214661098</v>
      </c>
      <c r="AY603">
        <v>1.90170217771311</v>
      </c>
      <c r="AZ603">
        <v>10.430528516337001</v>
      </c>
      <c r="BA603">
        <v>10.1018238468357</v>
      </c>
      <c r="BB603">
        <v>11.5144755729323</v>
      </c>
      <c r="BC603">
        <v>15.448938919980501</v>
      </c>
      <c r="BD603">
        <v>3.9608221784898601</v>
      </c>
      <c r="BE603">
        <v>10.5486606964724</v>
      </c>
      <c r="BF603">
        <v>3.9253835197592699</v>
      </c>
      <c r="BG603">
        <v>5.3147767677982598</v>
      </c>
      <c r="BH603">
        <v>11.588810212602301</v>
      </c>
      <c r="BI603">
        <v>9.9968132066209598</v>
      </c>
      <c r="BJ603">
        <v>4.9898663574021498</v>
      </c>
      <c r="BK603">
        <v>3.4370416365238698</v>
      </c>
      <c r="BL603">
        <v>9.9220960677730492</v>
      </c>
      <c r="BM603">
        <v>13.3090842028023</v>
      </c>
      <c r="BN603">
        <v>10.6150329081458</v>
      </c>
      <c r="BO603">
        <v>10.531651370754499</v>
      </c>
      <c r="BP603">
        <v>4.5837247928455298</v>
      </c>
      <c r="BQ603">
        <v>10.3612594929025</v>
      </c>
      <c r="BR603">
        <v>10.414419393533599</v>
      </c>
      <c r="BS603">
        <v>3.0992425063798601</v>
      </c>
      <c r="BT603">
        <v>4.6886402797707802</v>
      </c>
      <c r="BU603">
        <v>10.4560094350716</v>
      </c>
      <c r="BV603">
        <v>3.8513211221922798</v>
      </c>
      <c r="BW603">
        <v>4.5347576432427097</v>
      </c>
      <c r="BX603">
        <v>11.523004088526701</v>
      </c>
      <c r="BY603">
        <v>11.471137850810599</v>
      </c>
      <c r="BZ603">
        <v>10.416523642489199</v>
      </c>
      <c r="CA603">
        <v>5.2899944517978801</v>
      </c>
      <c r="CB603">
        <v>2.9005091718753202</v>
      </c>
      <c r="CC603">
        <v>10.425391188667</v>
      </c>
      <c r="CD603">
        <v>11.5147542774867</v>
      </c>
      <c r="CE603">
        <v>2.0856259049211801</v>
      </c>
      <c r="CF603">
        <v>7.0388101056241297</v>
      </c>
      <c r="CG603">
        <v>11.4020489701341</v>
      </c>
      <c r="CH603">
        <v>7.7074508003938096</v>
      </c>
      <c r="CI603">
        <v>12.432736788831001</v>
      </c>
      <c r="CJ603">
        <v>12.027665138435101</v>
      </c>
      <c r="CK603">
        <v>4.1647868565627402</v>
      </c>
      <c r="CL603">
        <v>6.2823053776338798</v>
      </c>
      <c r="CM603">
        <v>2.2161714045136298</v>
      </c>
      <c r="CN603">
        <v>5.1300896476529303</v>
      </c>
      <c r="CO603">
        <v>4.5263626422070802</v>
      </c>
      <c r="CP603">
        <v>10.628917189644101</v>
      </c>
      <c r="CQ603">
        <v>11.323626304177701</v>
      </c>
      <c r="CR603">
        <v>9.4886315419802294</v>
      </c>
      <c r="CS603">
        <v>3.9912852195466302</v>
      </c>
      <c r="CT603">
        <v>3.85965791700675</v>
      </c>
      <c r="CU603">
        <v>12.4158320235352</v>
      </c>
      <c r="CV603">
        <v>10.593050646991101</v>
      </c>
      <c r="CW603">
        <v>12.096624229530899</v>
      </c>
      <c r="CX603">
        <v>2.6182118727742201</v>
      </c>
      <c r="CY603">
        <v>11.196942451481799</v>
      </c>
      <c r="CZ603">
        <v>10.3646053829123</v>
      </c>
      <c r="DA603">
        <v>13.818289953681999</v>
      </c>
      <c r="DB603">
        <v>4.0802630971515299</v>
      </c>
      <c r="DC603">
        <v>2.8846750752319399</v>
      </c>
      <c r="DD603">
        <v>13.459971932347599</v>
      </c>
      <c r="DE603">
        <v>5.86688810010968</v>
      </c>
      <c r="DF603">
        <v>10.899388930293799</v>
      </c>
      <c r="DG603">
        <v>3.45802214350147</v>
      </c>
      <c r="DH603">
        <v>12.711954060300499</v>
      </c>
      <c r="DI603">
        <v>3.9666448575864002</v>
      </c>
      <c r="DJ603">
        <v>11.7228392790167</v>
      </c>
      <c r="DK603">
        <v>10.557166835772501</v>
      </c>
      <c r="DL603">
        <v>5.9595505954614199</v>
      </c>
      <c r="DM603">
        <v>11.264693688930199</v>
      </c>
      <c r="DN603">
        <v>10.7432678093092</v>
      </c>
      <c r="DO603">
        <v>7.3582986703410098</v>
      </c>
      <c r="DP603">
        <v>10.6241142465183</v>
      </c>
      <c r="DQ603">
        <v>4.6698213131347304</v>
      </c>
      <c r="DR603">
        <v>10.431704609981599</v>
      </c>
      <c r="DS603">
        <v>3.29886270326804</v>
      </c>
      <c r="DT603">
        <v>12.5166800890901</v>
      </c>
      <c r="DU603">
        <v>3.7952503944012301</v>
      </c>
      <c r="DV603">
        <v>10.4679599595511</v>
      </c>
      <c r="DW603">
        <v>10.4554763177157</v>
      </c>
      <c r="DX603">
        <v>10.470297773063001</v>
      </c>
      <c r="DY603">
        <v>3.4165621147863301</v>
      </c>
      <c r="DZ603">
        <v>3.5372778246459302</v>
      </c>
      <c r="EA603">
        <v>12.6880156300568</v>
      </c>
      <c r="EB603">
        <v>3.7135034346869702</v>
      </c>
      <c r="EC603">
        <v>3.2911255666927199</v>
      </c>
      <c r="ED603">
        <v>10.4266928121805</v>
      </c>
      <c r="EE603">
        <v>10.2824795025812</v>
      </c>
      <c r="EF603">
        <v>13.5971500514847</v>
      </c>
      <c r="EG603">
        <v>14.905444107041101</v>
      </c>
      <c r="EH603">
        <v>3.00998331108029</v>
      </c>
      <c r="EI603">
        <v>11.4145184678496</v>
      </c>
      <c r="EJ603">
        <v>4.7021710733796196</v>
      </c>
      <c r="EK603">
        <v>4.1462349731070596</v>
      </c>
      <c r="EL603">
        <v>11.8955942862033</v>
      </c>
      <c r="EM603">
        <v>10.1212278464492</v>
      </c>
      <c r="EN603">
        <v>4.46942942602562</v>
      </c>
      <c r="EO603">
        <v>4.48209208566802</v>
      </c>
      <c r="EP603">
        <v>9.9373351861675197</v>
      </c>
      <c r="EQ603">
        <v>14.0960348439064</v>
      </c>
      <c r="ER603">
        <v>10.395889202793899</v>
      </c>
      <c r="ES603">
        <v>11.4916482836996</v>
      </c>
      <c r="ET603">
        <v>3.4289735730612199</v>
      </c>
      <c r="EU603">
        <v>10.4210534720177</v>
      </c>
      <c r="EV603">
        <v>10.4511423997014</v>
      </c>
      <c r="EW603">
        <v>4.5227807708967198</v>
      </c>
      <c r="EX603">
        <v>4.6535525884585596</v>
      </c>
      <c r="EY603">
        <v>11.391408047948699</v>
      </c>
      <c r="EZ603">
        <v>2.7446312158339401</v>
      </c>
      <c r="FA603">
        <v>4.6886017851223896</v>
      </c>
      <c r="FB603">
        <v>10.5258526136261</v>
      </c>
      <c r="FC603">
        <v>11.511783262976699</v>
      </c>
      <c r="FD603">
        <v>10.429712873629899</v>
      </c>
      <c r="FE603">
        <v>5.5735187171307503</v>
      </c>
      <c r="FF603">
        <v>3.0294299718064099</v>
      </c>
      <c r="FG603">
        <v>10.440605736582199</v>
      </c>
      <c r="FH603">
        <v>10.4735574111607</v>
      </c>
      <c r="FI603">
        <v>3.0792187262728601</v>
      </c>
    </row>
    <row r="604" spans="1:165">
      <c r="A604">
        <v>342.000011234542</v>
      </c>
      <c r="B604">
        <v>7.5699418512495003</v>
      </c>
      <c r="C604">
        <v>10.272440381586399</v>
      </c>
      <c r="D604">
        <v>8.0409014216686394</v>
      </c>
      <c r="E604">
        <v>12.8396930166306</v>
      </c>
      <c r="F604">
        <v>11.6447737631223</v>
      </c>
      <c r="G604">
        <v>4.8980450048593296</v>
      </c>
      <c r="H604">
        <v>6.3593557897713699</v>
      </c>
      <c r="I604">
        <v>2.7617110537604801</v>
      </c>
      <c r="J604">
        <v>4.2615350985276699</v>
      </c>
      <c r="K604">
        <v>3.8589289670045201</v>
      </c>
      <c r="L604">
        <v>10.5560085733965</v>
      </c>
      <c r="M604">
        <v>10.7998624900005</v>
      </c>
      <c r="N604">
        <v>10.418210088950699</v>
      </c>
      <c r="O604">
        <v>4.0911264661027804</v>
      </c>
      <c r="P604">
        <v>3.7667609749294599</v>
      </c>
      <c r="Q604">
        <v>12.651954557984499</v>
      </c>
      <c r="R604">
        <v>10.435365772906099</v>
      </c>
      <c r="S604">
        <v>10.601144859125201</v>
      </c>
      <c r="T604">
        <v>3.2306328895149399</v>
      </c>
      <c r="U604">
        <v>12.0733611715922</v>
      </c>
      <c r="V604">
        <v>10.2133332596628</v>
      </c>
      <c r="W604">
        <v>12.282004076964199</v>
      </c>
      <c r="X604">
        <v>3.4446044765564801</v>
      </c>
      <c r="Y604">
        <v>2.44557128701075</v>
      </c>
      <c r="Z604">
        <v>17.166480145362002</v>
      </c>
      <c r="AA604">
        <v>5.71603031409028</v>
      </c>
      <c r="AB604">
        <v>7.9852609102495302</v>
      </c>
      <c r="AC604">
        <v>4.2144632293116402</v>
      </c>
      <c r="AD604">
        <v>12.3996883745505</v>
      </c>
      <c r="AE604">
        <v>2.96073498043725</v>
      </c>
      <c r="AF604">
        <v>11.470879271775299</v>
      </c>
      <c r="AG604">
        <v>11.4933731621226</v>
      </c>
      <c r="AH604">
        <v>5.9520378735091004</v>
      </c>
      <c r="AI604">
        <v>10.9691599662988</v>
      </c>
      <c r="AJ604">
        <v>9.9369965880030708</v>
      </c>
      <c r="AK604">
        <v>3.4670881352666898</v>
      </c>
      <c r="AL604">
        <v>12.1718043089856</v>
      </c>
      <c r="AM604">
        <v>4.7459469333389501</v>
      </c>
      <c r="AN604">
        <v>10.2609070291044</v>
      </c>
      <c r="AO604">
        <v>3.4855659998667199</v>
      </c>
      <c r="AP604">
        <v>12.4640974748588</v>
      </c>
      <c r="AQ604">
        <v>5.1332432614207004</v>
      </c>
      <c r="AR604">
        <v>10.731131184473499</v>
      </c>
      <c r="AS604">
        <v>10.0800243494617</v>
      </c>
      <c r="AT604">
        <v>11.4562731018757</v>
      </c>
      <c r="AU604">
        <v>2.8680550549134698</v>
      </c>
      <c r="AV604">
        <v>3.9145316343932799</v>
      </c>
      <c r="AW604">
        <v>13.533023320619</v>
      </c>
      <c r="AX604">
        <v>4.6399864185312998</v>
      </c>
      <c r="AY604">
        <v>1.9055628321226299</v>
      </c>
      <c r="AZ604">
        <v>10.4332628081058</v>
      </c>
      <c r="BA604">
        <v>10.279787850286001</v>
      </c>
      <c r="BB604">
        <v>11.5650880939472</v>
      </c>
      <c r="BC604">
        <v>15.079239665762101</v>
      </c>
      <c r="BD604">
        <v>3.9778049626072698</v>
      </c>
      <c r="BE604">
        <v>10.508610428208801</v>
      </c>
      <c r="BF604">
        <v>4.47602764526874</v>
      </c>
      <c r="BG604">
        <v>5.4467673754224002</v>
      </c>
      <c r="BH604">
        <v>11.6411399630181</v>
      </c>
      <c r="BI604">
        <v>9.9733511914251007</v>
      </c>
      <c r="BJ604">
        <v>4.88028801207225</v>
      </c>
      <c r="BK604">
        <v>3.5128344344061202</v>
      </c>
      <c r="BL604">
        <v>10.3492328805408</v>
      </c>
      <c r="BM604">
        <v>13.8665014172865</v>
      </c>
      <c r="BN604">
        <v>10.572939446195599</v>
      </c>
      <c r="BO604">
        <v>10.3666685367419</v>
      </c>
      <c r="BP604">
        <v>4.5518113132564597</v>
      </c>
      <c r="BQ604">
        <v>10.443766589196199</v>
      </c>
      <c r="BR604">
        <v>10.369378359830201</v>
      </c>
      <c r="BS604">
        <v>3.36181109617258</v>
      </c>
      <c r="BT604">
        <v>4.6806496207421899</v>
      </c>
      <c r="BU604">
        <v>10.463783985986</v>
      </c>
      <c r="BV604">
        <v>3.8677041951177999</v>
      </c>
      <c r="BW604">
        <v>4.4793334401199401</v>
      </c>
      <c r="BX604">
        <v>11.4938693199915</v>
      </c>
      <c r="BY604">
        <v>11.4919882946838</v>
      </c>
      <c r="BZ604">
        <v>10.354034959502499</v>
      </c>
      <c r="CA604">
        <v>4.9300317474269804</v>
      </c>
      <c r="CB604">
        <v>2.8771313332605399</v>
      </c>
      <c r="CC604">
        <v>10.301460032270001</v>
      </c>
      <c r="CD604">
        <v>11.132999164503101</v>
      </c>
      <c r="CE604">
        <v>2.1279592820874398</v>
      </c>
      <c r="CF604">
        <v>8.1152299337183802</v>
      </c>
      <c r="CG604">
        <v>11.2438720437823</v>
      </c>
      <c r="CH604">
        <v>7.8372385867318499</v>
      </c>
      <c r="CI604">
        <v>12.3804168186973</v>
      </c>
      <c r="CJ604">
        <v>11.9754400512386</v>
      </c>
      <c r="CK604">
        <v>4.4150090991372899</v>
      </c>
      <c r="CL604">
        <v>6.2247024642297699</v>
      </c>
      <c r="CM604">
        <v>1.6363305626876401</v>
      </c>
      <c r="CN604">
        <v>5.5900806099771803</v>
      </c>
      <c r="CO604">
        <v>4.4651296961610898</v>
      </c>
      <c r="CP604">
        <v>10.3737255796421</v>
      </c>
      <c r="CQ604">
        <v>11.054514973396801</v>
      </c>
      <c r="CR604">
        <v>10.229271230135399</v>
      </c>
      <c r="CS604">
        <v>4.1349761299795098</v>
      </c>
      <c r="CT604">
        <v>3.4248362520827502</v>
      </c>
      <c r="CU604">
        <v>12.4762932856641</v>
      </c>
      <c r="CV604">
        <v>10.965932738467</v>
      </c>
      <c r="CW604">
        <v>15.712410151208299</v>
      </c>
      <c r="CX604">
        <v>1.7803500367770499</v>
      </c>
      <c r="CY604">
        <v>11.369097039612999</v>
      </c>
      <c r="CZ604">
        <v>10.412300613874001</v>
      </c>
      <c r="DA604">
        <v>13.6599884522763</v>
      </c>
      <c r="DB604">
        <v>4.0597855153665501</v>
      </c>
      <c r="DC604">
        <v>2.9147330993454501</v>
      </c>
      <c r="DD604">
        <v>9.3896006464195096</v>
      </c>
      <c r="DE604">
        <v>6.1504886480245604</v>
      </c>
      <c r="DF604">
        <v>12.3257976129798</v>
      </c>
      <c r="DG604">
        <v>3.5245787215908799</v>
      </c>
      <c r="DH604">
        <v>12.515407798691401</v>
      </c>
      <c r="DI604">
        <v>4.0883062625258102</v>
      </c>
      <c r="DJ604">
        <v>11.619635692550601</v>
      </c>
      <c r="DK604">
        <v>10.5059122033798</v>
      </c>
      <c r="DL604">
        <v>6.0097964364273597</v>
      </c>
      <c r="DM604">
        <v>11.540301462453799</v>
      </c>
      <c r="DN604">
        <v>10.878871608495899</v>
      </c>
      <c r="DO604">
        <v>4.8151109671813499</v>
      </c>
      <c r="DP604">
        <v>11.083200156997201</v>
      </c>
      <c r="DQ604">
        <v>4.65473452573461</v>
      </c>
      <c r="DR604">
        <v>10.474093562378499</v>
      </c>
      <c r="DS604">
        <v>3.29205416030669</v>
      </c>
      <c r="DT604">
        <v>12.475679897183801</v>
      </c>
      <c r="DU604">
        <v>5.2709383933717202</v>
      </c>
      <c r="DV604">
        <v>10.555001621782599</v>
      </c>
      <c r="DW604">
        <v>10.4903017278194</v>
      </c>
      <c r="DX604">
        <v>10.463088532675499</v>
      </c>
      <c r="DY604">
        <v>3.7926135152771399</v>
      </c>
      <c r="DZ604">
        <v>3.4139388934322099</v>
      </c>
      <c r="EA604">
        <v>12.7148519680148</v>
      </c>
      <c r="EB604">
        <v>3.7498433176211301</v>
      </c>
      <c r="EC604">
        <v>2.9162903205159898</v>
      </c>
      <c r="ED604">
        <v>10.419180310556699</v>
      </c>
      <c r="EE604">
        <v>10.3907296823187</v>
      </c>
      <c r="EF604">
        <v>13.4567449042314</v>
      </c>
      <c r="EG604">
        <v>15.048283154564601</v>
      </c>
      <c r="EH604">
        <v>3.1052946304365601</v>
      </c>
      <c r="EI604">
        <v>11.4000685781036</v>
      </c>
      <c r="EJ604">
        <v>4.6649330337455597</v>
      </c>
      <c r="EK604">
        <v>5.1151360341935899</v>
      </c>
      <c r="EL604">
        <v>12.017107811678899</v>
      </c>
      <c r="EM604">
        <v>10.049385372087301</v>
      </c>
      <c r="EN604">
        <v>4.4471877487858302</v>
      </c>
      <c r="EO604">
        <v>4.4775079689790998</v>
      </c>
      <c r="EP604">
        <v>10.332491065592199</v>
      </c>
      <c r="EQ604">
        <v>13.3244151200937</v>
      </c>
      <c r="ER604">
        <v>10.4319716567864</v>
      </c>
      <c r="ES604">
        <v>11.424863327006101</v>
      </c>
      <c r="ET604">
        <v>3.5652849794843902</v>
      </c>
      <c r="EU604">
        <v>10.4960760742891</v>
      </c>
      <c r="EV604">
        <v>10.4713803356467</v>
      </c>
      <c r="EW604">
        <v>4.0946873956849696</v>
      </c>
      <c r="EX604">
        <v>4.5870194829809403</v>
      </c>
      <c r="EY604">
        <v>11.393471969032101</v>
      </c>
      <c r="EZ604">
        <v>2.73556016986281</v>
      </c>
      <c r="FA604">
        <v>4.63796332787153</v>
      </c>
      <c r="FB604">
        <v>10.515614830409399</v>
      </c>
      <c r="FC604">
        <v>11.568627808186699</v>
      </c>
      <c r="FD604">
        <v>10.145377893452199</v>
      </c>
      <c r="FE604">
        <v>5.3775226653902104</v>
      </c>
      <c r="FF604">
        <v>2.97647694195101</v>
      </c>
      <c r="FG604">
        <v>10.3804732043637</v>
      </c>
      <c r="FH604">
        <v>10.4802762955853</v>
      </c>
      <c r="FI604">
        <v>3.2246074124688402</v>
      </c>
    </row>
    <row r="605" spans="1:165">
      <c r="A605">
        <v>343.00001126739198</v>
      </c>
      <c r="B605">
        <v>7.5223679760806297</v>
      </c>
      <c r="C605">
        <v>10.2962694325877</v>
      </c>
      <c r="D605">
        <v>7.9582885175890796</v>
      </c>
      <c r="E605">
        <v>13.0276403984338</v>
      </c>
      <c r="F605">
        <v>11.7298234773339</v>
      </c>
      <c r="G605">
        <v>4.8613737009540099</v>
      </c>
      <c r="H605">
        <v>6.3274771105187204</v>
      </c>
      <c r="I605">
        <v>2.4152049849480801</v>
      </c>
      <c r="J605">
        <v>4.9426874677615302</v>
      </c>
      <c r="K605">
        <v>4.1635524736812801</v>
      </c>
      <c r="L605">
        <v>10.5253560891509</v>
      </c>
      <c r="M605">
        <v>11.143954440036</v>
      </c>
      <c r="N605">
        <v>10.2921942580628</v>
      </c>
      <c r="O605">
        <v>3.9279991179817801</v>
      </c>
      <c r="P605">
        <v>3.7936539435688199</v>
      </c>
      <c r="Q605">
        <v>12.707188299871801</v>
      </c>
      <c r="R605">
        <v>10.4708151645625</v>
      </c>
      <c r="S605">
        <v>10.2130028982723</v>
      </c>
      <c r="T605">
        <v>4.1508943380425496</v>
      </c>
      <c r="U605">
        <v>11.9541369683706</v>
      </c>
      <c r="V605">
        <v>10.2862126496915</v>
      </c>
      <c r="W605">
        <v>12.2575391396269</v>
      </c>
      <c r="X605">
        <v>3.6433396203645598</v>
      </c>
      <c r="Y605">
        <v>2.4377249401055101</v>
      </c>
      <c r="Z605">
        <v>17.532483008940201</v>
      </c>
      <c r="AA605">
        <v>5.6386390230324404</v>
      </c>
      <c r="AB605">
        <v>8.0220469701201704</v>
      </c>
      <c r="AC605">
        <v>4.1452399578712704</v>
      </c>
      <c r="AD605">
        <v>12.609863965481701</v>
      </c>
      <c r="AE605">
        <v>2.9994888564330302</v>
      </c>
      <c r="AF605">
        <v>10.9588312467965</v>
      </c>
      <c r="AG605">
        <v>11.2146552642134</v>
      </c>
      <c r="AH605">
        <v>5.7902908101998101</v>
      </c>
      <c r="AI605">
        <v>11.3605252337035</v>
      </c>
      <c r="AJ605">
        <v>9.8638003879898601</v>
      </c>
      <c r="AK605">
        <v>3.4490563842312101</v>
      </c>
      <c r="AL605">
        <v>12.050706413079901</v>
      </c>
      <c r="AM605">
        <v>4.6965552549550402</v>
      </c>
      <c r="AN605">
        <v>10.257641722033201</v>
      </c>
      <c r="AO605">
        <v>3.22350734976771</v>
      </c>
      <c r="AP605">
        <v>12.513943092378501</v>
      </c>
      <c r="AQ605">
        <v>5.1499204639759002</v>
      </c>
      <c r="AR605">
        <v>10.632520218289301</v>
      </c>
      <c r="AS605">
        <v>10.709503681180299</v>
      </c>
      <c r="AT605">
        <v>10.663452412628301</v>
      </c>
      <c r="AU605">
        <v>3.6517022221716999</v>
      </c>
      <c r="AV605">
        <v>3.7494892610329802</v>
      </c>
      <c r="AW605">
        <v>13.878264645544</v>
      </c>
      <c r="AX605">
        <v>3.81998660658462</v>
      </c>
      <c r="AY605">
        <v>3.2366314790933499</v>
      </c>
      <c r="AZ605">
        <v>10.438569402415199</v>
      </c>
      <c r="BA605">
        <v>10.535128435635199</v>
      </c>
      <c r="BB605">
        <v>12.049785483986501</v>
      </c>
      <c r="BC605">
        <v>15.504164599352899</v>
      </c>
      <c r="BD605">
        <v>4.0104456320140898</v>
      </c>
      <c r="BE605">
        <v>10.578045659769799</v>
      </c>
      <c r="BF605">
        <v>3.80890880030729</v>
      </c>
      <c r="BG605">
        <v>5.3576304551100904</v>
      </c>
      <c r="BH605">
        <v>11.939356642798099</v>
      </c>
      <c r="BI605">
        <v>10.0154273278497</v>
      </c>
      <c r="BJ605">
        <v>4.2383257784251098</v>
      </c>
      <c r="BK605">
        <v>4.3700208920653996</v>
      </c>
      <c r="BL605">
        <v>10.095555656370999</v>
      </c>
      <c r="BM605">
        <v>12.9351003245818</v>
      </c>
      <c r="BN605">
        <v>10.643202410154499</v>
      </c>
      <c r="BO605">
        <v>10.334814167485501</v>
      </c>
      <c r="BP605">
        <v>4.5755216294022398</v>
      </c>
      <c r="BQ605">
        <v>10.427483138343099</v>
      </c>
      <c r="BR605">
        <v>10.3971342744114</v>
      </c>
      <c r="BS605">
        <v>3.6086607329408</v>
      </c>
      <c r="BT605">
        <v>4.6526482059756198</v>
      </c>
      <c r="BU605">
        <v>10.490530233342501</v>
      </c>
      <c r="BV605">
        <v>3.9106826487472901</v>
      </c>
      <c r="BW605">
        <v>4.7512199904772503</v>
      </c>
      <c r="BX605">
        <v>10.664663432187799</v>
      </c>
      <c r="BY605">
        <v>11.537558582252901</v>
      </c>
      <c r="BZ605">
        <v>10.4063042365225</v>
      </c>
      <c r="CA605">
        <v>5.0517881679346601</v>
      </c>
      <c r="CB605">
        <v>2.6248710918318601</v>
      </c>
      <c r="CC605">
        <v>10.2956294499763</v>
      </c>
      <c r="CD605">
        <v>11.5036271878581</v>
      </c>
      <c r="CE605">
        <v>2.35493957736547</v>
      </c>
      <c r="CF605">
        <v>7.0668043865482097</v>
      </c>
      <c r="CG605">
        <v>11.2696156353667</v>
      </c>
      <c r="CH605">
        <v>7.7793801689991398</v>
      </c>
      <c r="CI605">
        <v>12.348949794965501</v>
      </c>
      <c r="CJ605">
        <v>11.7680177607101</v>
      </c>
      <c r="CK605">
        <v>5.3220283256153103</v>
      </c>
      <c r="CL605">
        <v>6.1747771714536999</v>
      </c>
      <c r="CM605">
        <v>2.3018244040339102</v>
      </c>
      <c r="CN605">
        <v>3.85102856690686</v>
      </c>
      <c r="CO605">
        <v>4.6766667255152097</v>
      </c>
      <c r="CP605">
        <v>10.334939692110201</v>
      </c>
      <c r="CQ605">
        <v>10.5733836591015</v>
      </c>
      <c r="CR605">
        <v>10.454898732779901</v>
      </c>
      <c r="CS605">
        <v>4.07596889733935</v>
      </c>
      <c r="CT605">
        <v>3.2766942764515399</v>
      </c>
      <c r="CU605">
        <v>11.8128625139582</v>
      </c>
      <c r="CV605">
        <v>11.212720192032499</v>
      </c>
      <c r="CW605">
        <v>12.3856638306783</v>
      </c>
      <c r="CX605">
        <v>2.61802267464553</v>
      </c>
      <c r="CY605">
        <v>11.4313819385975</v>
      </c>
      <c r="CZ605">
        <v>10.418251532522</v>
      </c>
      <c r="DA605">
        <v>13.867905935402</v>
      </c>
      <c r="DB605">
        <v>3.9916041197285899</v>
      </c>
      <c r="DC605">
        <v>3.2158017760215798</v>
      </c>
      <c r="DD605">
        <v>17.5549002321318</v>
      </c>
      <c r="DE605">
        <v>6.09455059203784</v>
      </c>
      <c r="DF605">
        <v>7.9889032788044698</v>
      </c>
      <c r="DG605">
        <v>3.5001468180742599</v>
      </c>
      <c r="DH605">
        <v>12.8120674651991</v>
      </c>
      <c r="DI605">
        <v>4.3260542074473296</v>
      </c>
      <c r="DJ605">
        <v>11.691063018010199</v>
      </c>
      <c r="DK605">
        <v>10.5409299333413</v>
      </c>
      <c r="DL605">
        <v>5.9007636654028204</v>
      </c>
      <c r="DM605">
        <v>10.9827608494796</v>
      </c>
      <c r="DN605">
        <v>10.955963150996199</v>
      </c>
      <c r="DO605">
        <v>4.9207010305311298</v>
      </c>
      <c r="DP605">
        <v>11.0458195826206</v>
      </c>
      <c r="DQ605">
        <v>4.6989737877543698</v>
      </c>
      <c r="DR605">
        <v>10.4797599501142</v>
      </c>
      <c r="DS605">
        <v>3.3781880866777199</v>
      </c>
      <c r="DT605">
        <v>12.541066331316999</v>
      </c>
      <c r="DU605">
        <v>5.2597466083707802</v>
      </c>
      <c r="DV605">
        <v>10.585009253029099</v>
      </c>
      <c r="DW605">
        <v>10.6566399007902</v>
      </c>
      <c r="DX605">
        <v>10.454637717113799</v>
      </c>
      <c r="DY605">
        <v>3.8093109414256401</v>
      </c>
      <c r="DZ605">
        <v>3.3307550166213802</v>
      </c>
      <c r="EA605">
        <v>12.354613963537201</v>
      </c>
      <c r="EB605">
        <v>3.3861302035835501</v>
      </c>
      <c r="EC605">
        <v>2.1947913525944198</v>
      </c>
      <c r="ED605">
        <v>10.418612536854001</v>
      </c>
      <c r="EE605">
        <v>10.2197590352588</v>
      </c>
      <c r="EF605">
        <v>13.329287806416801</v>
      </c>
      <c r="EG605">
        <v>14.731865396573699</v>
      </c>
      <c r="EH605">
        <v>3.0638335969475898</v>
      </c>
      <c r="EI605">
        <v>11.3912034674371</v>
      </c>
      <c r="EJ605">
        <v>4.6838137217734896</v>
      </c>
      <c r="EK605">
        <v>5.0411598206025898</v>
      </c>
      <c r="EL605">
        <v>11.753390713636501</v>
      </c>
      <c r="EM605">
        <v>10.0109512973457</v>
      </c>
      <c r="EN605">
        <v>4.2186053778219703</v>
      </c>
      <c r="EO605">
        <v>4.3587742324855103</v>
      </c>
      <c r="EP605">
        <v>10.1239734159569</v>
      </c>
      <c r="EQ605">
        <v>14.110541231269</v>
      </c>
      <c r="ER605">
        <v>10.423896064691901</v>
      </c>
      <c r="ES605">
        <v>11.3821454886182</v>
      </c>
      <c r="ET605">
        <v>3.6046961126933099</v>
      </c>
      <c r="EU605">
        <v>10.4193607714873</v>
      </c>
      <c r="EV605">
        <v>10.483805882429101</v>
      </c>
      <c r="EW605">
        <v>4.1853865201379898</v>
      </c>
      <c r="EX605">
        <v>4.59815835478165</v>
      </c>
      <c r="EY605">
        <v>11.4174569764852</v>
      </c>
      <c r="EZ605">
        <v>2.8283069330041202</v>
      </c>
      <c r="FA605">
        <v>4.6180181678213401</v>
      </c>
      <c r="FB605">
        <v>10.623556888070899</v>
      </c>
      <c r="FC605">
        <v>11.522239327972899</v>
      </c>
      <c r="FD605">
        <v>9.8543293493425992</v>
      </c>
      <c r="FE605">
        <v>5.4607124003183696</v>
      </c>
      <c r="FF605">
        <v>3.0430350307567502</v>
      </c>
      <c r="FG605">
        <v>10.449949939260099</v>
      </c>
      <c r="FH605">
        <v>10.450615174012199</v>
      </c>
      <c r="FI605">
        <v>3.0831033804799799</v>
      </c>
    </row>
    <row r="606" spans="1:165">
      <c r="A606">
        <v>344.000011300241</v>
      </c>
      <c r="B606">
        <v>7.4278193447446803</v>
      </c>
      <c r="C606">
        <v>10.1904010198691</v>
      </c>
      <c r="D606">
        <v>8.1020585443523601</v>
      </c>
      <c r="E606">
        <v>12.8468151656131</v>
      </c>
      <c r="F606">
        <v>11.7180593168799</v>
      </c>
      <c r="G606">
        <v>4.3548726554431703</v>
      </c>
      <c r="H606">
        <v>6.37574471390701</v>
      </c>
      <c r="I606">
        <v>2.1203647764198799</v>
      </c>
      <c r="J606">
        <v>5.2334389518094904</v>
      </c>
      <c r="K606">
        <v>4.1268167629576302</v>
      </c>
      <c r="L606">
        <v>10.4938781465835</v>
      </c>
      <c r="M606">
        <v>10.7450081018709</v>
      </c>
      <c r="N606">
        <v>10.3468541279127</v>
      </c>
      <c r="O606">
        <v>4.0485351902447198</v>
      </c>
      <c r="P606">
        <v>3.80489285218141</v>
      </c>
      <c r="Q606">
        <v>12.5626222086873</v>
      </c>
      <c r="R606">
        <v>10.4878444709682</v>
      </c>
      <c r="S606">
        <v>10.0290099799962</v>
      </c>
      <c r="T606">
        <v>4.25031558101771</v>
      </c>
      <c r="U606">
        <v>12.231826294015599</v>
      </c>
      <c r="V606">
        <v>10.2141223102051</v>
      </c>
      <c r="W606">
        <v>11.7259480301146</v>
      </c>
      <c r="X606">
        <v>3.90968899670488</v>
      </c>
      <c r="Y606">
        <v>2.6356376618931501</v>
      </c>
      <c r="Z606">
        <v>13.609309626291999</v>
      </c>
      <c r="AA606">
        <v>5.6900577640969301</v>
      </c>
      <c r="AB606">
        <v>12.227128170376</v>
      </c>
      <c r="AC606">
        <v>3.9954271718217398</v>
      </c>
      <c r="AD606">
        <v>12.7067444890818</v>
      </c>
      <c r="AE606">
        <v>3.06142733023791</v>
      </c>
      <c r="AF606">
        <v>11.5432846480265</v>
      </c>
      <c r="AG606">
        <v>11.4922096578851</v>
      </c>
      <c r="AH606">
        <v>5.8709195914041397</v>
      </c>
      <c r="AI606">
        <v>10.999214033628499</v>
      </c>
      <c r="AJ606">
        <v>9.9676058029019305</v>
      </c>
      <c r="AK606">
        <v>3.1088185704377098</v>
      </c>
      <c r="AL606">
        <v>12.645084407872501</v>
      </c>
      <c r="AM606">
        <v>4.6435526128401099</v>
      </c>
      <c r="AN606">
        <v>10.0824338584952</v>
      </c>
      <c r="AO606">
        <v>3.40700753201545</v>
      </c>
      <c r="AP606">
        <v>12.395133111334401</v>
      </c>
      <c r="AQ606">
        <v>5.0603867305854404</v>
      </c>
      <c r="AR606">
        <v>10.6776006280787</v>
      </c>
      <c r="AS606">
        <v>10.2980440787207</v>
      </c>
      <c r="AT606">
        <v>10.5647314387662</v>
      </c>
      <c r="AU606">
        <v>3.7312631585354699</v>
      </c>
      <c r="AV606">
        <v>3.4849883709619802</v>
      </c>
      <c r="AW606">
        <v>13.197344973610299</v>
      </c>
      <c r="AX606">
        <v>3.72423619916212</v>
      </c>
      <c r="AY606">
        <v>1.92602643317964</v>
      </c>
      <c r="AZ606">
        <v>10.431573413874</v>
      </c>
      <c r="BA606">
        <v>10.270038027197399</v>
      </c>
      <c r="BB606">
        <v>12.1558377087684</v>
      </c>
      <c r="BC606">
        <v>14.5327114454268</v>
      </c>
      <c r="BD606">
        <v>3.92738518593054</v>
      </c>
      <c r="BE606">
        <v>10.561549764651099</v>
      </c>
      <c r="BF606">
        <v>4.5272316363550802</v>
      </c>
      <c r="BG606">
        <v>5.7915633941314004</v>
      </c>
      <c r="BH606">
        <v>12.083717510078101</v>
      </c>
      <c r="BI606">
        <v>10.031280115288499</v>
      </c>
      <c r="BJ606">
        <v>4.4605101276966499</v>
      </c>
      <c r="BK606">
        <v>3.4441695696613799</v>
      </c>
      <c r="BL606">
        <v>10.229816588902899</v>
      </c>
      <c r="BM606">
        <v>14.4994866382398</v>
      </c>
      <c r="BN606">
        <v>10.7135271148874</v>
      </c>
      <c r="BO606">
        <v>10.3731350692604</v>
      </c>
      <c r="BP606">
        <v>4.42500411995342</v>
      </c>
      <c r="BQ606">
        <v>10.4730245686088</v>
      </c>
      <c r="BR606">
        <v>10.443350011229599</v>
      </c>
      <c r="BS606">
        <v>3.8977486851448999</v>
      </c>
      <c r="BT606">
        <v>4.5946066599219497</v>
      </c>
      <c r="BU606">
        <v>10.5819958443129</v>
      </c>
      <c r="BV606">
        <v>3.8223098028888001</v>
      </c>
      <c r="BW606">
        <v>4.5764808481938903</v>
      </c>
      <c r="BX606">
        <v>11.5511933629971</v>
      </c>
      <c r="BY606">
        <v>11.4921214170549</v>
      </c>
      <c r="BZ606">
        <v>10.483305496539399</v>
      </c>
      <c r="CA606">
        <v>5.2586979778697396</v>
      </c>
      <c r="CB606">
        <v>2.7602012848088799</v>
      </c>
      <c r="CC606">
        <v>10.352617935412299</v>
      </c>
      <c r="CD606">
        <v>11.146661327785299</v>
      </c>
      <c r="CE606">
        <v>2.0946249436628999</v>
      </c>
      <c r="CF606">
        <v>7.3827127180809402</v>
      </c>
      <c r="CG606">
        <v>11.261177306978899</v>
      </c>
      <c r="CH606">
        <v>7.6014992927400202</v>
      </c>
      <c r="CI606">
        <v>12.4305381403227</v>
      </c>
      <c r="CJ606">
        <v>11.932589621293101</v>
      </c>
      <c r="CK606">
        <v>4.9101150491875503</v>
      </c>
      <c r="CL606">
        <v>6.2688650136435502</v>
      </c>
      <c r="CM606">
        <v>1.6838957354886099</v>
      </c>
      <c r="CN606">
        <v>5.3235743679881304</v>
      </c>
      <c r="CO606">
        <v>5.05300263767883</v>
      </c>
      <c r="CP606">
        <v>10.381975748906701</v>
      </c>
      <c r="CQ606">
        <v>11.2008417889038</v>
      </c>
      <c r="CR606">
        <v>9.7326695241391299</v>
      </c>
      <c r="CS606">
        <v>4.0696869524967703</v>
      </c>
      <c r="CT606">
        <v>3.8319611064420802</v>
      </c>
      <c r="CU606">
        <v>12.077884710981101</v>
      </c>
      <c r="CV606">
        <v>10.4762022999073</v>
      </c>
      <c r="CW606">
        <v>11.6875433966384</v>
      </c>
      <c r="CX606">
        <v>2.4421621935276301</v>
      </c>
      <c r="CY606">
        <v>11.441310587401301</v>
      </c>
      <c r="CZ606">
        <v>10.435674659204899</v>
      </c>
      <c r="DA606">
        <v>14.029505990793201</v>
      </c>
      <c r="DB606">
        <v>3.00265843185249</v>
      </c>
      <c r="DC606">
        <v>2.4298303207226999</v>
      </c>
      <c r="DD606">
        <v>17.7395491684949</v>
      </c>
      <c r="DE606">
        <v>5.7891343032162101</v>
      </c>
      <c r="DF606">
        <v>8.0864725621157696</v>
      </c>
      <c r="DG606">
        <v>3.9574548552431001</v>
      </c>
      <c r="DH606">
        <v>12.633158051553201</v>
      </c>
      <c r="DI606">
        <v>4.2578719464108898</v>
      </c>
      <c r="DJ606">
        <v>11.6085952450889</v>
      </c>
      <c r="DK606">
        <v>10.456034436010301</v>
      </c>
      <c r="DL606">
        <v>5.9457795917182201</v>
      </c>
      <c r="DM606">
        <v>11.381644739285299</v>
      </c>
      <c r="DN606">
        <v>10.4709360471668</v>
      </c>
      <c r="DO606">
        <v>3.59033822741937</v>
      </c>
      <c r="DP606">
        <v>12.092930704856199</v>
      </c>
      <c r="DQ606">
        <v>4.74693606163114</v>
      </c>
      <c r="DR606">
        <v>10.4744409097203</v>
      </c>
      <c r="DS606">
        <v>3.3509406813554099</v>
      </c>
      <c r="DT606">
        <v>12.5257174716664</v>
      </c>
      <c r="DU606">
        <v>5.1378799505911896</v>
      </c>
      <c r="DV606">
        <v>10.557826050096301</v>
      </c>
      <c r="DW606">
        <v>10.712767917982999</v>
      </c>
      <c r="DX606">
        <v>10.4495079301789</v>
      </c>
      <c r="DY606">
        <v>3.80975941058009</v>
      </c>
      <c r="DZ606">
        <v>3.3124215495331302</v>
      </c>
      <c r="EA606">
        <v>12.530031703195499</v>
      </c>
      <c r="EB606">
        <v>3.4163757799835301</v>
      </c>
      <c r="EC606">
        <v>2.2805816625683901</v>
      </c>
      <c r="ED606">
        <v>10.3920619116428</v>
      </c>
      <c r="EE606">
        <v>10.243937717067199</v>
      </c>
      <c r="EF606">
        <v>13.483974190381501</v>
      </c>
      <c r="EG606">
        <v>14.759314923348199</v>
      </c>
      <c r="EH606">
        <v>2.9487641515261598</v>
      </c>
      <c r="EI606">
        <v>11.419999907783801</v>
      </c>
      <c r="EJ606">
        <v>4.7170165430564497</v>
      </c>
      <c r="EK606">
        <v>5.5955977642527701</v>
      </c>
      <c r="EL606">
        <v>12.357884299101899</v>
      </c>
      <c r="EM606">
        <v>9.9404915395045101</v>
      </c>
      <c r="EN606">
        <v>4.3742751510686801</v>
      </c>
      <c r="EO606">
        <v>4.5477334684160304</v>
      </c>
      <c r="EP606">
        <v>10.2973337181229</v>
      </c>
      <c r="EQ606">
        <v>14.704955771841499</v>
      </c>
      <c r="ER606">
        <v>10.422586790599301</v>
      </c>
      <c r="ES606">
        <v>11.4118252299644</v>
      </c>
      <c r="ET606">
        <v>3.6564432132038198</v>
      </c>
      <c r="EU606">
        <v>10.469481969412399</v>
      </c>
      <c r="EV606">
        <v>10.4468962582316</v>
      </c>
      <c r="EW606">
        <v>4.0089868514404898</v>
      </c>
      <c r="EX606">
        <v>4.6681371388085804</v>
      </c>
      <c r="EY606">
        <v>11.497308719685901</v>
      </c>
      <c r="EZ606">
        <v>2.6905802886455299</v>
      </c>
      <c r="FA606">
        <v>4.6683459016682702</v>
      </c>
      <c r="FB606">
        <v>10.4456617082894</v>
      </c>
      <c r="FC606">
        <v>11.4947003213433</v>
      </c>
      <c r="FD606">
        <v>11.2343489537518</v>
      </c>
      <c r="FE606">
        <v>5.4764878213024097</v>
      </c>
      <c r="FF606">
        <v>3.0356949309716601</v>
      </c>
      <c r="FG606">
        <v>10.402251280849301</v>
      </c>
      <c r="FH606">
        <v>10.401235130467199</v>
      </c>
      <c r="FI606">
        <v>3.1408920423898699</v>
      </c>
    </row>
    <row r="607" spans="1:165">
      <c r="A607">
        <v>345.00001133309098</v>
      </c>
      <c r="B607">
        <v>6.9820444108477799</v>
      </c>
      <c r="C607">
        <v>10.3583354343693</v>
      </c>
      <c r="D607">
        <v>7.9023422688110196</v>
      </c>
      <c r="E607">
        <v>12.6273644134736</v>
      </c>
      <c r="F607">
        <v>11.863884570786601</v>
      </c>
      <c r="G607">
        <v>4.5482596885304298</v>
      </c>
      <c r="H607">
        <v>6.3439591680791603</v>
      </c>
      <c r="I607">
        <v>2.1030476149167399</v>
      </c>
      <c r="J607">
        <v>4.5348038122359204</v>
      </c>
      <c r="K607">
        <v>4.3046060380632003</v>
      </c>
      <c r="L607">
        <v>10.454467980107999</v>
      </c>
      <c r="M607">
        <v>11.0193776939314</v>
      </c>
      <c r="N607">
        <v>10.142370003626301</v>
      </c>
      <c r="O607">
        <v>4.10757509261229</v>
      </c>
      <c r="P607">
        <v>3.6272138854307898</v>
      </c>
      <c r="Q607">
        <v>12.894564636284899</v>
      </c>
      <c r="R607">
        <v>10.438734893437299</v>
      </c>
      <c r="S607">
        <v>10.362181490600801</v>
      </c>
      <c r="T607">
        <v>4.2365730178268999</v>
      </c>
      <c r="U607">
        <v>11.497699489843599</v>
      </c>
      <c r="V607">
        <v>10.2569853794749</v>
      </c>
      <c r="W607">
        <v>12.1751819990149</v>
      </c>
      <c r="X607">
        <v>3.3838017940547802</v>
      </c>
      <c r="Y607">
        <v>2.8369083263702199</v>
      </c>
      <c r="Z607">
        <v>17.185570167477199</v>
      </c>
      <c r="AA607">
        <v>5.6086959789401298</v>
      </c>
      <c r="AB607">
        <v>8.0824377913784495</v>
      </c>
      <c r="AC607">
        <v>4.4024823889937901</v>
      </c>
      <c r="AD607">
        <v>12.386261581221801</v>
      </c>
      <c r="AE607">
        <v>2.8788356018267298</v>
      </c>
      <c r="AF607">
        <v>11.5797353756502</v>
      </c>
      <c r="AG607">
        <v>11.4209075980789</v>
      </c>
      <c r="AH607">
        <v>5.7893640998102098</v>
      </c>
      <c r="AI607">
        <v>11.293462566925299</v>
      </c>
      <c r="AJ607">
        <v>9.8444490655532402</v>
      </c>
      <c r="AK607">
        <v>3.2290425832282299</v>
      </c>
      <c r="AL607">
        <v>12.285045262317499</v>
      </c>
      <c r="AM607">
        <v>4.6965161231610004</v>
      </c>
      <c r="AN607">
        <v>10.328789954029</v>
      </c>
      <c r="AO607">
        <v>3.3937747997194601</v>
      </c>
      <c r="AP607">
        <v>12.485801726635</v>
      </c>
      <c r="AQ607">
        <v>4.9182339749070803</v>
      </c>
      <c r="AR607">
        <v>10.654150126217999</v>
      </c>
      <c r="AS607">
        <v>10.246822391110401</v>
      </c>
      <c r="AT607">
        <v>10.5377081931272</v>
      </c>
      <c r="AU607">
        <v>3.7356011179803499</v>
      </c>
      <c r="AV607">
        <v>3.9237903459701098</v>
      </c>
      <c r="AW607">
        <v>13.4479438867775</v>
      </c>
      <c r="AX607">
        <v>3.8070732734739701</v>
      </c>
      <c r="AY607">
        <v>1.4223242504531499</v>
      </c>
      <c r="AZ607">
        <v>10.4372850050511</v>
      </c>
      <c r="BA607">
        <v>10.262695222786199</v>
      </c>
      <c r="BB607">
        <v>12.3044246384289</v>
      </c>
      <c r="BC607">
        <v>14.7234458251507</v>
      </c>
      <c r="BD607">
        <v>3.9358755297725798</v>
      </c>
      <c r="BE607">
        <v>10.6086654536729</v>
      </c>
      <c r="BF607">
        <v>3.9657310775597301</v>
      </c>
      <c r="BG607">
        <v>5.4667415377201003</v>
      </c>
      <c r="BH607">
        <v>11.7399832902606</v>
      </c>
      <c r="BI607">
        <v>10.0752334456062</v>
      </c>
      <c r="BJ607">
        <v>3.8626847825797599</v>
      </c>
      <c r="BK607">
        <v>3.4735877255558498</v>
      </c>
      <c r="BL607">
        <v>10.2687013126518</v>
      </c>
      <c r="BM607">
        <v>12.9682152154192</v>
      </c>
      <c r="BN607">
        <v>10.6813654148167</v>
      </c>
      <c r="BO607">
        <v>10.392398781568399</v>
      </c>
      <c r="BP607">
        <v>4.4559036473014899</v>
      </c>
      <c r="BQ607">
        <v>10.427396365664899</v>
      </c>
      <c r="BR607">
        <v>10.441608881164999</v>
      </c>
      <c r="BS607">
        <v>4.1074084019416901</v>
      </c>
      <c r="BT607">
        <v>4.6334468280841197</v>
      </c>
      <c r="BU607">
        <v>10.516149180848</v>
      </c>
      <c r="BV607">
        <v>3.8070826951587202</v>
      </c>
      <c r="BW607">
        <v>4.7159446053991996</v>
      </c>
      <c r="BX607">
        <v>11.548862785617199</v>
      </c>
      <c r="BY607">
        <v>11.561435831885399</v>
      </c>
      <c r="BZ607">
        <v>10.732351857262101</v>
      </c>
      <c r="CA607">
        <v>5.1988184424409303</v>
      </c>
      <c r="CB607">
        <v>2.8972699782550002</v>
      </c>
      <c r="CC607">
        <v>10.4111601025603</v>
      </c>
      <c r="CD607">
        <v>11.230365206555501</v>
      </c>
      <c r="CE607">
        <v>2.1495510530317898</v>
      </c>
      <c r="CF607">
        <v>6.9985418289394801</v>
      </c>
      <c r="CG607">
        <v>11.2435464436599</v>
      </c>
      <c r="CH607">
        <v>7.5787113153755703</v>
      </c>
      <c r="CI607">
        <v>12.364482754215</v>
      </c>
      <c r="CJ607">
        <v>11.8738691823054</v>
      </c>
      <c r="CK607">
        <v>4.4689292589107303</v>
      </c>
      <c r="CL607">
        <v>6.2550928206918703</v>
      </c>
      <c r="CM607">
        <v>1.4092387081057001</v>
      </c>
      <c r="CN607">
        <v>5.1144309645816497</v>
      </c>
      <c r="CO607">
        <v>5.13338916861297</v>
      </c>
      <c r="CP607">
        <v>10.430371120657</v>
      </c>
      <c r="CQ607">
        <v>11.293312708510699</v>
      </c>
      <c r="CR607">
        <v>9.9198699258506</v>
      </c>
      <c r="CS607">
        <v>4.0030864111486597</v>
      </c>
      <c r="CT607">
        <v>3.9058793665671701</v>
      </c>
      <c r="CU607">
        <v>12.4400465799333</v>
      </c>
      <c r="CV607">
        <v>10.251585653585</v>
      </c>
      <c r="CW607">
        <v>15.2519715362795</v>
      </c>
      <c r="CX607">
        <v>2.63149340630466</v>
      </c>
      <c r="CY607">
        <v>11.435169014413599</v>
      </c>
      <c r="CZ607">
        <v>10.3747127712876</v>
      </c>
      <c r="DA607">
        <v>13.930287113274201</v>
      </c>
      <c r="DB607">
        <v>2.9577446578841999</v>
      </c>
      <c r="DC607">
        <v>2.6320375336527899</v>
      </c>
      <c r="DD607">
        <v>8.9701124589843602</v>
      </c>
      <c r="DE607">
        <v>5.54918380798033</v>
      </c>
      <c r="DF607">
        <v>12.315004853780099</v>
      </c>
      <c r="DG607">
        <v>3.4701553053866201</v>
      </c>
      <c r="DH607">
        <v>12.866155836910499</v>
      </c>
      <c r="DI607">
        <v>4.1109685806044904</v>
      </c>
      <c r="DJ607">
        <v>11.488692961183499</v>
      </c>
      <c r="DK607">
        <v>10.630755497247501</v>
      </c>
      <c r="DL607">
        <v>5.7787004304538598</v>
      </c>
      <c r="DM607">
        <v>11.9767285871017</v>
      </c>
      <c r="DN607">
        <v>10.934041547605601</v>
      </c>
      <c r="DO607">
        <v>3.71610781089572</v>
      </c>
      <c r="DP607">
        <v>11.9483705570991</v>
      </c>
      <c r="DQ607">
        <v>4.7025459904354596</v>
      </c>
      <c r="DR607">
        <v>10.5057095195939</v>
      </c>
      <c r="DS607">
        <v>3.1843868587866599</v>
      </c>
      <c r="DT607">
        <v>12.5771600337817</v>
      </c>
      <c r="DU607">
        <v>5.1507326660112902</v>
      </c>
      <c r="DV607">
        <v>10.6444871370614</v>
      </c>
      <c r="DW607">
        <v>10.685153418740899</v>
      </c>
      <c r="DX607">
        <v>10.440171298974001</v>
      </c>
      <c r="DY607">
        <v>3.7426376916292501</v>
      </c>
      <c r="DZ607">
        <v>3.4247143885158899</v>
      </c>
      <c r="EA607">
        <v>12.5599611563952</v>
      </c>
      <c r="EB607">
        <v>3.4734690189620401</v>
      </c>
      <c r="EC607">
        <v>2.8085852109514802</v>
      </c>
      <c r="ED607">
        <v>10.421688058054301</v>
      </c>
      <c r="EE607">
        <v>10.2567452873829</v>
      </c>
      <c r="EF607">
        <v>13.3558304331528</v>
      </c>
      <c r="EG607">
        <v>15.3314840092458</v>
      </c>
      <c r="EH607">
        <v>3.0608216696085599</v>
      </c>
      <c r="EI607">
        <v>11.476622873354099</v>
      </c>
      <c r="EJ607">
        <v>4.2055726913104499</v>
      </c>
      <c r="EK607">
        <v>5.0587882047425898</v>
      </c>
      <c r="EL607">
        <v>11.7526891397615</v>
      </c>
      <c r="EM607">
        <v>10.1650882735455</v>
      </c>
      <c r="EN607">
        <v>4.0915394970256802</v>
      </c>
      <c r="EO607">
        <v>4.49360221114949</v>
      </c>
      <c r="EP607">
        <v>9.9480016068558399</v>
      </c>
      <c r="EQ607">
        <v>13.46742285721</v>
      </c>
      <c r="ER607">
        <v>10.4191452115418</v>
      </c>
      <c r="ES607">
        <v>11.465153089624</v>
      </c>
      <c r="ET607">
        <v>3.4725060569321999</v>
      </c>
      <c r="EU607">
        <v>10.5373129142517</v>
      </c>
      <c r="EV607">
        <v>10.436475032611099</v>
      </c>
      <c r="EW607">
        <v>4.3804214556385199</v>
      </c>
      <c r="EX607">
        <v>4.6487411126168503</v>
      </c>
      <c r="EY607">
        <v>11.4613681793354</v>
      </c>
      <c r="EZ607">
        <v>2.7575665966508698</v>
      </c>
      <c r="FA607">
        <v>4.5499926164119504</v>
      </c>
      <c r="FB607">
        <v>10.502679991061401</v>
      </c>
      <c r="FC607">
        <v>11.479058623776799</v>
      </c>
      <c r="FD607">
        <v>11.099657126308999</v>
      </c>
      <c r="FE607">
        <v>5.2336019370446598</v>
      </c>
      <c r="FF607">
        <v>3.10277049394834</v>
      </c>
      <c r="FG607">
        <v>10.4339963482121</v>
      </c>
      <c r="FH607">
        <v>10.4598096425824</v>
      </c>
      <c r="FI607">
        <v>3.0871670354081502</v>
      </c>
    </row>
    <row r="608" spans="1:165">
      <c r="A608">
        <v>346.00001136594102</v>
      </c>
      <c r="B608">
        <v>7.0068083562236998</v>
      </c>
      <c r="C608">
        <v>10.3333509339753</v>
      </c>
      <c r="D608">
        <v>8.0666304894594401</v>
      </c>
      <c r="E608">
        <v>12.7549126826886</v>
      </c>
      <c r="F608">
        <v>11.659510892955501</v>
      </c>
      <c r="G608">
        <v>4.2941995353577997</v>
      </c>
      <c r="H608">
        <v>6.3375478318824401</v>
      </c>
      <c r="I608">
        <v>2.6770515471151102</v>
      </c>
      <c r="J608">
        <v>4.75344965449308</v>
      </c>
      <c r="K608">
        <v>3.9790141786933502</v>
      </c>
      <c r="L608">
        <v>10.5349629572711</v>
      </c>
      <c r="M608">
        <v>10.8307044511465</v>
      </c>
      <c r="N608">
        <v>10.127973046841101</v>
      </c>
      <c r="O608">
        <v>4.4801919773441297</v>
      </c>
      <c r="P608">
        <v>3.6681370960240698</v>
      </c>
      <c r="Q608">
        <v>12.6099567190283</v>
      </c>
      <c r="R608">
        <v>10.466964596391399</v>
      </c>
      <c r="S608">
        <v>10.4760381924191</v>
      </c>
      <c r="T608">
        <v>4.1948346096058202</v>
      </c>
      <c r="U608">
        <v>11.893486364545</v>
      </c>
      <c r="V608">
        <v>10.241761868099699</v>
      </c>
      <c r="W608">
        <v>12.239584267614299</v>
      </c>
      <c r="X608">
        <v>3.0691402752152199</v>
      </c>
      <c r="Y608">
        <v>2.78736445321077</v>
      </c>
      <c r="Z608">
        <v>16.950645377177899</v>
      </c>
      <c r="AA608">
        <v>5.7222096686879604</v>
      </c>
      <c r="AB608">
        <v>7.84131996508059</v>
      </c>
      <c r="AC608">
        <v>4.3774490371653201</v>
      </c>
      <c r="AD608">
        <v>12.483489000761899</v>
      </c>
      <c r="AE608">
        <v>2.79602789067672</v>
      </c>
      <c r="AF608">
        <v>11.706080779728</v>
      </c>
      <c r="AG608">
        <v>11.462411137693699</v>
      </c>
      <c r="AH608">
        <v>5.8626301915259296</v>
      </c>
      <c r="AI608">
        <v>10.3183290111815</v>
      </c>
      <c r="AJ608">
        <v>9.8416837226671898</v>
      </c>
      <c r="AK608">
        <v>3.3959139436312098</v>
      </c>
      <c r="AL608">
        <v>12.199798891663701</v>
      </c>
      <c r="AM608">
        <v>3.9731713618159099</v>
      </c>
      <c r="AN608">
        <v>10.166554421475499</v>
      </c>
      <c r="AO608">
        <v>3.48285446358227</v>
      </c>
      <c r="AP608">
        <v>12.424479081990301</v>
      </c>
      <c r="AQ608">
        <v>5.1090929623131203</v>
      </c>
      <c r="AR608">
        <v>10.6220071306576</v>
      </c>
      <c r="AS608">
        <v>10.376259254661001</v>
      </c>
      <c r="AT608">
        <v>10.5095915527495</v>
      </c>
      <c r="AU608">
        <v>3.81284230521198</v>
      </c>
      <c r="AV608">
        <v>3.9357539739503502</v>
      </c>
      <c r="AW608">
        <v>14.383042321454701</v>
      </c>
      <c r="AX608">
        <v>4.5655078250744703</v>
      </c>
      <c r="AY608">
        <v>1.61457658740528</v>
      </c>
      <c r="AZ608">
        <v>10.4318640678854</v>
      </c>
      <c r="BA608">
        <v>10.4264693771966</v>
      </c>
      <c r="BB608">
        <v>12.1040741881034</v>
      </c>
      <c r="BC608">
        <v>14.947090309247701</v>
      </c>
      <c r="BD608">
        <v>3.4631765545503299</v>
      </c>
      <c r="BE608">
        <v>11.1422192285068</v>
      </c>
      <c r="BF608">
        <v>4.0381232858128797</v>
      </c>
      <c r="BG608">
        <v>4.4944027840311804</v>
      </c>
      <c r="BH608">
        <v>11.639595496977901</v>
      </c>
      <c r="BI608">
        <v>10.3606051586993</v>
      </c>
      <c r="BJ608">
        <v>4.6192554542059598</v>
      </c>
      <c r="BK608">
        <v>3.4272219622689502</v>
      </c>
      <c r="BL608">
        <v>9.80799906010059</v>
      </c>
      <c r="BM608">
        <v>14.009928644643701</v>
      </c>
      <c r="BN608">
        <v>10.665168887433801</v>
      </c>
      <c r="BO608">
        <v>10.3805117109957</v>
      </c>
      <c r="BP608">
        <v>4.4489205734043296</v>
      </c>
      <c r="BQ608">
        <v>10.416176671673201</v>
      </c>
      <c r="BR608">
        <v>10.441151400250201</v>
      </c>
      <c r="BS608">
        <v>3.3881146290161501</v>
      </c>
      <c r="BT608">
        <v>4.5757257971775296</v>
      </c>
      <c r="BU608">
        <v>10.526834852814501</v>
      </c>
      <c r="BV608">
        <v>3.87692459638316</v>
      </c>
      <c r="BW608">
        <v>4.98346575994234</v>
      </c>
      <c r="BX608">
        <v>11.5871009664317</v>
      </c>
      <c r="BY608">
        <v>11.4719666822637</v>
      </c>
      <c r="BZ608">
        <v>11.1005459508608</v>
      </c>
      <c r="CA608">
        <v>5.3461445276884199</v>
      </c>
      <c r="CB608">
        <v>2.9057395859901098</v>
      </c>
      <c r="CC608">
        <v>10.3624578001304</v>
      </c>
      <c r="CD608">
        <v>11.1888580142469</v>
      </c>
      <c r="CE608">
        <v>2.1205424087804099</v>
      </c>
      <c r="CF608">
        <v>7.0982290535972599</v>
      </c>
      <c r="CG608">
        <v>11.335837801375099</v>
      </c>
      <c r="CH608">
        <v>7.64600174390013</v>
      </c>
      <c r="CI608">
        <v>12.3766589392899</v>
      </c>
      <c r="CJ608">
        <v>11.5770234570744</v>
      </c>
      <c r="CK608">
        <v>4.3522017650948701</v>
      </c>
      <c r="CL608">
        <v>6.2345895750724996</v>
      </c>
      <c r="CM608">
        <v>2.4584777066210299</v>
      </c>
      <c r="CN608">
        <v>5.6130995418278804</v>
      </c>
      <c r="CO608">
        <v>4.7270845009938203</v>
      </c>
      <c r="CP608">
        <v>10.221250388176999</v>
      </c>
      <c r="CQ608">
        <v>10.643439720463901</v>
      </c>
      <c r="CR608">
        <v>10.564119022958399</v>
      </c>
      <c r="CS608">
        <v>4.0692705296523801</v>
      </c>
      <c r="CT608">
        <v>3.82613039092162</v>
      </c>
      <c r="CU608">
        <v>12.5688244088493</v>
      </c>
      <c r="CV608">
        <v>10.4524588555945</v>
      </c>
      <c r="CW608">
        <v>15.511575436456001</v>
      </c>
      <c r="CX608">
        <v>2.4636387392901602</v>
      </c>
      <c r="CY608">
        <v>11.441510195747799</v>
      </c>
      <c r="CZ608">
        <v>10.3930204837236</v>
      </c>
      <c r="DA608">
        <v>13.315892682947901</v>
      </c>
      <c r="DB608">
        <v>3.0227068707082898</v>
      </c>
      <c r="DC608">
        <v>2.7006624072154901</v>
      </c>
      <c r="DD608">
        <v>8.9834107210174601</v>
      </c>
      <c r="DE608">
        <v>5.8107782168429001</v>
      </c>
      <c r="DF608">
        <v>12.296759378803101</v>
      </c>
      <c r="DG608">
        <v>3.5292898667533201</v>
      </c>
      <c r="DH608">
        <v>12.398263605687699</v>
      </c>
      <c r="DI608">
        <v>4.1280020090054501</v>
      </c>
      <c r="DJ608">
        <v>11.447136763430899</v>
      </c>
      <c r="DK608">
        <v>10.5481704232187</v>
      </c>
      <c r="DL608">
        <v>5.8953185414060201</v>
      </c>
      <c r="DM608">
        <v>11.741493084923899</v>
      </c>
      <c r="DN608">
        <v>10.872407748379899</v>
      </c>
      <c r="DO608">
        <v>3.5088814829132402</v>
      </c>
      <c r="DP608">
        <v>12.355870573141599</v>
      </c>
      <c r="DQ608">
        <v>4.6627829951815096</v>
      </c>
      <c r="DR608">
        <v>10.425426549952</v>
      </c>
      <c r="DS608">
        <v>3.1587295644159399</v>
      </c>
      <c r="DT608">
        <v>12.5435752271355</v>
      </c>
      <c r="DU608">
        <v>5.2113208614109903</v>
      </c>
      <c r="DV608">
        <v>10.609722869660301</v>
      </c>
      <c r="DW608">
        <v>10.6668204862822</v>
      </c>
      <c r="DX608">
        <v>10.442164141634199</v>
      </c>
      <c r="DY608">
        <v>3.8448653023761898</v>
      </c>
      <c r="DZ608">
        <v>3.2571886698080599</v>
      </c>
      <c r="EA608">
        <v>12.728500766607199</v>
      </c>
      <c r="EB608">
        <v>4.0669546482353498</v>
      </c>
      <c r="EC608">
        <v>2.8918128073241198</v>
      </c>
      <c r="ED608">
        <v>10.4132841914072</v>
      </c>
      <c r="EE608">
        <v>10.1672359724354</v>
      </c>
      <c r="EF608">
        <v>13.262439799687099</v>
      </c>
      <c r="EG608">
        <v>14.401494658225801</v>
      </c>
      <c r="EH608">
        <v>2.96942347107781</v>
      </c>
      <c r="EI608">
        <v>11.4884895534927</v>
      </c>
      <c r="EJ608">
        <v>4.3572010356900197</v>
      </c>
      <c r="EK608">
        <v>5.6505923702906502</v>
      </c>
      <c r="EL608">
        <v>11.6259425457418</v>
      </c>
      <c r="EM608">
        <v>10.1969893625427</v>
      </c>
      <c r="EN608">
        <v>4.6355524094837097</v>
      </c>
      <c r="EO608">
        <v>4.5368813788758597</v>
      </c>
      <c r="EP608">
        <v>10.074475794271301</v>
      </c>
      <c r="EQ608">
        <v>14.234958988142701</v>
      </c>
      <c r="ER608">
        <v>10.4029021694279</v>
      </c>
      <c r="ES608">
        <v>11.377563049632601</v>
      </c>
      <c r="ET608">
        <v>3.62627347157472</v>
      </c>
      <c r="EU608">
        <v>10.378945356929799</v>
      </c>
      <c r="EV608">
        <v>10.449860159689999</v>
      </c>
      <c r="EW608">
        <v>4.3108887793895097</v>
      </c>
      <c r="EX608">
        <v>4.6551370594195296</v>
      </c>
      <c r="EY608">
        <v>11.4128979382293</v>
      </c>
      <c r="EZ608">
        <v>2.7607484098554198</v>
      </c>
      <c r="FA608">
        <v>4.5584528918517702</v>
      </c>
      <c r="FB608">
        <v>10.467551258450101</v>
      </c>
      <c r="FC608">
        <v>11.5214783596321</v>
      </c>
      <c r="FD608">
        <v>11.119365051829099</v>
      </c>
      <c r="FE608">
        <v>5.4890989056280803</v>
      </c>
      <c r="FF608">
        <v>3.0034618808019999</v>
      </c>
      <c r="FG608">
        <v>10.455041282207</v>
      </c>
      <c r="FH608">
        <v>10.465690534151699</v>
      </c>
      <c r="FI608">
        <v>3.0825107789896098</v>
      </c>
    </row>
    <row r="609" spans="1:165">
      <c r="A609">
        <v>347.00001139878998</v>
      </c>
      <c r="B609">
        <v>7.1142601104986598</v>
      </c>
      <c r="C609">
        <v>10.395919790991799</v>
      </c>
      <c r="D609">
        <v>8.1926064294435399</v>
      </c>
      <c r="E609">
        <v>13.353962430078401</v>
      </c>
      <c r="F609">
        <v>11.799963308149101</v>
      </c>
      <c r="G609">
        <v>4.2011410096783504</v>
      </c>
      <c r="H609">
        <v>6.3700500081256797</v>
      </c>
      <c r="I609">
        <v>2.7033161066767999</v>
      </c>
      <c r="J609">
        <v>4.7065653034921198</v>
      </c>
      <c r="K609">
        <v>4.1634981556932296</v>
      </c>
      <c r="L609">
        <v>10.477026718191899</v>
      </c>
      <c r="M609">
        <v>10.669283306463599</v>
      </c>
      <c r="N609">
        <v>10.3176951860699</v>
      </c>
      <c r="O609">
        <v>3.9499794940090802</v>
      </c>
      <c r="P609">
        <v>3.82681458670038</v>
      </c>
      <c r="Q609">
        <v>12.301116675733899</v>
      </c>
      <c r="R609">
        <v>10.365406832272001</v>
      </c>
      <c r="S609">
        <v>9.3240807620249306</v>
      </c>
      <c r="T609">
        <v>4.0716390130084701</v>
      </c>
      <c r="U609">
        <v>12.1267705289573</v>
      </c>
      <c r="V609">
        <v>10.252534199655001</v>
      </c>
      <c r="W609">
        <v>11.649494750027401</v>
      </c>
      <c r="X609">
        <v>3.84232426506806</v>
      </c>
      <c r="Y609">
        <v>2.56305596663596</v>
      </c>
      <c r="Z609">
        <v>16.984881381244399</v>
      </c>
      <c r="AA609">
        <v>5.69668311698012</v>
      </c>
      <c r="AB609">
        <v>7.9582186342180101</v>
      </c>
      <c r="AC609">
        <v>4.5733724857390099</v>
      </c>
      <c r="AD609">
        <v>12.335062524563099</v>
      </c>
      <c r="AE609">
        <v>2.7397791527102799</v>
      </c>
      <c r="AF609">
        <v>11.181335303908</v>
      </c>
      <c r="AG609">
        <v>11.3670096799337</v>
      </c>
      <c r="AH609">
        <v>6.0566853057843</v>
      </c>
      <c r="AI609">
        <v>11.797570623023899</v>
      </c>
      <c r="AJ609">
        <v>9.8935565147442297</v>
      </c>
      <c r="AK609">
        <v>3.5649423637155002</v>
      </c>
      <c r="AL609">
        <v>12.0821197760665</v>
      </c>
      <c r="AM609">
        <v>4.3673768137049302</v>
      </c>
      <c r="AN609">
        <v>10.4120994676843</v>
      </c>
      <c r="AO609">
        <v>3.2647877398435701</v>
      </c>
      <c r="AP609">
        <v>12.344719525977199</v>
      </c>
      <c r="AQ609">
        <v>4.9969689748465997</v>
      </c>
      <c r="AR609">
        <v>10.627540950545299</v>
      </c>
      <c r="AS609">
        <v>10.812914908715699</v>
      </c>
      <c r="AT609">
        <v>10.489652726436301</v>
      </c>
      <c r="AU609">
        <v>3.19409113542768</v>
      </c>
      <c r="AV609">
        <v>3.9536062238027601</v>
      </c>
      <c r="AW609">
        <v>14.1462421394482</v>
      </c>
      <c r="AX609">
        <v>4.7370973847307702</v>
      </c>
      <c r="AY609">
        <v>1.4914742737339399</v>
      </c>
      <c r="AZ609">
        <v>10.439422170692101</v>
      </c>
      <c r="BA609">
        <v>10.297978214154799</v>
      </c>
      <c r="BB609">
        <v>11.6797683761383</v>
      </c>
      <c r="BC609">
        <v>13.8913958157711</v>
      </c>
      <c r="BD609">
        <v>3.9745240564587698</v>
      </c>
      <c r="BE609">
        <v>10.6092828118519</v>
      </c>
      <c r="BF609">
        <v>3.9348167015966999</v>
      </c>
      <c r="BG609">
        <v>4.5592122306806599</v>
      </c>
      <c r="BH609">
        <v>11.8083569802169</v>
      </c>
      <c r="BI609">
        <v>9.9175672256721992</v>
      </c>
      <c r="BJ609">
        <v>4.8867912817116297</v>
      </c>
      <c r="BK609">
        <v>3.4531006479830801</v>
      </c>
      <c r="BL609">
        <v>9.8144468314374294</v>
      </c>
      <c r="BM609">
        <v>13.442431193016199</v>
      </c>
      <c r="BN609">
        <v>10.6241877287472</v>
      </c>
      <c r="BO609">
        <v>10.4567082693854</v>
      </c>
      <c r="BP609">
        <v>4.5673093832250196</v>
      </c>
      <c r="BQ609">
        <v>10.380088717349601</v>
      </c>
      <c r="BR609">
        <v>10.430821003818201</v>
      </c>
      <c r="BS609">
        <v>3.4577262532539002</v>
      </c>
      <c r="BT609">
        <v>4.6061828110681002</v>
      </c>
      <c r="BU609">
        <v>10.4726151490182</v>
      </c>
      <c r="BV609">
        <v>3.86002460123991</v>
      </c>
      <c r="BW609">
        <v>4.7259467014779704</v>
      </c>
      <c r="BX609">
        <v>11.554144917463599</v>
      </c>
      <c r="BY609">
        <v>11.4002753189218</v>
      </c>
      <c r="BZ609">
        <v>10.281821421618799</v>
      </c>
      <c r="CA609">
        <v>5.4177823449872502</v>
      </c>
      <c r="CB609">
        <v>2.98831409927039</v>
      </c>
      <c r="CC609">
        <v>10.3695692898047</v>
      </c>
      <c r="CD609">
        <v>11.497879941672601</v>
      </c>
      <c r="CE609">
        <v>2.1302118236404799</v>
      </c>
      <c r="CF609">
        <v>7.2652555663804499</v>
      </c>
      <c r="CG609">
        <v>11.2602763241657</v>
      </c>
      <c r="CH609">
        <v>7.7884155317029302</v>
      </c>
      <c r="CI609">
        <v>12.359019581107701</v>
      </c>
      <c r="CJ609">
        <v>11.635654927960701</v>
      </c>
      <c r="CK609">
        <v>4.1968032125964498</v>
      </c>
      <c r="CL609">
        <v>6.0796593766532796</v>
      </c>
      <c r="CM609">
        <v>2.5840457310492599</v>
      </c>
      <c r="CN609">
        <v>5.32335528404397</v>
      </c>
      <c r="CO609">
        <v>5.0501466980198302</v>
      </c>
      <c r="CP609">
        <v>10.437278303918299</v>
      </c>
      <c r="CQ609">
        <v>10.6107259679012</v>
      </c>
      <c r="CR609">
        <v>10.470691099138101</v>
      </c>
      <c r="CS609">
        <v>4.0580127153508503</v>
      </c>
      <c r="CT609">
        <v>3.8500443040855599</v>
      </c>
      <c r="CU609">
        <v>12.593975517883701</v>
      </c>
      <c r="CV609">
        <v>10.6243995785184</v>
      </c>
      <c r="CW609">
        <v>11.723247297992</v>
      </c>
      <c r="CX609">
        <v>2.8112571728279199</v>
      </c>
      <c r="CY609">
        <v>11.4478127922744</v>
      </c>
      <c r="CZ609">
        <v>10.3914640090282</v>
      </c>
      <c r="DA609">
        <v>13.931167334848499</v>
      </c>
      <c r="DB609">
        <v>2.9976571753222601</v>
      </c>
      <c r="DC609">
        <v>2.6056043524058801</v>
      </c>
      <c r="DD609">
        <v>17.151666449257899</v>
      </c>
      <c r="DE609">
        <v>5.8774947147162999</v>
      </c>
      <c r="DF609">
        <v>7.99448817133195</v>
      </c>
      <c r="DG609">
        <v>3.44482518320399</v>
      </c>
      <c r="DH609">
        <v>12.5716521050492</v>
      </c>
      <c r="DI609">
        <v>4.3611685093636696</v>
      </c>
      <c r="DJ609">
        <v>11.606627640695899</v>
      </c>
      <c r="DK609">
        <v>11.001063230272401</v>
      </c>
      <c r="DL609">
        <v>5.9296271828558798</v>
      </c>
      <c r="DM609">
        <v>11.3045604663081</v>
      </c>
      <c r="DN609">
        <v>10.9413714501535</v>
      </c>
      <c r="DO609">
        <v>7.2732907741219002</v>
      </c>
      <c r="DP609">
        <v>10.911389267896601</v>
      </c>
      <c r="DQ609">
        <v>4.6543343471678398</v>
      </c>
      <c r="DR609">
        <v>10.363343815888101</v>
      </c>
      <c r="DS609">
        <v>3.4607269445858702</v>
      </c>
      <c r="DT609">
        <v>12.580633297062199</v>
      </c>
      <c r="DU609">
        <v>3.8498559015729201</v>
      </c>
      <c r="DV609">
        <v>10.6050342621245</v>
      </c>
      <c r="DW609">
        <v>10.488026683623101</v>
      </c>
      <c r="DX609">
        <v>10.471648935341101</v>
      </c>
      <c r="DY609">
        <v>3.8322667970756901</v>
      </c>
      <c r="DZ609">
        <v>3.49272987091961</v>
      </c>
      <c r="EA609">
        <v>12.6397548805414</v>
      </c>
      <c r="EB609">
        <v>3.42043699702046</v>
      </c>
      <c r="EC609">
        <v>2.7614269633793</v>
      </c>
      <c r="ED609">
        <v>10.4211193966085</v>
      </c>
      <c r="EE609">
        <v>10.2301918775517</v>
      </c>
      <c r="EF609">
        <v>13.207330509941899</v>
      </c>
      <c r="EG609">
        <v>14.108990581668801</v>
      </c>
      <c r="EH609">
        <v>3.0294093238637001</v>
      </c>
      <c r="EI609">
        <v>11.4408356686055</v>
      </c>
      <c r="EJ609">
        <v>4.59499396837482</v>
      </c>
      <c r="EK609">
        <v>5.5040986957321696</v>
      </c>
      <c r="EL609">
        <v>11.573649200360499</v>
      </c>
      <c r="EM609">
        <v>9.9963324740094404</v>
      </c>
      <c r="EN609">
        <v>4.68955468733202</v>
      </c>
      <c r="EO609">
        <v>4.5517900573607299</v>
      </c>
      <c r="EP609">
        <v>10.123796270880799</v>
      </c>
      <c r="EQ609">
        <v>13.814792865422501</v>
      </c>
      <c r="ER609">
        <v>10.4081142829349</v>
      </c>
      <c r="ES609">
        <v>11.468861183174299</v>
      </c>
      <c r="ET609">
        <v>3.53046367053429</v>
      </c>
      <c r="EU609">
        <v>10.3549113842134</v>
      </c>
      <c r="EV609">
        <v>10.4538215904734</v>
      </c>
      <c r="EW609">
        <v>4.2737509941885499</v>
      </c>
      <c r="EX609">
        <v>4.6621952681921401</v>
      </c>
      <c r="EY609">
        <v>11.4012164682654</v>
      </c>
      <c r="EZ609">
        <v>2.8785318285108299</v>
      </c>
      <c r="FA609">
        <v>4.6292732204464304</v>
      </c>
      <c r="FB609">
        <v>10.470452747084099</v>
      </c>
      <c r="FC609">
        <v>11.4978724773925</v>
      </c>
      <c r="FD609">
        <v>11.2310716969249</v>
      </c>
      <c r="FE609">
        <v>5.4019076874790697</v>
      </c>
      <c r="FF609">
        <v>3.02569892163095</v>
      </c>
      <c r="FG609">
        <v>10.441831620888699</v>
      </c>
      <c r="FH609">
        <v>10.4600224123029</v>
      </c>
      <c r="FI609">
        <v>2.6343087623943502</v>
      </c>
    </row>
    <row r="610" spans="1:165">
      <c r="A610">
        <v>348.00001143164002</v>
      </c>
      <c r="B610">
        <v>7.0473555050962</v>
      </c>
      <c r="C610">
        <v>10.4193326796706</v>
      </c>
      <c r="D610">
        <v>8.2209656713563604</v>
      </c>
      <c r="E610">
        <v>12.658594423888401</v>
      </c>
      <c r="F610">
        <v>11.6216706510255</v>
      </c>
      <c r="G610">
        <v>3.8238941035048399</v>
      </c>
      <c r="H610">
        <v>6.3692882275979104</v>
      </c>
      <c r="I610">
        <v>2.1599157098790802</v>
      </c>
      <c r="J610">
        <v>4.5536515936285999</v>
      </c>
      <c r="K610">
        <v>4.0976992914986798</v>
      </c>
      <c r="L610">
        <v>10.493905575389601</v>
      </c>
      <c r="M610">
        <v>10.9336977363219</v>
      </c>
      <c r="N610">
        <v>10.195033058042499</v>
      </c>
      <c r="O610">
        <v>3.9064121070453099</v>
      </c>
      <c r="P610">
        <v>3.7924174082744799</v>
      </c>
      <c r="Q610">
        <v>12.383852933312401</v>
      </c>
      <c r="R610">
        <v>10.4107040192493</v>
      </c>
      <c r="S610">
        <v>10.1120243594904</v>
      </c>
      <c r="T610">
        <v>4.20002584098114</v>
      </c>
      <c r="U610">
        <v>11.438500021914001</v>
      </c>
      <c r="V610">
        <v>10.247612961543799</v>
      </c>
      <c r="W610">
        <v>12.0990625521697</v>
      </c>
      <c r="X610">
        <v>3.9772574851315698</v>
      </c>
      <c r="Y610">
        <v>2.5842413318335602</v>
      </c>
      <c r="Z610">
        <v>17.289839186530401</v>
      </c>
      <c r="AA610">
        <v>5.62505608472555</v>
      </c>
      <c r="AB610">
        <v>7.7898546339614301</v>
      </c>
      <c r="AC610">
        <v>4.5448630775727201</v>
      </c>
      <c r="AD610">
        <v>12.828514898118399</v>
      </c>
      <c r="AE610">
        <v>2.9065106757272399</v>
      </c>
      <c r="AF610">
        <v>11.3356351719238</v>
      </c>
      <c r="AG610">
        <v>11.383699440335199</v>
      </c>
      <c r="AH610">
        <v>5.9621005725035801</v>
      </c>
      <c r="AI610">
        <v>11.622593253805301</v>
      </c>
      <c r="AJ610">
        <v>9.9997707765909496</v>
      </c>
      <c r="AK610">
        <v>3.1446494970904402</v>
      </c>
      <c r="AL610">
        <v>12.1582041736731</v>
      </c>
      <c r="AM610">
        <v>4.7548474949470299</v>
      </c>
      <c r="AN610">
        <v>10.3271108613742</v>
      </c>
      <c r="AO610">
        <v>3.4266270708678599</v>
      </c>
      <c r="AP610">
        <v>12.384909823741101</v>
      </c>
      <c r="AQ610">
        <v>5.1633237637535601</v>
      </c>
      <c r="AR610">
        <v>10.6511195947862</v>
      </c>
      <c r="AS610">
        <v>10.488699116182101</v>
      </c>
      <c r="AT610">
        <v>10.5099500845942</v>
      </c>
      <c r="AU610">
        <v>3.6745242115525998</v>
      </c>
      <c r="AV610">
        <v>3.9363361607934202</v>
      </c>
      <c r="AW610">
        <v>13.391714487254299</v>
      </c>
      <c r="AX610">
        <v>4.8615008534774198</v>
      </c>
      <c r="AY610">
        <v>1.62263654412987</v>
      </c>
      <c r="AZ610">
        <v>10.469592792690801</v>
      </c>
      <c r="BA610">
        <v>10.276574990376</v>
      </c>
      <c r="BB610">
        <v>11.7969388090661</v>
      </c>
      <c r="BC610">
        <v>14.179634161500299</v>
      </c>
      <c r="BD610">
        <v>3.9217783891465801</v>
      </c>
      <c r="BE610">
        <v>10.576238571686201</v>
      </c>
      <c r="BF610">
        <v>4.1246077152787199</v>
      </c>
      <c r="BG610">
        <v>5.37369616811137</v>
      </c>
      <c r="BH610">
        <v>11.9807556318707</v>
      </c>
      <c r="BI610">
        <v>9.7039115585738394</v>
      </c>
      <c r="BJ610">
        <v>4.93629689453934</v>
      </c>
      <c r="BK610">
        <v>3.4500052230260598</v>
      </c>
      <c r="BL610">
        <v>9.9611164077144903</v>
      </c>
      <c r="BM610">
        <v>13.547747433225799</v>
      </c>
      <c r="BN610">
        <v>10.6896202913568</v>
      </c>
      <c r="BO610">
        <v>10.2943564661908</v>
      </c>
      <c r="BP610">
        <v>4.4770618381312399</v>
      </c>
      <c r="BQ610">
        <v>10.4266863556168</v>
      </c>
      <c r="BR610">
        <v>10.4495492974975</v>
      </c>
      <c r="BS610">
        <v>3.5117923505650301</v>
      </c>
      <c r="BT610">
        <v>4.6006388957956101</v>
      </c>
      <c r="BU610">
        <v>10.4287937294236</v>
      </c>
      <c r="BV610">
        <v>3.8064555563956102</v>
      </c>
      <c r="BW610">
        <v>4.7105269690895204</v>
      </c>
      <c r="BX610">
        <v>11.554670856432001</v>
      </c>
      <c r="BY610">
        <v>11.507678428901</v>
      </c>
      <c r="BZ610">
        <v>10.3639495793078</v>
      </c>
      <c r="CA610">
        <v>5.2307465725214399</v>
      </c>
      <c r="CB610">
        <v>2.8671546648940902</v>
      </c>
      <c r="CC610">
        <v>10.3283905354439</v>
      </c>
      <c r="CD610">
        <v>11.1773987316279</v>
      </c>
      <c r="CE610">
        <v>2.2009921610034602</v>
      </c>
      <c r="CF610">
        <v>6.9421302201291297</v>
      </c>
      <c r="CG610">
        <v>11.2810654349878</v>
      </c>
      <c r="CH610">
        <v>7.5561471337472303</v>
      </c>
      <c r="CI610">
        <v>12.3904506118756</v>
      </c>
      <c r="CJ610">
        <v>11.967368994126501</v>
      </c>
      <c r="CK610">
        <v>4.88520583923715</v>
      </c>
      <c r="CL610">
        <v>6.2207578888756601</v>
      </c>
      <c r="CM610">
        <v>1.8748057144621799</v>
      </c>
      <c r="CN610">
        <v>5.3056275102988497</v>
      </c>
      <c r="CO610">
        <v>4.60056850530429</v>
      </c>
      <c r="CP610">
        <v>10.415545454450299</v>
      </c>
      <c r="CQ610">
        <v>11.4022673805678</v>
      </c>
      <c r="CR610">
        <v>9.66984757817991</v>
      </c>
      <c r="CS610">
        <v>3.9582246735736302</v>
      </c>
      <c r="CT610">
        <v>3.8613357069980401</v>
      </c>
      <c r="CU610">
        <v>12.407494875416299</v>
      </c>
      <c r="CV610">
        <v>10.56054390814</v>
      </c>
      <c r="CW610">
        <v>15.263732749245399</v>
      </c>
      <c r="CX610">
        <v>2.54234663546299</v>
      </c>
      <c r="CY610">
        <v>11.355211423628701</v>
      </c>
      <c r="CZ610">
        <v>10.384817012838401</v>
      </c>
      <c r="DA610">
        <v>13.860503723071099</v>
      </c>
      <c r="DB610">
        <v>3.1049037052093702</v>
      </c>
      <c r="DC610">
        <v>2.8029260462210801</v>
      </c>
      <c r="DD610">
        <v>9.0553703362120501</v>
      </c>
      <c r="DE610">
        <v>6.0058023613906304</v>
      </c>
      <c r="DF610">
        <v>12.9103123814567</v>
      </c>
      <c r="DG610">
        <v>4.3611220627525</v>
      </c>
      <c r="DH610">
        <v>12.4192595707132</v>
      </c>
      <c r="DI610">
        <v>4.3736840177358802</v>
      </c>
      <c r="DJ610">
        <v>11.302142404281099</v>
      </c>
      <c r="DK610">
        <v>11.3771832695453</v>
      </c>
      <c r="DL610">
        <v>6.0530361713789098</v>
      </c>
      <c r="DM610">
        <v>11.787451908494701</v>
      </c>
      <c r="DN610">
        <v>10.0374875924389</v>
      </c>
      <c r="DO610">
        <v>7.2356109772304196</v>
      </c>
      <c r="DP610">
        <v>10.735405222402401</v>
      </c>
      <c r="DQ610">
        <v>4.6734432093815501</v>
      </c>
      <c r="DR610">
        <v>10.3789575904316</v>
      </c>
      <c r="DS610">
        <v>3.2698228763486799</v>
      </c>
      <c r="DT610">
        <v>12.551501189467499</v>
      </c>
      <c r="DU610">
        <v>3.8179465334286502</v>
      </c>
      <c r="DV610">
        <v>10.5467043147311</v>
      </c>
      <c r="DW610">
        <v>10.4926989500423</v>
      </c>
      <c r="DX610">
        <v>10.4593620034277</v>
      </c>
      <c r="DY610">
        <v>3.8658955275395699</v>
      </c>
      <c r="DZ610">
        <v>3.33955030885337</v>
      </c>
      <c r="EA610">
        <v>12.6244302858568</v>
      </c>
      <c r="EB610">
        <v>3.3351680359593501</v>
      </c>
      <c r="EC610">
        <v>2.9225844084261201</v>
      </c>
      <c r="ED610">
        <v>10.4284927083763</v>
      </c>
      <c r="EE610">
        <v>10.2217098718684</v>
      </c>
      <c r="EF610">
        <v>13.6206603513617</v>
      </c>
      <c r="EG610">
        <v>14.9215929621868</v>
      </c>
      <c r="EH610">
        <v>2.9893058319606798</v>
      </c>
      <c r="EI610">
        <v>11.4010663265632</v>
      </c>
      <c r="EJ610">
        <v>4.6639705060393002</v>
      </c>
      <c r="EK610">
        <v>4.9996558576233898</v>
      </c>
      <c r="EL610">
        <v>12.263876613580999</v>
      </c>
      <c r="EM610">
        <v>10.0489158460319</v>
      </c>
      <c r="EN610">
        <v>4.6573808327445301</v>
      </c>
      <c r="EO610">
        <v>4.3925585508699196</v>
      </c>
      <c r="EP610">
        <v>10.0833327639502</v>
      </c>
      <c r="EQ610">
        <v>13.8053214235422</v>
      </c>
      <c r="ER610">
        <v>10.4206343123245</v>
      </c>
      <c r="ES610">
        <v>11.4753992093643</v>
      </c>
      <c r="ET610">
        <v>3.4473634484606301</v>
      </c>
      <c r="EU610">
        <v>10.4407030386716</v>
      </c>
      <c r="EV610">
        <v>10.4581380385549</v>
      </c>
      <c r="EW610">
        <v>4.20379151701328</v>
      </c>
      <c r="EX610">
        <v>4.6714836715300896</v>
      </c>
      <c r="EY610">
        <v>11.4027387791278</v>
      </c>
      <c r="EZ610">
        <v>2.90531675687803</v>
      </c>
      <c r="FA610">
        <v>4.8133605000469402</v>
      </c>
      <c r="FB610">
        <v>10.559318202597799</v>
      </c>
      <c r="FC610">
        <v>11.496566398800001</v>
      </c>
      <c r="FD610">
        <v>11.4009075470164</v>
      </c>
      <c r="FE610">
        <v>5.53664106888949</v>
      </c>
      <c r="FF610">
        <v>2.9978917000079202</v>
      </c>
      <c r="FG610">
        <v>10.4598036200665</v>
      </c>
      <c r="FH610">
        <v>10.444951925322099</v>
      </c>
      <c r="FI610">
        <v>2.24223759001165</v>
      </c>
    </row>
    <row r="611" spans="1:165">
      <c r="A611">
        <v>349.00001146448898</v>
      </c>
      <c r="B611">
        <v>7.2620845161500398</v>
      </c>
      <c r="C611">
        <v>10.4725639549875</v>
      </c>
      <c r="D611">
        <v>8.0361743994324897</v>
      </c>
      <c r="E611">
        <v>12.850543734495</v>
      </c>
      <c r="F611">
        <v>11.857089099340101</v>
      </c>
      <c r="G611">
        <v>4.4816113506853599</v>
      </c>
      <c r="H611">
        <v>6.36772451673178</v>
      </c>
      <c r="I611">
        <v>2.3708779502946502</v>
      </c>
      <c r="J611">
        <v>4.4971082657000103</v>
      </c>
      <c r="K611">
        <v>3.7858279974568498</v>
      </c>
      <c r="L611">
        <v>10.415165709266301</v>
      </c>
      <c r="M611">
        <v>10.779252708343501</v>
      </c>
      <c r="N611">
        <v>10.355450878649901</v>
      </c>
      <c r="O611">
        <v>4.0558973008106296</v>
      </c>
      <c r="P611">
        <v>3.8362550233009398</v>
      </c>
      <c r="Q611">
        <v>12.300185870974399</v>
      </c>
      <c r="R611">
        <v>10.3675394571921</v>
      </c>
      <c r="S611">
        <v>10.2376758786585</v>
      </c>
      <c r="T611">
        <v>3.52422092065102</v>
      </c>
      <c r="U611">
        <v>12.228313053539599</v>
      </c>
      <c r="V611">
        <v>10.326578127572899</v>
      </c>
      <c r="W611">
        <v>11.626577176887199</v>
      </c>
      <c r="X611">
        <v>3.8396368564696299</v>
      </c>
      <c r="Y611">
        <v>2.5727042837885001</v>
      </c>
      <c r="Z611">
        <v>17.035553852794401</v>
      </c>
      <c r="AA611">
        <v>5.5521644247073896</v>
      </c>
      <c r="AB611">
        <v>7.7909643399088599</v>
      </c>
      <c r="AC611">
        <v>4.4866097351115402</v>
      </c>
      <c r="AD611">
        <v>12.3756274610659</v>
      </c>
      <c r="AE611">
        <v>2.8149989598024399</v>
      </c>
      <c r="AF611">
        <v>11.5273416098018</v>
      </c>
      <c r="AG611">
        <v>11.4907200011968</v>
      </c>
      <c r="AH611">
        <v>5.8690406424656496</v>
      </c>
      <c r="AI611">
        <v>10.380175284706</v>
      </c>
      <c r="AJ611">
        <v>9.9341357645509998</v>
      </c>
      <c r="AK611">
        <v>3.1914199768265199</v>
      </c>
      <c r="AL611">
        <v>12.1509984964928</v>
      </c>
      <c r="AM611">
        <v>4.7741156308490096</v>
      </c>
      <c r="AN611">
        <v>10.277635119926501</v>
      </c>
      <c r="AO611">
        <v>3.52343956882947</v>
      </c>
      <c r="AP611">
        <v>12.421370723952</v>
      </c>
      <c r="AQ611">
        <v>5.0622902948091104</v>
      </c>
      <c r="AR611">
        <v>10.6321463997997</v>
      </c>
      <c r="AS611">
        <v>10.767252258472499</v>
      </c>
      <c r="AT611">
        <v>10.451213082177601</v>
      </c>
      <c r="AU611">
        <v>3.1287077771662499</v>
      </c>
      <c r="AV611">
        <v>3.9070619969893801</v>
      </c>
      <c r="AW611">
        <v>13.603446974372201</v>
      </c>
      <c r="AX611">
        <v>4.9614457549715496</v>
      </c>
      <c r="AY611">
        <v>1.47403776039851</v>
      </c>
      <c r="AZ611">
        <v>10.4204576278426</v>
      </c>
      <c r="BA611">
        <v>10.200476758842999</v>
      </c>
      <c r="BB611">
        <v>12.266168357852001</v>
      </c>
      <c r="BC611">
        <v>14.5481146009006</v>
      </c>
      <c r="BD611">
        <v>4.1584201422327798</v>
      </c>
      <c r="BE611">
        <v>10.5590146089265</v>
      </c>
      <c r="BF611">
        <v>4.55908810312655</v>
      </c>
      <c r="BG611">
        <v>5.3703324596961997</v>
      </c>
      <c r="BH611">
        <v>11.417494795491701</v>
      </c>
      <c r="BI611">
        <v>10.707446004299999</v>
      </c>
      <c r="BJ611">
        <v>4.9134082674891397</v>
      </c>
      <c r="BK611">
        <v>3.4544670554412602</v>
      </c>
      <c r="BL611">
        <v>9.8773132176362299</v>
      </c>
      <c r="BM611">
        <v>13.317535025565199</v>
      </c>
      <c r="BN611">
        <v>10.6798869281719</v>
      </c>
      <c r="BO611">
        <v>10.404384097477701</v>
      </c>
      <c r="BP611">
        <v>4.4309699865674803</v>
      </c>
      <c r="BQ611">
        <v>10.444575003029</v>
      </c>
      <c r="BR611">
        <v>10.449899807013701</v>
      </c>
      <c r="BS611">
        <v>4.0177216812749403</v>
      </c>
      <c r="BT611">
        <v>4.5598423778254302</v>
      </c>
      <c r="BU611">
        <v>10.480088283196</v>
      </c>
      <c r="BV611">
        <v>3.8956733915744501</v>
      </c>
      <c r="BW611">
        <v>4.5968966624322896</v>
      </c>
      <c r="BX611">
        <v>11.521890685373499</v>
      </c>
      <c r="BY611">
        <v>11.4858427591639</v>
      </c>
      <c r="BZ611">
        <v>10.4746949269</v>
      </c>
      <c r="CA611">
        <v>4.8929761383691801</v>
      </c>
      <c r="CB611">
        <v>2.8365200223711802</v>
      </c>
      <c r="CC611">
        <v>10.2882442248531</v>
      </c>
      <c r="CD611">
        <v>11.176411769621501</v>
      </c>
      <c r="CE611">
        <v>2.1254528059428801</v>
      </c>
      <c r="CF611">
        <v>7.0182286023866398</v>
      </c>
      <c r="CG611">
        <v>11.1606498020353</v>
      </c>
      <c r="CH611">
        <v>7.5769722135312403</v>
      </c>
      <c r="CI611">
        <v>12.371735745119301</v>
      </c>
      <c r="CJ611">
        <v>11.6646362081168</v>
      </c>
      <c r="CK611">
        <v>5.0297112252093497</v>
      </c>
      <c r="CL611">
        <v>6.1160589526278599</v>
      </c>
      <c r="CM611">
        <v>2.1676196844443298</v>
      </c>
      <c r="CN611">
        <v>5.1931591795749403</v>
      </c>
      <c r="CO611">
        <v>4.8215128855349603</v>
      </c>
      <c r="CP611">
        <v>10.2850060747383</v>
      </c>
      <c r="CQ611">
        <v>11.092697114652999</v>
      </c>
      <c r="CR611">
        <v>10.1498828870581</v>
      </c>
      <c r="CS611">
        <v>4.4738719555213002</v>
      </c>
      <c r="CT611">
        <v>3.8723224220224601</v>
      </c>
      <c r="CU611">
        <v>12.773944935277999</v>
      </c>
      <c r="CV611">
        <v>10.5965394765563</v>
      </c>
      <c r="CW611">
        <v>11.5460429672735</v>
      </c>
      <c r="CX611">
        <v>2.5387393339597</v>
      </c>
      <c r="CY611">
        <v>11.3568984301547</v>
      </c>
      <c r="CZ611">
        <v>10.413102344682599</v>
      </c>
      <c r="DA611">
        <v>13.7572622129838</v>
      </c>
      <c r="DB611">
        <v>2.9960113229577598</v>
      </c>
      <c r="DC611">
        <v>2.71986262286672</v>
      </c>
      <c r="DD611">
        <v>17.1282701034356</v>
      </c>
      <c r="DE611">
        <v>6.1093505066471003</v>
      </c>
      <c r="DF611">
        <v>7.6042522007336402</v>
      </c>
      <c r="DG611">
        <v>3.54893941045373</v>
      </c>
      <c r="DH611">
        <v>12.607454316961499</v>
      </c>
      <c r="DI611">
        <v>4.2269537584872401</v>
      </c>
      <c r="DJ611">
        <v>11.287413157545901</v>
      </c>
      <c r="DK611">
        <v>11.255907228416101</v>
      </c>
      <c r="DL611">
        <v>5.9942452002310196</v>
      </c>
      <c r="DM611">
        <v>11.7250926715512</v>
      </c>
      <c r="DN611">
        <v>10.967669514429399</v>
      </c>
      <c r="DO611">
        <v>4.1186254502351698</v>
      </c>
      <c r="DP611">
        <v>11.4741425488206</v>
      </c>
      <c r="DQ611">
        <v>4.6535925587973699</v>
      </c>
      <c r="DR611">
        <v>10.421466387014799</v>
      </c>
      <c r="DS611">
        <v>3.1366258951873598</v>
      </c>
      <c r="DT611">
        <v>12.5803745280881</v>
      </c>
      <c r="DU611">
        <v>5.4825883372498696</v>
      </c>
      <c r="DV611">
        <v>10.555578441646199</v>
      </c>
      <c r="DW611">
        <v>10.4667958516767</v>
      </c>
      <c r="DX611">
        <v>10.421892853315899</v>
      </c>
      <c r="DY611">
        <v>3.6459404098505201</v>
      </c>
      <c r="DZ611">
        <v>3.3826552857131098</v>
      </c>
      <c r="EA611">
        <v>12.4716078028765</v>
      </c>
      <c r="EB611">
        <v>3.4836164439175499</v>
      </c>
      <c r="EC611">
        <v>2.88752879944873</v>
      </c>
      <c r="ED611">
        <v>10.418079831545599</v>
      </c>
      <c r="EE611">
        <v>10.1002474013781</v>
      </c>
      <c r="EF611">
        <v>13.172891627910699</v>
      </c>
      <c r="EG611">
        <v>14.271115612700299</v>
      </c>
      <c r="EH611">
        <v>3.0158879505343301</v>
      </c>
      <c r="EI611">
        <v>11.4494429659623</v>
      </c>
      <c r="EJ611">
        <v>4.6287977643077003</v>
      </c>
      <c r="EK611">
        <v>5.4595325844126297</v>
      </c>
      <c r="EL611">
        <v>11.845966960557799</v>
      </c>
      <c r="EM611">
        <v>10.112702560854601</v>
      </c>
      <c r="EN611">
        <v>4.6148530253829199</v>
      </c>
      <c r="EO611">
        <v>4.3764514620245603</v>
      </c>
      <c r="EP611">
        <v>10.586151476309499</v>
      </c>
      <c r="EQ611">
        <v>13.7226072515161</v>
      </c>
      <c r="ER611">
        <v>10.385640971937301</v>
      </c>
      <c r="ES611">
        <v>11.4804956552326</v>
      </c>
      <c r="ET611">
        <v>3.5035797687328998</v>
      </c>
      <c r="EU611">
        <v>10.4125770968776</v>
      </c>
      <c r="EV611">
        <v>10.4537526487383</v>
      </c>
      <c r="EW611">
        <v>3.9720988867078599</v>
      </c>
      <c r="EX611">
        <v>4.6612991618897697</v>
      </c>
      <c r="EY611">
        <v>11.435116062857301</v>
      </c>
      <c r="EZ611">
        <v>2.9552383240908999</v>
      </c>
      <c r="FA611">
        <v>4.53950704989016</v>
      </c>
      <c r="FB611">
        <v>10.5896149406336</v>
      </c>
      <c r="FC611">
        <v>11.5446319990257</v>
      </c>
      <c r="FD611">
        <v>11.2737247493341</v>
      </c>
      <c r="FE611">
        <v>5.3143070632421097</v>
      </c>
      <c r="FF611">
        <v>3.0067738254545899</v>
      </c>
      <c r="FG611">
        <v>10.4417778280952</v>
      </c>
      <c r="FH611">
        <v>10.4597543380047</v>
      </c>
      <c r="FI611">
        <v>2.3596143633834399</v>
      </c>
    </row>
    <row r="612" spans="1:165">
      <c r="A612">
        <v>350.00001149733902</v>
      </c>
      <c r="B612">
        <v>7.1745041586212599</v>
      </c>
      <c r="C612">
        <v>10.5419829579505</v>
      </c>
      <c r="D612">
        <v>7.98022336655103</v>
      </c>
      <c r="E612">
        <v>12.7425966782823</v>
      </c>
      <c r="F612">
        <v>11.9141350285167</v>
      </c>
      <c r="G612">
        <v>4.7816966436492097</v>
      </c>
      <c r="H612">
        <v>6.3540277291678304</v>
      </c>
      <c r="I612">
        <v>1.9405572001460001</v>
      </c>
      <c r="J612">
        <v>4.5944422957942699</v>
      </c>
      <c r="K612">
        <v>3.9391075368563402</v>
      </c>
      <c r="L612">
        <v>10.489055913627199</v>
      </c>
      <c r="M612">
        <v>10.6679236086602</v>
      </c>
      <c r="N612">
        <v>10.5664662849232</v>
      </c>
      <c r="O612">
        <v>4.1382504057567298</v>
      </c>
      <c r="P612">
        <v>3.7678566449159798</v>
      </c>
      <c r="Q612">
        <v>12.504801964300301</v>
      </c>
      <c r="R612">
        <v>10.420092790601201</v>
      </c>
      <c r="S612">
        <v>10.280673448633801</v>
      </c>
      <c r="T612">
        <v>3.4083580059879299</v>
      </c>
      <c r="U612">
        <v>12.174502410604299</v>
      </c>
      <c r="V612">
        <v>10.258595614367501</v>
      </c>
      <c r="W612">
        <v>11.733090305180401</v>
      </c>
      <c r="X612">
        <v>3.7641909443805002</v>
      </c>
      <c r="Y612">
        <v>2.8419686051607198</v>
      </c>
      <c r="Z612">
        <v>17.310731184252599</v>
      </c>
      <c r="AA612">
        <v>5.3595362973919203</v>
      </c>
      <c r="AB612">
        <v>7.7545613670415898</v>
      </c>
      <c r="AC612">
        <v>4.5441859994403</v>
      </c>
      <c r="AD612">
        <v>12.523629517019099</v>
      </c>
      <c r="AE612">
        <v>3.0653148956075298</v>
      </c>
      <c r="AF612">
        <v>11.403362421724401</v>
      </c>
      <c r="AG612">
        <v>11.404559563946</v>
      </c>
      <c r="AH612">
        <v>5.8250095463950604</v>
      </c>
      <c r="AI612">
        <v>11.6397022826082</v>
      </c>
      <c r="AJ612">
        <v>9.7199729485455304</v>
      </c>
      <c r="AK612">
        <v>3.1033116453773699</v>
      </c>
      <c r="AL612">
        <v>12.140250038634701</v>
      </c>
      <c r="AM612">
        <v>4.7134134032181398</v>
      </c>
      <c r="AN612">
        <v>10.350719289891201</v>
      </c>
      <c r="AO612">
        <v>3.3491941204383</v>
      </c>
      <c r="AP612">
        <v>12.3868102462806</v>
      </c>
      <c r="AQ612">
        <v>5.1293475294105697</v>
      </c>
      <c r="AR612">
        <v>10.507692677913299</v>
      </c>
      <c r="AS612">
        <v>10.754843561055599</v>
      </c>
      <c r="AT612">
        <v>10.456391706956699</v>
      </c>
      <c r="AU612">
        <v>3.4382739898459702</v>
      </c>
      <c r="AV612">
        <v>3.9197736723231502</v>
      </c>
      <c r="AW612">
        <v>13.7748052753797</v>
      </c>
      <c r="AX612">
        <v>4.79307127560274</v>
      </c>
      <c r="AY612">
        <v>1.4925998587863201</v>
      </c>
      <c r="AZ612">
        <v>10.433859975946801</v>
      </c>
      <c r="BA612">
        <v>10.0431305794473</v>
      </c>
      <c r="BB612">
        <v>11.844812425820701</v>
      </c>
      <c r="BC612">
        <v>14.125415552422</v>
      </c>
      <c r="BD612">
        <v>3.47186394300671</v>
      </c>
      <c r="BE612">
        <v>11.273818352252899</v>
      </c>
      <c r="BF612">
        <v>3.9278181587475101</v>
      </c>
      <c r="BG612">
        <v>5.13468534224089</v>
      </c>
      <c r="BH612">
        <v>11.6773276638467</v>
      </c>
      <c r="BI612">
        <v>10.117018477281</v>
      </c>
      <c r="BJ612">
        <v>5.0450722922089399</v>
      </c>
      <c r="BK612">
        <v>3.4650399236702998</v>
      </c>
      <c r="BL612">
        <v>10.2430349220358</v>
      </c>
      <c r="BM612">
        <v>13.2084983634953</v>
      </c>
      <c r="BN612">
        <v>10.687265584174799</v>
      </c>
      <c r="BO612">
        <v>10.421758168866999</v>
      </c>
      <c r="BP612">
        <v>4.3178817781519401</v>
      </c>
      <c r="BQ612">
        <v>10.513384059521</v>
      </c>
      <c r="BR612">
        <v>10.4335578332139</v>
      </c>
      <c r="BS612">
        <v>3.5791330900152998</v>
      </c>
      <c r="BT612">
        <v>4.6218594958884101</v>
      </c>
      <c r="BU612">
        <v>10.480159131082001</v>
      </c>
      <c r="BV612">
        <v>3.8600423622430999</v>
      </c>
      <c r="BW612">
        <v>4.7777908293560403</v>
      </c>
      <c r="BX612">
        <v>11.572222965833999</v>
      </c>
      <c r="BY612">
        <v>11.5121883411136</v>
      </c>
      <c r="BZ612">
        <v>10.058723784856801</v>
      </c>
      <c r="CA612">
        <v>5.0982101635782104</v>
      </c>
      <c r="CB612">
        <v>2.8654794786801201</v>
      </c>
      <c r="CC612">
        <v>10.336718770567201</v>
      </c>
      <c r="CD612">
        <v>11.122957141664401</v>
      </c>
      <c r="CE612">
        <v>2.1313405884190901</v>
      </c>
      <c r="CF612">
        <v>7.01664022933618</v>
      </c>
      <c r="CG612">
        <v>11.208600845846901</v>
      </c>
      <c r="CH612">
        <v>7.5051363629329204</v>
      </c>
      <c r="CI612">
        <v>12.339509746474</v>
      </c>
      <c r="CJ612">
        <v>11.857547428070299</v>
      </c>
      <c r="CK612">
        <v>4.9716374883242098</v>
      </c>
      <c r="CL612">
        <v>6.2677477360098797</v>
      </c>
      <c r="CM612">
        <v>2.2327284889588102</v>
      </c>
      <c r="CN612">
        <v>5.1873487966348799</v>
      </c>
      <c r="CO612">
        <v>5.57066411812011</v>
      </c>
      <c r="CP612">
        <v>10.4141872486053</v>
      </c>
      <c r="CQ612">
        <v>10.624558796637499</v>
      </c>
      <c r="CR612">
        <v>10.425933905695</v>
      </c>
      <c r="CS612">
        <v>4.0877490314364104</v>
      </c>
      <c r="CT612">
        <v>3.76393507715499</v>
      </c>
      <c r="CU612">
        <v>12.566374249092799</v>
      </c>
      <c r="CV612">
        <v>10.7464551652944</v>
      </c>
      <c r="CW612">
        <v>11.9751450341595</v>
      </c>
      <c r="CX612">
        <v>2.4473391933661701</v>
      </c>
      <c r="CY612">
        <v>11.2324822664549</v>
      </c>
      <c r="CZ612">
        <v>10.393433910361299</v>
      </c>
      <c r="DA612">
        <v>13.9328077644996</v>
      </c>
      <c r="DB612">
        <v>2.7216947638215001</v>
      </c>
      <c r="DC612">
        <v>2.5537577150713302</v>
      </c>
      <c r="DD612">
        <v>17.1297164721908</v>
      </c>
      <c r="DE612">
        <v>6.0806833033619103</v>
      </c>
      <c r="DF612">
        <v>7.9262385984161998</v>
      </c>
      <c r="DG612">
        <v>3.38923896252239</v>
      </c>
      <c r="DH612">
        <v>12.6261559306975</v>
      </c>
      <c r="DI612">
        <v>4.1458743180204403</v>
      </c>
      <c r="DJ612">
        <v>11.6072258053232</v>
      </c>
      <c r="DK612">
        <v>11.326359498771399</v>
      </c>
      <c r="DL612">
        <v>5.9357199579973496</v>
      </c>
      <c r="DM612">
        <v>11.3569414057736</v>
      </c>
      <c r="DN612">
        <v>10.733336762101001</v>
      </c>
      <c r="DO612">
        <v>4.9513258704246104</v>
      </c>
      <c r="DP612">
        <v>11.485834466375</v>
      </c>
      <c r="DQ612">
        <v>4.6810731602811799</v>
      </c>
      <c r="DR612">
        <v>10.3436387350662</v>
      </c>
      <c r="DS612">
        <v>3.2108524120921098</v>
      </c>
      <c r="DT612">
        <v>12.566904890879</v>
      </c>
      <c r="DU612">
        <v>5.2211810973150898</v>
      </c>
      <c r="DV612">
        <v>10.524843638442199</v>
      </c>
      <c r="DW612">
        <v>10.3027926290628</v>
      </c>
      <c r="DX612">
        <v>10.388557195551501</v>
      </c>
      <c r="DY612">
        <v>3.9316980718704602</v>
      </c>
      <c r="DZ612">
        <v>3.3260985653385999</v>
      </c>
      <c r="EA612">
        <v>12.4919487148561</v>
      </c>
      <c r="EB612">
        <v>3.4757681690700699</v>
      </c>
      <c r="EC612">
        <v>3.1331596248975702</v>
      </c>
      <c r="ED612">
        <v>10.4172463801302</v>
      </c>
      <c r="EE612">
        <v>10.2683687941964</v>
      </c>
      <c r="EF612">
        <v>13.072327598446901</v>
      </c>
      <c r="EG612">
        <v>14.9375400240476</v>
      </c>
      <c r="EH612">
        <v>3.8846553122795902</v>
      </c>
      <c r="EI612">
        <v>10.584760936493</v>
      </c>
      <c r="EJ612">
        <v>4.7436872817526501</v>
      </c>
      <c r="EK612">
        <v>5.2781527315109704</v>
      </c>
      <c r="EL612">
        <v>11.786505728116101</v>
      </c>
      <c r="EM612">
        <v>10.0562802881803</v>
      </c>
      <c r="EN612">
        <v>4.5940851782411896</v>
      </c>
      <c r="EO612">
        <v>3.4715664821057901</v>
      </c>
      <c r="EP612">
        <v>10.3907885345038</v>
      </c>
      <c r="EQ612">
        <v>14.1283034497028</v>
      </c>
      <c r="ER612">
        <v>10.402405303317501</v>
      </c>
      <c r="ES612">
        <v>11.492112693925099</v>
      </c>
      <c r="ET612">
        <v>3.4727773529635702</v>
      </c>
      <c r="EU612">
        <v>10.5225182518033</v>
      </c>
      <c r="EV612">
        <v>10.4555016668367</v>
      </c>
      <c r="EW612">
        <v>4.1515629142471697</v>
      </c>
      <c r="EX612">
        <v>4.6603908719065599</v>
      </c>
      <c r="EY612">
        <v>11.448589202746801</v>
      </c>
      <c r="EZ612">
        <v>2.8438847550078901</v>
      </c>
      <c r="FA612">
        <v>4.5972490505001096</v>
      </c>
      <c r="FB612">
        <v>11.460879492316799</v>
      </c>
      <c r="FC612">
        <v>11.4953625682544</v>
      </c>
      <c r="FD612">
        <v>11.0481924845433</v>
      </c>
      <c r="FE612">
        <v>5.7457746803841099</v>
      </c>
      <c r="FF612">
        <v>3.0305841734150301</v>
      </c>
      <c r="FG612">
        <v>10.430016785700699</v>
      </c>
      <c r="FH612">
        <v>10.465370677171199</v>
      </c>
      <c r="FI612">
        <v>2.1905565223171699</v>
      </c>
    </row>
    <row r="613" spans="1:165">
      <c r="A613">
        <v>351.00001153018798</v>
      </c>
      <c r="B613">
        <v>7.1858840396145904</v>
      </c>
      <c r="C613">
        <v>10.415271019823599</v>
      </c>
      <c r="D613">
        <v>8.0111916374303895</v>
      </c>
      <c r="E613">
        <v>12.796661162084099</v>
      </c>
      <c r="F613">
        <v>11.7349177889151</v>
      </c>
      <c r="G613">
        <v>4.4515264175268801</v>
      </c>
      <c r="H613">
        <v>6.3298440785634797</v>
      </c>
      <c r="I613">
        <v>2.1257042219959699</v>
      </c>
      <c r="J613">
        <v>4.51713640648134</v>
      </c>
      <c r="K613">
        <v>4.3851198818146102</v>
      </c>
      <c r="L613">
        <v>10.482903970642599</v>
      </c>
      <c r="M613">
        <v>11.276789128946801</v>
      </c>
      <c r="N613">
        <v>9.6979678254904105</v>
      </c>
      <c r="O613">
        <v>3.9618803399263798</v>
      </c>
      <c r="P613">
        <v>3.9082020696199198</v>
      </c>
      <c r="Q613">
        <v>12.121422861333601</v>
      </c>
      <c r="R613">
        <v>10.3837329147003</v>
      </c>
      <c r="S613">
        <v>10.5679638013094</v>
      </c>
      <c r="T613">
        <v>3.5282176109330901</v>
      </c>
      <c r="U613">
        <v>11.635082855966701</v>
      </c>
      <c r="V613">
        <v>10.3033000449441</v>
      </c>
      <c r="W613">
        <v>12.236497978861401</v>
      </c>
      <c r="X613">
        <v>2.9206603386281502</v>
      </c>
      <c r="Y613">
        <v>2.4472962035895298</v>
      </c>
      <c r="Z613">
        <v>17.012647590008999</v>
      </c>
      <c r="AA613">
        <v>5.5838065675562198</v>
      </c>
      <c r="AB613">
        <v>7.8259737834329197</v>
      </c>
      <c r="AC613">
        <v>4.4807344014757096</v>
      </c>
      <c r="AD613">
        <v>12.6013333736978</v>
      </c>
      <c r="AE613">
        <v>2.9999529802179299</v>
      </c>
      <c r="AF613">
        <v>11.535353736321101</v>
      </c>
      <c r="AG613">
        <v>11.4603647434311</v>
      </c>
      <c r="AH613">
        <v>5.8459149061189999</v>
      </c>
      <c r="AI613">
        <v>11.0805171648145</v>
      </c>
      <c r="AJ613">
        <v>9.7376162605981396</v>
      </c>
      <c r="AK613">
        <v>2.8706009402831199</v>
      </c>
      <c r="AL613">
        <v>12.668606068409</v>
      </c>
      <c r="AM613">
        <v>4.7738944247652499</v>
      </c>
      <c r="AN613">
        <v>11.243669626772601</v>
      </c>
      <c r="AO613">
        <v>3.4176291071476501</v>
      </c>
      <c r="AP613">
        <v>12.4011942630296</v>
      </c>
      <c r="AQ613">
        <v>5.0092958933542997</v>
      </c>
      <c r="AR613">
        <v>10.514639918551399</v>
      </c>
      <c r="AS613">
        <v>10.9375979477666</v>
      </c>
      <c r="AT613">
        <v>10.4406730655163</v>
      </c>
      <c r="AU613">
        <v>2.4030983861434798</v>
      </c>
      <c r="AV613">
        <v>3.9072287139152402</v>
      </c>
      <c r="AW613">
        <v>13.145787782526799</v>
      </c>
      <c r="AX613">
        <v>4.7677291861213096</v>
      </c>
      <c r="AY613">
        <v>2.1465864600430602</v>
      </c>
      <c r="AZ613">
        <v>10.4110135128427</v>
      </c>
      <c r="BA613">
        <v>10.293886978123799</v>
      </c>
      <c r="BB613">
        <v>12.392712644946499</v>
      </c>
      <c r="BC613">
        <v>14.8804285049842</v>
      </c>
      <c r="BD613">
        <v>3.9080577767187301</v>
      </c>
      <c r="BE613">
        <v>10.6682003607986</v>
      </c>
      <c r="BF613">
        <v>4.4557010405031603</v>
      </c>
      <c r="BG613">
        <v>4.1901485555557301</v>
      </c>
      <c r="BH613">
        <v>11.1044223537025</v>
      </c>
      <c r="BI613">
        <v>9.9782685180149198</v>
      </c>
      <c r="BJ613">
        <v>4.8811244450327296</v>
      </c>
      <c r="BK613">
        <v>3.5744173742922301</v>
      </c>
      <c r="BL613">
        <v>10.141942156536601</v>
      </c>
      <c r="BM613">
        <v>13.041778544523201</v>
      </c>
      <c r="BN613">
        <v>10.6142298611346</v>
      </c>
      <c r="BO613">
        <v>10.4599739182103</v>
      </c>
      <c r="BP613">
        <v>4.4239569766069202</v>
      </c>
      <c r="BQ613">
        <v>10.486684937054701</v>
      </c>
      <c r="BR613">
        <v>10.443492860777599</v>
      </c>
      <c r="BS613">
        <v>3.4760396392247199</v>
      </c>
      <c r="BT613">
        <v>4.6918855164964803</v>
      </c>
      <c r="BU613">
        <v>10.4404121146981</v>
      </c>
      <c r="BV613">
        <v>3.8608083786284899</v>
      </c>
      <c r="BW613">
        <v>4.8691939374942104</v>
      </c>
      <c r="BX613">
        <v>11.4408502858728</v>
      </c>
      <c r="BY613">
        <v>11.4845826278258</v>
      </c>
      <c r="BZ613">
        <v>11.0725331710281</v>
      </c>
      <c r="CA613">
        <v>5.11014807073306</v>
      </c>
      <c r="CB613">
        <v>2.8668185134933299</v>
      </c>
      <c r="CC613">
        <v>10.379605344587899</v>
      </c>
      <c r="CD613">
        <v>10.9840922773939</v>
      </c>
      <c r="CE613">
        <v>2.1251579057804402</v>
      </c>
      <c r="CF613">
        <v>7.2387213413836502</v>
      </c>
      <c r="CG613">
        <v>11.239960139945801</v>
      </c>
      <c r="CH613">
        <v>7.8177587196593104</v>
      </c>
      <c r="CI613">
        <v>12.378523425121299</v>
      </c>
      <c r="CJ613">
        <v>11.8356084570771</v>
      </c>
      <c r="CK613">
        <v>4.4938351339360398</v>
      </c>
      <c r="CL613">
        <v>6.22636762256354</v>
      </c>
      <c r="CM613">
        <v>2.1286526811578099</v>
      </c>
      <c r="CN613">
        <v>5.1483599992799904</v>
      </c>
      <c r="CO613">
        <v>4.9475929739356497</v>
      </c>
      <c r="CP613">
        <v>10.415072971715</v>
      </c>
      <c r="CQ613">
        <v>11.2773458654839</v>
      </c>
      <c r="CR613">
        <v>9.9801090889667492</v>
      </c>
      <c r="CS613">
        <v>3.9357856120141701</v>
      </c>
      <c r="CT613">
        <v>3.69348303475791</v>
      </c>
      <c r="CU613">
        <v>12.6054850072282</v>
      </c>
      <c r="CV613">
        <v>10.6969074847106</v>
      </c>
      <c r="CW613">
        <v>11.7843969709226</v>
      </c>
      <c r="CX613">
        <v>2.7302110381829099</v>
      </c>
      <c r="CY613">
        <v>11.207862761757999</v>
      </c>
      <c r="CZ613">
        <v>10.4030829697104</v>
      </c>
      <c r="DA613">
        <v>13.5781774873758</v>
      </c>
      <c r="DB613">
        <v>2.9219875260374999</v>
      </c>
      <c r="DC613">
        <v>2.4427928268238301</v>
      </c>
      <c r="DD613">
        <v>8.8184595742376004</v>
      </c>
      <c r="DE613">
        <v>6.0194347519814704</v>
      </c>
      <c r="DF613">
        <v>16.809389019472299</v>
      </c>
      <c r="DG613">
        <v>3.47058239627808</v>
      </c>
      <c r="DH613">
        <v>12.5395504008762</v>
      </c>
      <c r="DI613">
        <v>3.9833584697547599</v>
      </c>
      <c r="DJ613">
        <v>11.625444006923599</v>
      </c>
      <c r="DK613">
        <v>11.3530291139288</v>
      </c>
      <c r="DL613">
        <v>5.89401267606247</v>
      </c>
      <c r="DM613">
        <v>10.901926515990199</v>
      </c>
      <c r="DN613">
        <v>10.964776859731201</v>
      </c>
      <c r="DO613">
        <v>3.5035449174806499</v>
      </c>
      <c r="DP613">
        <v>11.8801989912814</v>
      </c>
      <c r="DQ613">
        <v>4.6912519787029598</v>
      </c>
      <c r="DR613">
        <v>10.410570196959201</v>
      </c>
      <c r="DS613">
        <v>3.8076993988122401</v>
      </c>
      <c r="DT613">
        <v>12.545633423134401</v>
      </c>
      <c r="DU613">
        <v>5.49198203258854</v>
      </c>
      <c r="DV613">
        <v>10.6001445513697</v>
      </c>
      <c r="DW613">
        <v>10.649435424126599</v>
      </c>
      <c r="DX613">
        <v>10.4161127754248</v>
      </c>
      <c r="DY613">
        <v>3.84765514963253</v>
      </c>
      <c r="DZ613">
        <v>3.3039648566026001</v>
      </c>
      <c r="EA613">
        <v>13.2046728302542</v>
      </c>
      <c r="EB613">
        <v>3.9943036281822901</v>
      </c>
      <c r="EC613">
        <v>2.6321198017517098</v>
      </c>
      <c r="ED613">
        <v>10.419057846605</v>
      </c>
      <c r="EE613">
        <v>9.9947688122363996</v>
      </c>
      <c r="EF613">
        <v>13.1503410073051</v>
      </c>
      <c r="EG613">
        <v>14.554284606294701</v>
      </c>
      <c r="EH613">
        <v>3.8784518862403199</v>
      </c>
      <c r="EI613">
        <v>10.676170745345599</v>
      </c>
      <c r="EJ613">
        <v>4.6970309813041</v>
      </c>
      <c r="EK613">
        <v>5.6483835258553601</v>
      </c>
      <c r="EL613">
        <v>11.4565086853911</v>
      </c>
      <c r="EM613">
        <v>10.2581120505622</v>
      </c>
      <c r="EN613">
        <v>4.6290329618221397</v>
      </c>
      <c r="EO613">
        <v>4.3456551819362401</v>
      </c>
      <c r="EP613">
        <v>10.4370313561225</v>
      </c>
      <c r="EQ613">
        <v>13.994164534487</v>
      </c>
      <c r="ER613">
        <v>10.382282064929599</v>
      </c>
      <c r="ES613">
        <v>11.492610032661601</v>
      </c>
      <c r="ET613">
        <v>3.45006539863288</v>
      </c>
      <c r="EU613">
        <v>10.479524944902501</v>
      </c>
      <c r="EV613">
        <v>10.4553152529279</v>
      </c>
      <c r="EW613">
        <v>4.1907394189186</v>
      </c>
      <c r="EX613">
        <v>4.6352353933437804</v>
      </c>
      <c r="EY613">
        <v>11.464799680707801</v>
      </c>
      <c r="EZ613">
        <v>2.7322396446899901</v>
      </c>
      <c r="FA613">
        <v>4.7003980732399304</v>
      </c>
      <c r="FB613">
        <v>10.6007456483563</v>
      </c>
      <c r="FC613">
        <v>11.5000227597696</v>
      </c>
      <c r="FD613">
        <v>11.1793608868976</v>
      </c>
      <c r="FE613">
        <v>5.4414893597727296</v>
      </c>
      <c r="FF613">
        <v>2.9800889337676901</v>
      </c>
      <c r="FG613">
        <v>10.464853511240999</v>
      </c>
      <c r="FH613">
        <v>10.414300717074701</v>
      </c>
      <c r="FI613">
        <v>2.2085994535500499</v>
      </c>
    </row>
    <row r="614" spans="1:165">
      <c r="A614">
        <v>352.00001156303802</v>
      </c>
      <c r="B614">
        <v>7.16591008143679</v>
      </c>
      <c r="C614">
        <v>10.411346409034</v>
      </c>
      <c r="D614">
        <v>8.1098455179664395</v>
      </c>
      <c r="E614">
        <v>12.633253080069199</v>
      </c>
      <c r="F614">
        <v>11.711846437901601</v>
      </c>
      <c r="G614">
        <v>4.5729375605079801</v>
      </c>
      <c r="H614">
        <v>6.3433694941977201</v>
      </c>
      <c r="I614">
        <v>2.0765180100501501</v>
      </c>
      <c r="J614">
        <v>4.30555902005164</v>
      </c>
      <c r="K614">
        <v>4.1162216395323101</v>
      </c>
      <c r="L614">
        <v>10.5005787987849</v>
      </c>
      <c r="M614">
        <v>10.69757703925</v>
      </c>
      <c r="N614">
        <v>10.4036324011582</v>
      </c>
      <c r="O614">
        <v>3.97170215360565</v>
      </c>
      <c r="P614">
        <v>3.5651709222715602</v>
      </c>
      <c r="Q614">
        <v>12.229011907471699</v>
      </c>
      <c r="R614">
        <v>10.415933040592</v>
      </c>
      <c r="S614">
        <v>10.3445202949997</v>
      </c>
      <c r="T614">
        <v>3.4365146203403798</v>
      </c>
      <c r="U614">
        <v>11.781312001536</v>
      </c>
      <c r="V614">
        <v>10.269145091944001</v>
      </c>
      <c r="W614">
        <v>12.2944539518795</v>
      </c>
      <c r="X614">
        <v>3.73921389885485</v>
      </c>
      <c r="Y614">
        <v>2.6508783477359898</v>
      </c>
      <c r="Z614">
        <v>17.227523316271</v>
      </c>
      <c r="AA614">
        <v>5.7328673704098296</v>
      </c>
      <c r="AB614">
        <v>7.6993834671927601</v>
      </c>
      <c r="AC614">
        <v>4.4225784329489803</v>
      </c>
      <c r="AD614">
        <v>12.5170917237435</v>
      </c>
      <c r="AE614">
        <v>3.0116088770684102</v>
      </c>
      <c r="AF614">
        <v>11.0350833186753</v>
      </c>
      <c r="AG614">
        <v>11.4173400291217</v>
      </c>
      <c r="AH614">
        <v>5.8649991428191601</v>
      </c>
      <c r="AI614">
        <v>11.659564731051001</v>
      </c>
      <c r="AJ614">
        <v>9.7616876341662095</v>
      </c>
      <c r="AK614">
        <v>2.9576442970975099</v>
      </c>
      <c r="AL614">
        <v>12.298991800934401</v>
      </c>
      <c r="AM614">
        <v>4.0625656984884699</v>
      </c>
      <c r="AN614">
        <v>10.968984116465901</v>
      </c>
      <c r="AO614">
        <v>3.4469147802827602</v>
      </c>
      <c r="AP614">
        <v>12.3955500882197</v>
      </c>
      <c r="AQ614">
        <v>5.0928039738033997</v>
      </c>
      <c r="AR614">
        <v>10.507372429507701</v>
      </c>
      <c r="AS614">
        <v>10.567954271487</v>
      </c>
      <c r="AT614">
        <v>10.4481059808952</v>
      </c>
      <c r="AU614">
        <v>2.6572251003601699</v>
      </c>
      <c r="AV614">
        <v>3.9188458422041998</v>
      </c>
      <c r="AW614">
        <v>14.5115599998741</v>
      </c>
      <c r="AX614">
        <v>4.6817525203104298</v>
      </c>
      <c r="AY614">
        <v>1.4672303041430399</v>
      </c>
      <c r="AZ614">
        <v>10.429700615682</v>
      </c>
      <c r="BA614">
        <v>10.3463197190981</v>
      </c>
      <c r="BB614">
        <v>12.3120232861483</v>
      </c>
      <c r="BC614">
        <v>14.4332218643949</v>
      </c>
      <c r="BD614">
        <v>3.8763133599244899</v>
      </c>
      <c r="BE614">
        <v>10.6496879378613</v>
      </c>
      <c r="BF614">
        <v>3.8950918580192502</v>
      </c>
      <c r="BG614">
        <v>4.8102480069476803</v>
      </c>
      <c r="BH614">
        <v>11.6155659604335</v>
      </c>
      <c r="BI614">
        <v>10.015991072452399</v>
      </c>
      <c r="BJ614">
        <v>5.0039717881845496</v>
      </c>
      <c r="BK614">
        <v>3.5631701652302499</v>
      </c>
      <c r="BL614">
        <v>10.432575980060699</v>
      </c>
      <c r="BM614">
        <v>13.5504712650395</v>
      </c>
      <c r="BN614">
        <v>10.850158611968601</v>
      </c>
      <c r="BO614">
        <v>10.426155239973101</v>
      </c>
      <c r="BP614">
        <v>4.1821638748458696</v>
      </c>
      <c r="BQ614">
        <v>10.469460464803999</v>
      </c>
      <c r="BR614">
        <v>10.446548035971601</v>
      </c>
      <c r="BS614">
        <v>3.1456705883484299</v>
      </c>
      <c r="BT614">
        <v>4.6015210155566297</v>
      </c>
      <c r="BU614">
        <v>10.5274892620671</v>
      </c>
      <c r="BV614">
        <v>3.8033364899913802</v>
      </c>
      <c r="BW614">
        <v>4.6184890579196898</v>
      </c>
      <c r="BX614">
        <v>11.5282660231956</v>
      </c>
      <c r="BY614">
        <v>11.4988863343417</v>
      </c>
      <c r="BZ614">
        <v>10.470983540162701</v>
      </c>
      <c r="CA614">
        <v>5.1407582402646899</v>
      </c>
      <c r="CB614">
        <v>2.8626703175880999</v>
      </c>
      <c r="CC614">
        <v>10.3315968245742</v>
      </c>
      <c r="CD614">
        <v>11.5883514666455</v>
      </c>
      <c r="CE614">
        <v>2.14476692562324</v>
      </c>
      <c r="CF614">
        <v>7.2061937495617503</v>
      </c>
      <c r="CG614">
        <v>11.261242213315899</v>
      </c>
      <c r="CH614">
        <v>7.5935286752676303</v>
      </c>
      <c r="CI614">
        <v>12.3197821347554</v>
      </c>
      <c r="CJ614">
        <v>11.658282255252301</v>
      </c>
      <c r="CK614">
        <v>4.7614328332879401</v>
      </c>
      <c r="CL614">
        <v>6.2595200352095599</v>
      </c>
      <c r="CM614">
        <v>2.1781468452278601</v>
      </c>
      <c r="CN614">
        <v>5.2584858688440601</v>
      </c>
      <c r="CO614">
        <v>5.0789598119913597</v>
      </c>
      <c r="CP614">
        <v>10.5524163795327</v>
      </c>
      <c r="CQ614">
        <v>10.6180315803366</v>
      </c>
      <c r="CR614">
        <v>10.5300512659493</v>
      </c>
      <c r="CS614">
        <v>3.9267575514411801</v>
      </c>
      <c r="CT614">
        <v>2.9374398085609301</v>
      </c>
      <c r="CU614">
        <v>12.191726657210401</v>
      </c>
      <c r="CV614">
        <v>11.4370556703508</v>
      </c>
      <c r="CW614">
        <v>13.040873666088499</v>
      </c>
      <c r="CX614">
        <v>2.8531710908638601</v>
      </c>
      <c r="CY614">
        <v>11.252772552455699</v>
      </c>
      <c r="CZ614">
        <v>10.4187489920654</v>
      </c>
      <c r="DA614">
        <v>13.877649681556299</v>
      </c>
      <c r="DB614">
        <v>2.9634416161736601</v>
      </c>
      <c r="DC614">
        <v>2.6949054176679699</v>
      </c>
      <c r="DD614">
        <v>17.413321877559898</v>
      </c>
      <c r="DE614">
        <v>6.0990154673137198</v>
      </c>
      <c r="DF614">
        <v>7.8744060063668702</v>
      </c>
      <c r="DG614">
        <v>3.4645513192239199</v>
      </c>
      <c r="DH614">
        <v>12.6416415107348</v>
      </c>
      <c r="DI614">
        <v>3.9602732879251601</v>
      </c>
      <c r="DJ614">
        <v>11.3971114103116</v>
      </c>
      <c r="DK614">
        <v>11.370930950945899</v>
      </c>
      <c r="DL614">
        <v>5.9382921344324799</v>
      </c>
      <c r="DM614">
        <v>12.172163416543</v>
      </c>
      <c r="DN614">
        <v>10.9524835191474</v>
      </c>
      <c r="DO614">
        <v>3.4347000257500699</v>
      </c>
      <c r="DP614">
        <v>12.1087951286923</v>
      </c>
      <c r="DQ614">
        <v>4.6753466950457501</v>
      </c>
      <c r="DR614">
        <v>10.4090436596596</v>
      </c>
      <c r="DS614">
        <v>3.2237242432870801</v>
      </c>
      <c r="DT614">
        <v>12.527295184748301</v>
      </c>
      <c r="DU614">
        <v>5.0188728973269603</v>
      </c>
      <c r="DV614">
        <v>10.543912538427501</v>
      </c>
      <c r="DW614">
        <v>10.594932717131501</v>
      </c>
      <c r="DX614">
        <v>10.3852602035772</v>
      </c>
      <c r="DY614">
        <v>3.9040408237314002</v>
      </c>
      <c r="DZ614">
        <v>3.6963510169016298</v>
      </c>
      <c r="EA614">
        <v>12.554101532444999</v>
      </c>
      <c r="EB614">
        <v>3.7559420020391299</v>
      </c>
      <c r="EC614">
        <v>2.9449813184793898</v>
      </c>
      <c r="ED614">
        <v>10.427442046689301</v>
      </c>
      <c r="EE614">
        <v>10.305777614787299</v>
      </c>
      <c r="EF614">
        <v>13.402114044545799</v>
      </c>
      <c r="EG614">
        <v>14.800601574614801</v>
      </c>
      <c r="EH614">
        <v>3.1117911988992999</v>
      </c>
      <c r="EI614">
        <v>11.4636031649042</v>
      </c>
      <c r="EJ614">
        <v>4.6945291470464996</v>
      </c>
      <c r="EK614">
        <v>5.4150825832534499</v>
      </c>
      <c r="EL614">
        <v>11.5509026224398</v>
      </c>
      <c r="EM614">
        <v>10.0431012189072</v>
      </c>
      <c r="EN614">
        <v>4.6160768341516203</v>
      </c>
      <c r="EO614">
        <v>4.4012747583093104</v>
      </c>
      <c r="EP614">
        <v>10.4266025342788</v>
      </c>
      <c r="EQ614">
        <v>13.807255604499399</v>
      </c>
      <c r="ER614">
        <v>10.396714638793201</v>
      </c>
      <c r="ES614">
        <v>11.4932922098336</v>
      </c>
      <c r="ET614">
        <v>3.4437570264901098</v>
      </c>
      <c r="EU614">
        <v>10.5112011192723</v>
      </c>
      <c r="EV614">
        <v>10.468256764334599</v>
      </c>
      <c r="EW614">
        <v>3.91131367035088</v>
      </c>
      <c r="EX614">
        <v>4.6481914385178298</v>
      </c>
      <c r="EY614">
        <v>11.470993195710699</v>
      </c>
      <c r="EZ614">
        <v>2.7746422627660499</v>
      </c>
      <c r="FA614">
        <v>4.7355906933005603</v>
      </c>
      <c r="FB614">
        <v>10.534694828504501</v>
      </c>
      <c r="FC614">
        <v>11.4918019080059</v>
      </c>
      <c r="FD614">
        <v>11.2008009781549</v>
      </c>
      <c r="FE614">
        <v>5.4276053362584902</v>
      </c>
      <c r="FF614">
        <v>3.0407652210718701</v>
      </c>
      <c r="FG614">
        <v>10.478234630399101</v>
      </c>
      <c r="FH614">
        <v>10.4646994584302</v>
      </c>
      <c r="FI614">
        <v>2.0847807653316801</v>
      </c>
    </row>
    <row r="615" spans="1:165">
      <c r="A615">
        <v>353.00001159588697</v>
      </c>
      <c r="B615">
        <v>7.0795560873003502</v>
      </c>
      <c r="C615">
        <v>10.544153074802701</v>
      </c>
      <c r="D615">
        <v>8.0217101571584699</v>
      </c>
      <c r="E615">
        <v>12.876612943858801</v>
      </c>
      <c r="F615">
        <v>11.9395739664534</v>
      </c>
      <c r="G615">
        <v>4.9331714111263798</v>
      </c>
      <c r="H615">
        <v>6.3757801754134</v>
      </c>
      <c r="I615">
        <v>2.4757922969085202</v>
      </c>
      <c r="J615">
        <v>3.84292557982524</v>
      </c>
      <c r="K615">
        <v>4.0217062168339499</v>
      </c>
      <c r="L615">
        <v>10.5539143414869</v>
      </c>
      <c r="M615">
        <v>10.385144820981999</v>
      </c>
      <c r="N615">
        <v>11.306320641047799</v>
      </c>
      <c r="O615">
        <v>4.0457202365135601</v>
      </c>
      <c r="P615">
        <v>3.6838672959676302</v>
      </c>
      <c r="Q615">
        <v>11.6281309451302</v>
      </c>
      <c r="R615">
        <v>10.4780058251899</v>
      </c>
      <c r="S615">
        <v>10.274419932393499</v>
      </c>
      <c r="T615">
        <v>4.0818972882092703</v>
      </c>
      <c r="U615">
        <v>12.1579100303475</v>
      </c>
      <c r="V615">
        <v>10.257807960596301</v>
      </c>
      <c r="W615">
        <v>11.764463934082899</v>
      </c>
      <c r="X615">
        <v>2.8549743906628402</v>
      </c>
      <c r="Y615">
        <v>2.67118623612975</v>
      </c>
      <c r="Z615">
        <v>13.2002338134205</v>
      </c>
      <c r="AA615">
        <v>5.6282894530794296</v>
      </c>
      <c r="AB615">
        <v>11.7626157822707</v>
      </c>
      <c r="AC615">
        <v>4.4784891317690203</v>
      </c>
      <c r="AD615">
        <v>12.330865900067399</v>
      </c>
      <c r="AE615">
        <v>3.0063143220678699</v>
      </c>
      <c r="AF615">
        <v>11.611861978114</v>
      </c>
      <c r="AG615">
        <v>11.512771908778401</v>
      </c>
      <c r="AH615">
        <v>5.8876909312531502</v>
      </c>
      <c r="AI615">
        <v>11.1391599424575</v>
      </c>
      <c r="AJ615">
        <v>9.5943002161211908</v>
      </c>
      <c r="AK615">
        <v>3.28558714605344</v>
      </c>
      <c r="AL615">
        <v>12.212342072477799</v>
      </c>
      <c r="AM615">
        <v>4.1958656665649299</v>
      </c>
      <c r="AN615">
        <v>10.401676848923101</v>
      </c>
      <c r="AO615">
        <v>3.4446665720691101</v>
      </c>
      <c r="AP615">
        <v>12.4674177835201</v>
      </c>
      <c r="AQ615">
        <v>5.4371071488228102</v>
      </c>
      <c r="AR615">
        <v>10.4639618154459</v>
      </c>
      <c r="AS615">
        <v>10.8472598022627</v>
      </c>
      <c r="AT615">
        <v>10.5211395455883</v>
      </c>
      <c r="AU615">
        <v>3.04983536730116</v>
      </c>
      <c r="AV615">
        <v>3.90930594689942</v>
      </c>
      <c r="AW615">
        <v>14.280245186425599</v>
      </c>
      <c r="AX615">
        <v>4.8874059098867102</v>
      </c>
      <c r="AY615">
        <v>1.5790968174053901</v>
      </c>
      <c r="AZ615">
        <v>10.430424165461901</v>
      </c>
      <c r="BA615">
        <v>10.268691073448201</v>
      </c>
      <c r="BB615">
        <v>11.9770855102342</v>
      </c>
      <c r="BC615">
        <v>14.2801715578466</v>
      </c>
      <c r="BD615">
        <v>3.0981642967540499</v>
      </c>
      <c r="BE615">
        <v>11.4136157509691</v>
      </c>
      <c r="BF615">
        <v>4.0327510925310603</v>
      </c>
      <c r="BG615">
        <v>4.5900059583881401</v>
      </c>
      <c r="BH615">
        <v>11.884245380565901</v>
      </c>
      <c r="BI615">
        <v>10.052830354919699</v>
      </c>
      <c r="BJ615">
        <v>4.9734008240624599</v>
      </c>
      <c r="BK615">
        <v>3.4949239312035898</v>
      </c>
      <c r="BL615">
        <v>10.6502351169806</v>
      </c>
      <c r="BM615">
        <v>13.859684760197499</v>
      </c>
      <c r="BN615">
        <v>10.7044677735999</v>
      </c>
      <c r="BO615">
        <v>10.4508497685893</v>
      </c>
      <c r="BP615">
        <v>4.37114776151925</v>
      </c>
      <c r="BQ615">
        <v>10.48946308086</v>
      </c>
      <c r="BR615">
        <v>10.445707276923001</v>
      </c>
      <c r="BS615">
        <v>3.24145108486724</v>
      </c>
      <c r="BT615">
        <v>4.5866549205684199</v>
      </c>
      <c r="BU615">
        <v>10.439255761990299</v>
      </c>
      <c r="BV615">
        <v>3.8405782162090798</v>
      </c>
      <c r="BW615">
        <v>4.7243691491408999</v>
      </c>
      <c r="BX615">
        <v>11.5227456507381</v>
      </c>
      <c r="BY615">
        <v>11.562595655570201</v>
      </c>
      <c r="BZ615">
        <v>11.3735532237257</v>
      </c>
      <c r="CA615">
        <v>5.3948382833634003</v>
      </c>
      <c r="CB615">
        <v>2.7821105938646</v>
      </c>
      <c r="CC615">
        <v>10.3670257645982</v>
      </c>
      <c r="CD615">
        <v>11.1479110384038</v>
      </c>
      <c r="CE615">
        <v>2.10643264518131</v>
      </c>
      <c r="CF615">
        <v>7.3406575727807297</v>
      </c>
      <c r="CG615">
        <v>11.227210998719301</v>
      </c>
      <c r="CH615">
        <v>7.7781801101878196</v>
      </c>
      <c r="CI615">
        <v>12.3694273685027</v>
      </c>
      <c r="CJ615">
        <v>11.950226545368499</v>
      </c>
      <c r="CK615">
        <v>4.4301632784898501</v>
      </c>
      <c r="CL615">
        <v>6.2201281829350199</v>
      </c>
      <c r="CM615">
        <v>1.9745110926524201</v>
      </c>
      <c r="CN615">
        <v>5.3460157038131504</v>
      </c>
      <c r="CO615">
        <v>4.8388874003222497</v>
      </c>
      <c r="CP615">
        <v>10.1594826551236</v>
      </c>
      <c r="CQ615">
        <v>11.4734167992858</v>
      </c>
      <c r="CR615">
        <v>9.6251720116942003</v>
      </c>
      <c r="CS615">
        <v>4.0329255737496803</v>
      </c>
      <c r="CT615">
        <v>2.7540405068371498</v>
      </c>
      <c r="CU615">
        <v>12.5981418482372</v>
      </c>
      <c r="CV615">
        <v>11.5579975461605</v>
      </c>
      <c r="CW615">
        <v>11.1976245520544</v>
      </c>
      <c r="CX615">
        <v>2.3999002499002602</v>
      </c>
      <c r="CY615">
        <v>11.4080287630194</v>
      </c>
      <c r="CZ615">
        <v>10.3593896363805</v>
      </c>
      <c r="DA615">
        <v>13.668093383397199</v>
      </c>
      <c r="DB615">
        <v>2.85108457135098</v>
      </c>
      <c r="DC615">
        <v>3.1433438489322199</v>
      </c>
      <c r="DD615">
        <v>17.2886610761865</v>
      </c>
      <c r="DE615">
        <v>6.0090190537566501</v>
      </c>
      <c r="DF615">
        <v>8.0301021910153292</v>
      </c>
      <c r="DG615">
        <v>3.44196679451156</v>
      </c>
      <c r="DH615">
        <v>12.4960817321722</v>
      </c>
      <c r="DI615">
        <v>4.0333375765293003</v>
      </c>
      <c r="DJ615">
        <v>11.475659998619699</v>
      </c>
      <c r="DK615">
        <v>11.3428675066829</v>
      </c>
      <c r="DL615">
        <v>6.0243139634895702</v>
      </c>
      <c r="DM615">
        <v>11.0657488978238</v>
      </c>
      <c r="DN615">
        <v>10.8380883179578</v>
      </c>
      <c r="DO615">
        <v>4.3583234308557</v>
      </c>
      <c r="DP615">
        <v>11.450599462849199</v>
      </c>
      <c r="DQ615">
        <v>4.6844304002983899</v>
      </c>
      <c r="DR615">
        <v>10.3891334337819</v>
      </c>
      <c r="DS615">
        <v>3.2180682185932699</v>
      </c>
      <c r="DT615">
        <v>12.560796917262</v>
      </c>
      <c r="DU615">
        <v>5.4277591980503797</v>
      </c>
      <c r="DV615">
        <v>10.563353523114399</v>
      </c>
      <c r="DW615">
        <v>10.546481989566701</v>
      </c>
      <c r="DX615">
        <v>10.447323962040899</v>
      </c>
      <c r="DY615">
        <v>3.88837579011257</v>
      </c>
      <c r="DZ615">
        <v>4.0293437084064001</v>
      </c>
      <c r="EA615">
        <v>12.655176413033001</v>
      </c>
      <c r="EB615">
        <v>3.9944038012424299</v>
      </c>
      <c r="EC615">
        <v>3.1999412783907601</v>
      </c>
      <c r="ED615">
        <v>10.4201301845646</v>
      </c>
      <c r="EE615">
        <v>10.1582366938165</v>
      </c>
      <c r="EF615">
        <v>13.4453567568228</v>
      </c>
      <c r="EG615">
        <v>14.4299007129171</v>
      </c>
      <c r="EH615">
        <v>4.0975386642848202</v>
      </c>
      <c r="EI615">
        <v>10.561733364382199</v>
      </c>
      <c r="EJ615">
        <v>4.65556008613828</v>
      </c>
      <c r="EK615">
        <v>5.6258807509841402</v>
      </c>
      <c r="EL615">
        <v>11.9678743154704</v>
      </c>
      <c r="EM615">
        <v>9.8046947905734303</v>
      </c>
      <c r="EN615">
        <v>4.6068360199484299</v>
      </c>
      <c r="EO615">
        <v>4.4466650649018504</v>
      </c>
      <c r="EP615">
        <v>10.100902384558699</v>
      </c>
      <c r="EQ615">
        <v>14.2703629807121</v>
      </c>
      <c r="ER615">
        <v>10.3628017062422</v>
      </c>
      <c r="ES615">
        <v>11.457136082036101</v>
      </c>
      <c r="ET615">
        <v>3.5099209968995999</v>
      </c>
      <c r="EU615">
        <v>10.4728754772225</v>
      </c>
      <c r="EV615">
        <v>10.4648396106954</v>
      </c>
      <c r="EW615">
        <v>4.4318476075577298</v>
      </c>
      <c r="EX615">
        <v>4.6483479442397604</v>
      </c>
      <c r="EY615">
        <v>11.3726311395134</v>
      </c>
      <c r="EZ615">
        <v>2.6930302369598098</v>
      </c>
      <c r="FA615">
        <v>4.5364940705628403</v>
      </c>
      <c r="FB615">
        <v>10.557615321012999</v>
      </c>
      <c r="FC615">
        <v>11.5934987215673</v>
      </c>
      <c r="FD615">
        <v>11.3036020949673</v>
      </c>
      <c r="FE615">
        <v>5.1706862195424899</v>
      </c>
      <c r="FF615">
        <v>2.8788448116305001</v>
      </c>
      <c r="FG615">
        <v>10.5131130759247</v>
      </c>
      <c r="FH615">
        <v>10.424534050822</v>
      </c>
      <c r="FI615">
        <v>2.2374446976911799</v>
      </c>
    </row>
    <row r="616" spans="1:165">
      <c r="A616">
        <v>354.00001162873701</v>
      </c>
      <c r="B616">
        <v>6.9181549375880902</v>
      </c>
      <c r="C616">
        <v>10.322140032934801</v>
      </c>
      <c r="D616">
        <v>8.1233098066078302</v>
      </c>
      <c r="E616">
        <v>12.9906698172797</v>
      </c>
      <c r="F616">
        <v>11.9782103427313</v>
      </c>
      <c r="G616">
        <v>4.7532723571827704</v>
      </c>
      <c r="H616">
        <v>6.3299237887109996</v>
      </c>
      <c r="I616">
        <v>2.6551593761322998</v>
      </c>
      <c r="J616">
        <v>4.6985343245681497</v>
      </c>
      <c r="K616">
        <v>4.3034462259534703</v>
      </c>
      <c r="L616">
        <v>10.5432972945454</v>
      </c>
      <c r="M616">
        <v>10.351954382517199</v>
      </c>
      <c r="N616">
        <v>11.168207007977699</v>
      </c>
      <c r="O616">
        <v>4.1284404949731401</v>
      </c>
      <c r="P616">
        <v>3.5421657519346801</v>
      </c>
      <c r="Q616">
        <v>11.9720335893875</v>
      </c>
      <c r="R616">
        <v>10.4388877721886</v>
      </c>
      <c r="S616">
        <v>10.238592649048201</v>
      </c>
      <c r="T616">
        <v>4.2394177304213398</v>
      </c>
      <c r="U616">
        <v>12.184027930709799</v>
      </c>
      <c r="V616">
        <v>10.225503500436</v>
      </c>
      <c r="W616">
        <v>11.590785429712399</v>
      </c>
      <c r="X616">
        <v>3.7810837811095301</v>
      </c>
      <c r="Y616">
        <v>2.6627608482641598</v>
      </c>
      <c r="Z616">
        <v>17.064209518714801</v>
      </c>
      <c r="AA616">
        <v>5.6591656456268602</v>
      </c>
      <c r="AB616">
        <v>7.7649399044147698</v>
      </c>
      <c r="AC616">
        <v>4.5193277149894602</v>
      </c>
      <c r="AD616">
        <v>12.414658059338899</v>
      </c>
      <c r="AE616">
        <v>2.9455723434458898</v>
      </c>
      <c r="AF616">
        <v>10.999494555427599</v>
      </c>
      <c r="AG616">
        <v>11.461352343803499</v>
      </c>
      <c r="AH616">
        <v>5.8697487689112897</v>
      </c>
      <c r="AI616">
        <v>11.8178529698547</v>
      </c>
      <c r="AJ616">
        <v>9.9114574814077105</v>
      </c>
      <c r="AK616">
        <v>3.4745296479400598</v>
      </c>
      <c r="AL616">
        <v>12.207078787613099</v>
      </c>
      <c r="AM616">
        <v>4.0474372236924001</v>
      </c>
      <c r="AN616">
        <v>11.228225743139999</v>
      </c>
      <c r="AO616">
        <v>3.3822968169762602</v>
      </c>
      <c r="AP616">
        <v>12.475108809865301</v>
      </c>
      <c r="AQ616">
        <v>5.0609573103288898</v>
      </c>
      <c r="AR616">
        <v>10.547738403634799</v>
      </c>
      <c r="AS616">
        <v>10.688675640879801</v>
      </c>
      <c r="AT616">
        <v>10.4783960601956</v>
      </c>
      <c r="AU616">
        <v>2.79385532018481</v>
      </c>
      <c r="AV616">
        <v>3.9304576487958198</v>
      </c>
      <c r="AW616">
        <v>14.112692968379299</v>
      </c>
      <c r="AX616">
        <v>4.75559008385979</v>
      </c>
      <c r="AY616">
        <v>1.7977998726259301</v>
      </c>
      <c r="AZ616">
        <v>10.4317738420987</v>
      </c>
      <c r="BA616">
        <v>9.7336909057324306</v>
      </c>
      <c r="BB616">
        <v>12.304804437039</v>
      </c>
      <c r="BC616">
        <v>14.0513264420377</v>
      </c>
      <c r="BD616">
        <v>3.8971474855315398</v>
      </c>
      <c r="BE616">
        <v>10.619202519885</v>
      </c>
      <c r="BF616">
        <v>4.2547040727347403</v>
      </c>
      <c r="BG616">
        <v>5.4712384150581599</v>
      </c>
      <c r="BH616">
        <v>11.466734357398201</v>
      </c>
      <c r="BI616">
        <v>9.9944567044322508</v>
      </c>
      <c r="BJ616">
        <v>4.23533833381238</v>
      </c>
      <c r="BK616">
        <v>3.5317333504033299</v>
      </c>
      <c r="BL616">
        <v>9.6819992301516304</v>
      </c>
      <c r="BM616">
        <v>13.688665577590699</v>
      </c>
      <c r="BN616">
        <v>10.519792365722701</v>
      </c>
      <c r="BO616">
        <v>10.261244816685799</v>
      </c>
      <c r="BP616">
        <v>4.47882001109447</v>
      </c>
      <c r="BQ616">
        <v>10.4672712100169</v>
      </c>
      <c r="BR616">
        <v>10.451513957945901</v>
      </c>
      <c r="BS616">
        <v>3.0069086958276698</v>
      </c>
      <c r="BT616">
        <v>4.6293175541015597</v>
      </c>
      <c r="BU616">
        <v>10.484835591209899</v>
      </c>
      <c r="BV616">
        <v>3.87193592506426</v>
      </c>
      <c r="BW616">
        <v>4.7442216243442896</v>
      </c>
      <c r="BX616">
        <v>11.551768605644099</v>
      </c>
      <c r="BY616">
        <v>11.5329111134984</v>
      </c>
      <c r="BZ616">
        <v>10.2342075931815</v>
      </c>
      <c r="CA616">
        <v>5.1316597989677497</v>
      </c>
      <c r="CB616">
        <v>2.8474641017450999</v>
      </c>
      <c r="CC616">
        <v>10.4539917494458</v>
      </c>
      <c r="CD616">
        <v>11.380582103876501</v>
      </c>
      <c r="CE616">
        <v>2.13217938180926</v>
      </c>
      <c r="CF616">
        <v>7.5166943788708904</v>
      </c>
      <c r="CG616">
        <v>11.2506143337148</v>
      </c>
      <c r="CH616">
        <v>7.94612011063938</v>
      </c>
      <c r="CI616">
        <v>12.368871066094799</v>
      </c>
      <c r="CJ616">
        <v>12.0546894827798</v>
      </c>
      <c r="CK616">
        <v>4.5675373381338797</v>
      </c>
      <c r="CL616">
        <v>6.2133692981166302</v>
      </c>
      <c r="CM616">
        <v>3.4498940456921101</v>
      </c>
      <c r="CN616">
        <v>5.2493602072376699</v>
      </c>
      <c r="CO616">
        <v>4.8320672134059901</v>
      </c>
      <c r="CP616">
        <v>10.19717375219</v>
      </c>
      <c r="CQ616">
        <v>11.1593649345242</v>
      </c>
      <c r="CR616">
        <v>10.192234723621</v>
      </c>
      <c r="CS616">
        <v>4.1425679516435201</v>
      </c>
      <c r="CT616">
        <v>2.71908067272072</v>
      </c>
      <c r="CU616">
        <v>11.956695826930201</v>
      </c>
      <c r="CV616">
        <v>11.5482496471922</v>
      </c>
      <c r="CW616">
        <v>15.757401464230499</v>
      </c>
      <c r="CX616">
        <v>2.35438951747813</v>
      </c>
      <c r="CY616">
        <v>11.276908394907</v>
      </c>
      <c r="CZ616">
        <v>10.3670184080573</v>
      </c>
      <c r="DA616">
        <v>14.003540927141399</v>
      </c>
      <c r="DB616">
        <v>2.9863681657965402</v>
      </c>
      <c r="DC616">
        <v>2.5802931144083501</v>
      </c>
      <c r="DD616">
        <v>9.3881484142219307</v>
      </c>
      <c r="DE616">
        <v>5.8850447360943097</v>
      </c>
      <c r="DF616">
        <v>12.854040748662699</v>
      </c>
      <c r="DG616">
        <v>3.4502679149605302</v>
      </c>
      <c r="DH616">
        <v>12.4747520517944</v>
      </c>
      <c r="DI616">
        <v>3.8437832584381999</v>
      </c>
      <c r="DJ616">
        <v>11.727970065495001</v>
      </c>
      <c r="DK616">
        <v>11.033612716236</v>
      </c>
      <c r="DL616">
        <v>5.9474195218319501</v>
      </c>
      <c r="DM616">
        <v>10.4877930608528</v>
      </c>
      <c r="DN616">
        <v>10.8311463341959</v>
      </c>
      <c r="DO616">
        <v>3.1105743129500998</v>
      </c>
      <c r="DP616">
        <v>12.408175075109799</v>
      </c>
      <c r="DQ616">
        <v>4.7523586171687704</v>
      </c>
      <c r="DR616">
        <v>10.4451804668318</v>
      </c>
      <c r="DS616">
        <v>3.0664142923933499</v>
      </c>
      <c r="DT616">
        <v>12.928464406283901</v>
      </c>
      <c r="DU616">
        <v>5.0431982342824702</v>
      </c>
      <c r="DV616">
        <v>10.5247982638772</v>
      </c>
      <c r="DW616">
        <v>10.768065261578601</v>
      </c>
      <c r="DX616">
        <v>10.426802407989801</v>
      </c>
      <c r="DY616">
        <v>3.8088026283188898</v>
      </c>
      <c r="DZ616">
        <v>3.0472454340960402</v>
      </c>
      <c r="EA616">
        <v>13.149810740778101</v>
      </c>
      <c r="EB616">
        <v>3.5862453254273898</v>
      </c>
      <c r="EC616">
        <v>2.6119067240272602</v>
      </c>
      <c r="ED616">
        <v>10.4160943994973</v>
      </c>
      <c r="EE616">
        <v>10.2014837607981</v>
      </c>
      <c r="EF616">
        <v>13.1553338814577</v>
      </c>
      <c r="EG616">
        <v>14.1749410543399</v>
      </c>
      <c r="EH616">
        <v>3.09227266123811</v>
      </c>
      <c r="EI616">
        <v>11.379314137181799</v>
      </c>
      <c r="EJ616">
        <v>4.69568421890314</v>
      </c>
      <c r="EK616">
        <v>5.4410356565486602</v>
      </c>
      <c r="EL616">
        <v>11.527748703751399</v>
      </c>
      <c r="EM616">
        <v>10.556724635561499</v>
      </c>
      <c r="EN616">
        <v>4.6149682451602096</v>
      </c>
      <c r="EO616">
        <v>4.4698236060658196</v>
      </c>
      <c r="EP616">
        <v>10.0950061074691</v>
      </c>
      <c r="EQ616">
        <v>13.304160960602401</v>
      </c>
      <c r="ER616">
        <v>10.399905308534301</v>
      </c>
      <c r="ES616">
        <v>11.4591630458357</v>
      </c>
      <c r="ET616">
        <v>3.5027421674500498</v>
      </c>
      <c r="EU616">
        <v>10.407296250776399</v>
      </c>
      <c r="EV616">
        <v>10.467230751182001</v>
      </c>
      <c r="EW616">
        <v>4.0561502169082502</v>
      </c>
      <c r="EX616">
        <v>4.6605226232391299</v>
      </c>
      <c r="EY616">
        <v>11.4306760311165</v>
      </c>
      <c r="EZ616">
        <v>2.85323854641006</v>
      </c>
      <c r="FA616">
        <v>4.5541814602683601</v>
      </c>
      <c r="FB616">
        <v>10.5419158413115</v>
      </c>
      <c r="FC616">
        <v>11.473662723092399</v>
      </c>
      <c r="FD616">
        <v>11.375970569507199</v>
      </c>
      <c r="FE616">
        <v>5.2605027966417799</v>
      </c>
      <c r="FF616">
        <v>3.0576934457048499</v>
      </c>
      <c r="FG616">
        <v>10.4549809696032</v>
      </c>
      <c r="FH616">
        <v>10.395694794812</v>
      </c>
      <c r="FI616">
        <v>2.5128903028835001</v>
      </c>
    </row>
    <row r="617" spans="1:165">
      <c r="A617">
        <v>355.00001166158597</v>
      </c>
      <c r="B617">
        <v>7.0379833924991297</v>
      </c>
      <c r="C617">
        <v>10.3766233552145</v>
      </c>
      <c r="D617">
        <v>8.0091865405020997</v>
      </c>
      <c r="E617">
        <v>12.7032498869617</v>
      </c>
      <c r="F617">
        <v>11.836731351881101</v>
      </c>
      <c r="G617">
        <v>4.6097174226053497</v>
      </c>
      <c r="H617">
        <v>6.3424487276457402</v>
      </c>
      <c r="I617">
        <v>1.8647220448844699</v>
      </c>
      <c r="J617">
        <v>4.5052516763528896</v>
      </c>
      <c r="K617">
        <v>4.1266599658623697</v>
      </c>
      <c r="L617">
        <v>10.4101097432566</v>
      </c>
      <c r="M617">
        <v>10.680310749410699</v>
      </c>
      <c r="N617">
        <v>10.6209850519272</v>
      </c>
      <c r="O617">
        <v>4.2040468854191602</v>
      </c>
      <c r="P617">
        <v>3.6938084060666001</v>
      </c>
      <c r="Q617">
        <v>12.439759851198801</v>
      </c>
      <c r="R617">
        <v>10.450916785244599</v>
      </c>
      <c r="S617">
        <v>10.3287122879174</v>
      </c>
      <c r="T617">
        <v>4.3654218828203302</v>
      </c>
      <c r="U617">
        <v>12.1852445858592</v>
      </c>
      <c r="V617">
        <v>10.3221256817904</v>
      </c>
      <c r="W617">
        <v>11.5764259534754</v>
      </c>
      <c r="X617">
        <v>3.8319352856693198</v>
      </c>
      <c r="Y617">
        <v>2.5094956334906602</v>
      </c>
      <c r="Z617">
        <v>17.524867735364701</v>
      </c>
      <c r="AA617">
        <v>5.6879072406695599</v>
      </c>
      <c r="AB617">
        <v>8.1306264429870208</v>
      </c>
      <c r="AC617">
        <v>4.4164601789072897</v>
      </c>
      <c r="AD617">
        <v>12.6482567382553</v>
      </c>
      <c r="AE617">
        <v>3.0461075166285601</v>
      </c>
      <c r="AF617">
        <v>11.0259093228465</v>
      </c>
      <c r="AG617">
        <v>11.4610348405732</v>
      </c>
      <c r="AH617">
        <v>5.8733614911324699</v>
      </c>
      <c r="AI617">
        <v>11.473738412900399</v>
      </c>
      <c r="AJ617">
        <v>9.8484438610763494</v>
      </c>
      <c r="AK617">
        <v>3.4381628026230402</v>
      </c>
      <c r="AL617">
        <v>12.038433363495701</v>
      </c>
      <c r="AM617">
        <v>4.1140911935643398</v>
      </c>
      <c r="AN617">
        <v>10.413730944357001</v>
      </c>
      <c r="AO617">
        <v>3.9050236721498699</v>
      </c>
      <c r="AP617">
        <v>12.4420633375137</v>
      </c>
      <c r="AQ617">
        <v>5.2744442379096697</v>
      </c>
      <c r="AR617">
        <v>10.636630859279499</v>
      </c>
      <c r="AS617">
        <v>10.5920308769005</v>
      </c>
      <c r="AT617">
        <v>10.4815745271056</v>
      </c>
      <c r="AU617">
        <v>3.5976764713845002</v>
      </c>
      <c r="AV617">
        <v>3.9246575385648002</v>
      </c>
      <c r="AW617">
        <v>14.360612305765899</v>
      </c>
      <c r="AX617">
        <v>4.7655211889543798</v>
      </c>
      <c r="AY617">
        <v>1.82852529193572</v>
      </c>
      <c r="AZ617">
        <v>10.4192254463035</v>
      </c>
      <c r="BA617">
        <v>10.2416845529933</v>
      </c>
      <c r="BB617">
        <v>12.047590519690599</v>
      </c>
      <c r="BC617">
        <v>14.657146735969899</v>
      </c>
      <c r="BD617">
        <v>3.88680988865802</v>
      </c>
      <c r="BE617">
        <v>10.660561986085501</v>
      </c>
      <c r="BF617">
        <v>3.9762662049921098</v>
      </c>
      <c r="BG617">
        <v>4.9967091632476999</v>
      </c>
      <c r="BH617">
        <v>11.2183956083399</v>
      </c>
      <c r="BI617">
        <v>10.0259484553251</v>
      </c>
      <c r="BJ617">
        <v>5.0421918782660597</v>
      </c>
      <c r="BK617">
        <v>3.5059245643485499</v>
      </c>
      <c r="BL617">
        <v>10.2519694608224</v>
      </c>
      <c r="BM617">
        <v>13.4517473830605</v>
      </c>
      <c r="BN617">
        <v>10.353442395633101</v>
      </c>
      <c r="BO617">
        <v>10.5211787608298</v>
      </c>
      <c r="BP617">
        <v>4.6218838458959297</v>
      </c>
      <c r="BQ617">
        <v>10.4369163516456</v>
      </c>
      <c r="BR617">
        <v>10.456496774942799</v>
      </c>
      <c r="BS617">
        <v>3.0921595567204601</v>
      </c>
      <c r="BT617">
        <v>4.5917293758848103</v>
      </c>
      <c r="BU617">
        <v>10.4436502935904</v>
      </c>
      <c r="BV617">
        <v>3.88555365051013</v>
      </c>
      <c r="BW617">
        <v>4.5839842465756302</v>
      </c>
      <c r="BX617">
        <v>11.5202792809269</v>
      </c>
      <c r="BY617">
        <v>11.497254056119701</v>
      </c>
      <c r="BZ617">
        <v>10.238574680854599</v>
      </c>
      <c r="CA617">
        <v>5.0809419974614798</v>
      </c>
      <c r="CB617">
        <v>2.6612262250452501</v>
      </c>
      <c r="CC617">
        <v>10.5230708093545</v>
      </c>
      <c r="CD617">
        <v>11.6383156812302</v>
      </c>
      <c r="CE617">
        <v>2.1319172210288002</v>
      </c>
      <c r="CF617">
        <v>7.3241732433761397</v>
      </c>
      <c r="CG617">
        <v>11.199455939591701</v>
      </c>
      <c r="CH617">
        <v>7.8775628290748196</v>
      </c>
      <c r="CI617">
        <v>12.407331001263699</v>
      </c>
      <c r="CJ617">
        <v>11.7966000407061</v>
      </c>
      <c r="CK617">
        <v>4.6691617926188398</v>
      </c>
      <c r="CL617">
        <v>6.2107714406612597</v>
      </c>
      <c r="CM617">
        <v>1.8674375238424801</v>
      </c>
      <c r="CN617">
        <v>4.7185225305343099</v>
      </c>
      <c r="CO617">
        <v>4.6242572283990304</v>
      </c>
      <c r="CP617">
        <v>10.3063611324765</v>
      </c>
      <c r="CQ617">
        <v>10.701388916908799</v>
      </c>
      <c r="CR617">
        <v>10.4363843642174</v>
      </c>
      <c r="CS617">
        <v>4.0422470993304698</v>
      </c>
      <c r="CT617">
        <v>2.8146476710860502</v>
      </c>
      <c r="CU617">
        <v>12.8613203906318</v>
      </c>
      <c r="CV617">
        <v>11.518639325311501</v>
      </c>
      <c r="CW617">
        <v>14.8171051155092</v>
      </c>
      <c r="CX617">
        <v>2.5131865813646601</v>
      </c>
      <c r="CY617">
        <v>11.2781395581914</v>
      </c>
      <c r="CZ617">
        <v>10.373018648860899</v>
      </c>
      <c r="DA617">
        <v>13.8783662436339</v>
      </c>
      <c r="DB617">
        <v>2.90468483167311</v>
      </c>
      <c r="DC617">
        <v>2.5826164428548499</v>
      </c>
      <c r="DD617">
        <v>9.3031772280434009</v>
      </c>
      <c r="DE617">
        <v>5.9396182974421396</v>
      </c>
      <c r="DF617">
        <v>12.639907648735701</v>
      </c>
      <c r="DG617">
        <v>3.4584261615246699</v>
      </c>
      <c r="DH617">
        <v>12.485075397486399</v>
      </c>
      <c r="DI617">
        <v>4.2152723953949103</v>
      </c>
      <c r="DJ617">
        <v>11.645836210278</v>
      </c>
      <c r="DK617">
        <v>11.4159136372167</v>
      </c>
      <c r="DL617">
        <v>5.9457624052437996</v>
      </c>
      <c r="DM617">
        <v>11.487897490946199</v>
      </c>
      <c r="DN617">
        <v>10.806370570389999</v>
      </c>
      <c r="DO617">
        <v>3.9776407347763301</v>
      </c>
      <c r="DP617">
        <v>11.895844833222601</v>
      </c>
      <c r="DQ617">
        <v>4.6425918049844297</v>
      </c>
      <c r="DR617">
        <v>10.391701502161901</v>
      </c>
      <c r="DS617">
        <v>3.4840393380665402</v>
      </c>
      <c r="DT617">
        <v>12.558990197094801</v>
      </c>
      <c r="DU617">
        <v>5.1093039343165501</v>
      </c>
      <c r="DV617">
        <v>10.5452360625426</v>
      </c>
      <c r="DW617">
        <v>10.4486822243275</v>
      </c>
      <c r="DX617">
        <v>10.4438669227206</v>
      </c>
      <c r="DY617">
        <v>3.36904105078822</v>
      </c>
      <c r="DZ617">
        <v>3.4125003814236798</v>
      </c>
      <c r="EA617">
        <v>12.5522946906614</v>
      </c>
      <c r="EB617">
        <v>3.7028325902241801</v>
      </c>
      <c r="EC617">
        <v>2.9604401144193999</v>
      </c>
      <c r="ED617">
        <v>10.412374997192</v>
      </c>
      <c r="EE617">
        <v>10.149987821883</v>
      </c>
      <c r="EF617">
        <v>13.4763905244842</v>
      </c>
      <c r="EG617">
        <v>14.643103114750501</v>
      </c>
      <c r="EH617">
        <v>3.2559035718304599</v>
      </c>
      <c r="EI617">
        <v>11.360542670402999</v>
      </c>
      <c r="EJ617">
        <v>4.6232732069141598</v>
      </c>
      <c r="EK617">
        <v>4.9210684553988697</v>
      </c>
      <c r="EL617">
        <v>11.6718842268897</v>
      </c>
      <c r="EM617">
        <v>10.0836676328643</v>
      </c>
      <c r="EN617">
        <v>4.6480767561405303</v>
      </c>
      <c r="EO617">
        <v>4.5065888102586298</v>
      </c>
      <c r="EP617">
        <v>10.2899756274981</v>
      </c>
      <c r="EQ617">
        <v>14.1780049560777</v>
      </c>
      <c r="ER617">
        <v>10.4361231612013</v>
      </c>
      <c r="ES617">
        <v>11.4562676012767</v>
      </c>
      <c r="ET617">
        <v>3.52838830143105</v>
      </c>
      <c r="EU617">
        <v>10.428961857844</v>
      </c>
      <c r="EV617">
        <v>10.4662596185512</v>
      </c>
      <c r="EW617">
        <v>4.2273363913974702</v>
      </c>
      <c r="EX617">
        <v>4.6424805076894096</v>
      </c>
      <c r="EY617">
        <v>11.486515539472</v>
      </c>
      <c r="EZ617">
        <v>2.8445036837946698</v>
      </c>
      <c r="FA617">
        <v>4.2310957061819598</v>
      </c>
      <c r="FB617">
        <v>10.482183186591101</v>
      </c>
      <c r="FC617">
        <v>11.505183673270601</v>
      </c>
      <c r="FD617">
        <v>11.2669930388494</v>
      </c>
      <c r="FE617">
        <v>5.2476964458725304</v>
      </c>
      <c r="FF617">
        <v>3.0591519504006</v>
      </c>
      <c r="FG617">
        <v>10.426307455506</v>
      </c>
      <c r="FH617">
        <v>10.4640391058785</v>
      </c>
      <c r="FI617">
        <v>2.1380891098692199</v>
      </c>
    </row>
    <row r="618" spans="1:165">
      <c r="A618">
        <v>356.00001169443601</v>
      </c>
      <c r="B618">
        <v>6.9664134031527798</v>
      </c>
      <c r="C618">
        <v>10.447205903170399</v>
      </c>
      <c r="D618">
        <v>8.2226309627392595</v>
      </c>
      <c r="E618">
        <v>12.768573597972001</v>
      </c>
      <c r="F618">
        <v>11.9505080032368</v>
      </c>
      <c r="G618">
        <v>4.3745440581555002</v>
      </c>
      <c r="H618">
        <v>6.2805443180552603</v>
      </c>
      <c r="I618">
        <v>2.2522519409327799</v>
      </c>
      <c r="J618">
        <v>5.1888687194038798</v>
      </c>
      <c r="K618">
        <v>3.9849871795871898</v>
      </c>
      <c r="L618">
        <v>10.4495490794578</v>
      </c>
      <c r="M618">
        <v>10.318580321177199</v>
      </c>
      <c r="N618">
        <v>10.949364955774501</v>
      </c>
      <c r="O618">
        <v>4.08083137914626</v>
      </c>
      <c r="P618">
        <v>3.7044038184556198</v>
      </c>
      <c r="Q618">
        <v>12.5242848586966</v>
      </c>
      <c r="R618">
        <v>10.479612882331899</v>
      </c>
      <c r="S618">
        <v>10.1461761648847</v>
      </c>
      <c r="T618">
        <v>4.0880753067881797</v>
      </c>
      <c r="U618">
        <v>11.695320996926901</v>
      </c>
      <c r="V618">
        <v>10.312922149361301</v>
      </c>
      <c r="W618">
        <v>12.103129748428501</v>
      </c>
      <c r="X618">
        <v>3.7751417540485601</v>
      </c>
      <c r="Y618">
        <v>2.76898388818574</v>
      </c>
      <c r="Z618">
        <v>17.724780311223899</v>
      </c>
      <c r="AA618">
        <v>5.7006425038368</v>
      </c>
      <c r="AB618">
        <v>8.0422018103664996</v>
      </c>
      <c r="AC618">
        <v>4.4246281103031997</v>
      </c>
      <c r="AD618">
        <v>12.574419213399899</v>
      </c>
      <c r="AE618">
        <v>2.9880776893014298</v>
      </c>
      <c r="AF618">
        <v>11.136368218405901</v>
      </c>
      <c r="AG618">
        <v>11.435864242317001</v>
      </c>
      <c r="AH618">
        <v>5.9126173084124396</v>
      </c>
      <c r="AI618">
        <v>11.5987818774977</v>
      </c>
      <c r="AJ618">
        <v>9.8948919674225593</v>
      </c>
      <c r="AK618">
        <v>3.23061357883258</v>
      </c>
      <c r="AL618">
        <v>12.3998058244999</v>
      </c>
      <c r="AM618">
        <v>3.93092737245138</v>
      </c>
      <c r="AN618">
        <v>10.2617454314321</v>
      </c>
      <c r="AO618">
        <v>3.7824294687615199</v>
      </c>
      <c r="AP618">
        <v>12.502408414993701</v>
      </c>
      <c r="AQ618">
        <v>5.2050637931880299</v>
      </c>
      <c r="AR618">
        <v>10.612901779530199</v>
      </c>
      <c r="AS618">
        <v>10.641887183052299</v>
      </c>
      <c r="AT618">
        <v>10.4580454976272</v>
      </c>
      <c r="AU618">
        <v>2.9952918836318401</v>
      </c>
      <c r="AV618">
        <v>3.71134747151457</v>
      </c>
      <c r="AW618">
        <v>14.613622821767301</v>
      </c>
      <c r="AX618">
        <v>4.7100467633879104</v>
      </c>
      <c r="AY618">
        <v>1.5998750970820499</v>
      </c>
      <c r="AZ618">
        <v>10.4209398951518</v>
      </c>
      <c r="BA618">
        <v>10.2904753456469</v>
      </c>
      <c r="BB618">
        <v>12.179552211311099</v>
      </c>
      <c r="BC618">
        <v>14.7132221406703</v>
      </c>
      <c r="BD618">
        <v>3.4403011846779599</v>
      </c>
      <c r="BE618">
        <v>11.1471775147616</v>
      </c>
      <c r="BF618">
        <v>4.2167238146823296</v>
      </c>
      <c r="BG618">
        <v>5.1316626090564998</v>
      </c>
      <c r="BH618">
        <v>11.018729334696401</v>
      </c>
      <c r="BI618">
        <v>10.021043316679901</v>
      </c>
      <c r="BJ618">
        <v>4.8714426222552403</v>
      </c>
      <c r="BK618">
        <v>3.5013459245047098</v>
      </c>
      <c r="BL618">
        <v>9.9376365614286595</v>
      </c>
      <c r="BM618">
        <v>13.512748529963799</v>
      </c>
      <c r="BN618">
        <v>10.4071879915527</v>
      </c>
      <c r="BO618">
        <v>10.5113317953459</v>
      </c>
      <c r="BP618">
        <v>4.5754724951980998</v>
      </c>
      <c r="BQ618">
        <v>10.4579247771405</v>
      </c>
      <c r="BR618">
        <v>10.447991086821199</v>
      </c>
      <c r="BS618">
        <v>3.0367471709378</v>
      </c>
      <c r="BT618">
        <v>4.5763402454534097</v>
      </c>
      <c r="BU618">
        <v>10.4871098541701</v>
      </c>
      <c r="BV618">
        <v>3.89362911918953</v>
      </c>
      <c r="BW618">
        <v>4.5664100759026098</v>
      </c>
      <c r="BX618">
        <v>11.509417738354299</v>
      </c>
      <c r="BY618">
        <v>11.452891534610099</v>
      </c>
      <c r="BZ618">
        <v>10.568618231244701</v>
      </c>
      <c r="CA618">
        <v>5.0040267815024704</v>
      </c>
      <c r="CB618">
        <v>2.8045382405071799</v>
      </c>
      <c r="CC618">
        <v>10.4689654909032</v>
      </c>
      <c r="CD618">
        <v>11.628106349049499</v>
      </c>
      <c r="CE618">
        <v>2.1223541629476399</v>
      </c>
      <c r="CF618">
        <v>7.2777635022216201</v>
      </c>
      <c r="CG618">
        <v>11.195873105904999</v>
      </c>
      <c r="CH618">
        <v>7.7256261973548002</v>
      </c>
      <c r="CI618">
        <v>12.4120565879706</v>
      </c>
      <c r="CJ618">
        <v>11.641514232395201</v>
      </c>
      <c r="CK618">
        <v>4.4542378963699099</v>
      </c>
      <c r="CL618">
        <v>6.2315847783954297</v>
      </c>
      <c r="CM618">
        <v>2.1525482085398902</v>
      </c>
      <c r="CN618">
        <v>5.3841367569643204</v>
      </c>
      <c r="CO618">
        <v>4.7708839748180196</v>
      </c>
      <c r="CP618">
        <v>10.187414230655801</v>
      </c>
      <c r="CQ618">
        <v>10.685177164790399</v>
      </c>
      <c r="CR618">
        <v>10.3469225197521</v>
      </c>
      <c r="CS618">
        <v>4.1542293532124903</v>
      </c>
      <c r="CT618">
        <v>2.8533892053465499</v>
      </c>
      <c r="CU618">
        <v>12.5658878245655</v>
      </c>
      <c r="CV618">
        <v>11.469555113587599</v>
      </c>
      <c r="CW618">
        <v>15.601909221893401</v>
      </c>
      <c r="CX618">
        <v>2.9161317955952302</v>
      </c>
      <c r="CY618">
        <v>11.383975433797801</v>
      </c>
      <c r="CZ618">
        <v>10.411852950662301</v>
      </c>
      <c r="DA618">
        <v>13.6944813250983</v>
      </c>
      <c r="DB618">
        <v>3.8083512759768698</v>
      </c>
      <c r="DC618">
        <v>2.5613143169483301</v>
      </c>
      <c r="DD618">
        <v>8.7824599448911904</v>
      </c>
      <c r="DE618">
        <v>5.9442322009123503</v>
      </c>
      <c r="DF618">
        <v>11.979810732247699</v>
      </c>
      <c r="DG618">
        <v>3.4263491072508598</v>
      </c>
      <c r="DH618">
        <v>12.4673288210638</v>
      </c>
      <c r="DI618">
        <v>3.8435842691081499</v>
      </c>
      <c r="DJ618">
        <v>11.485222647239601</v>
      </c>
      <c r="DK618">
        <v>11.2466776469143</v>
      </c>
      <c r="DL618">
        <v>6.0678596416397799</v>
      </c>
      <c r="DM618">
        <v>11.8289053378564</v>
      </c>
      <c r="DN618">
        <v>10.855389846634001</v>
      </c>
      <c r="DO618">
        <v>5.1647379830971802</v>
      </c>
      <c r="DP618">
        <v>10.7695656681259</v>
      </c>
      <c r="DQ618">
        <v>4.6541428634552</v>
      </c>
      <c r="DR618">
        <v>10.407386708792099</v>
      </c>
      <c r="DS618">
        <v>3.21368107234141</v>
      </c>
      <c r="DT618">
        <v>12.5124639268604</v>
      </c>
      <c r="DU618">
        <v>5.84993282366713</v>
      </c>
      <c r="DV618">
        <v>10.4345072853709</v>
      </c>
      <c r="DW618">
        <v>10.525570273482</v>
      </c>
      <c r="DX618">
        <v>10.4263982477505</v>
      </c>
      <c r="DY618">
        <v>3.8790724117014199</v>
      </c>
      <c r="DZ618">
        <v>3.2341653345281398</v>
      </c>
      <c r="EA618">
        <v>12.625844787601901</v>
      </c>
      <c r="EB618">
        <v>3.68747637011887</v>
      </c>
      <c r="EC618">
        <v>2.0563443765369902</v>
      </c>
      <c r="ED618">
        <v>10.3994906439567</v>
      </c>
      <c r="EE618">
        <v>10.3824836015093</v>
      </c>
      <c r="EF618">
        <v>13.535851105523401</v>
      </c>
      <c r="EG618">
        <v>14.843165802287899</v>
      </c>
      <c r="EH618">
        <v>3.01769386944239</v>
      </c>
      <c r="EI618">
        <v>11.423849802820699</v>
      </c>
      <c r="EJ618">
        <v>4.7465964631826196</v>
      </c>
      <c r="EK618">
        <v>5.3732290523283304</v>
      </c>
      <c r="EL618">
        <v>11.745944261856</v>
      </c>
      <c r="EM618">
        <v>10.036318547539899</v>
      </c>
      <c r="EN618">
        <v>4.6374553759398003</v>
      </c>
      <c r="EO618">
        <v>4.3905390323128799</v>
      </c>
      <c r="EP618">
        <v>9.9515243075637798</v>
      </c>
      <c r="EQ618">
        <v>13.223177420059899</v>
      </c>
      <c r="ER618">
        <v>10.305887179705</v>
      </c>
      <c r="ES618">
        <v>11.498011545771201</v>
      </c>
      <c r="ET618">
        <v>3.5353690505600102</v>
      </c>
      <c r="EU618">
        <v>10.4191191527808</v>
      </c>
      <c r="EV618">
        <v>10.466199995442899</v>
      </c>
      <c r="EW618">
        <v>4.5355853161931003</v>
      </c>
      <c r="EX618">
        <v>4.6576550235881298</v>
      </c>
      <c r="EY618">
        <v>11.4516114030759</v>
      </c>
      <c r="EZ618">
        <v>2.8068955574687999</v>
      </c>
      <c r="FA618">
        <v>4.58139344463779</v>
      </c>
      <c r="FB618">
        <v>10.6099277296466</v>
      </c>
      <c r="FC618">
        <v>11.5178692350728</v>
      </c>
      <c r="FD618">
        <v>10.4869120317989</v>
      </c>
      <c r="FE618">
        <v>5.2074780111365904</v>
      </c>
      <c r="FF618">
        <v>3.0135696260807299</v>
      </c>
      <c r="FG618">
        <v>10.48863899561</v>
      </c>
      <c r="FH618">
        <v>10.476509604221601</v>
      </c>
      <c r="FI618">
        <v>2.3206852668765001</v>
      </c>
    </row>
    <row r="619" spans="1:165">
      <c r="A619">
        <v>357.00001172728599</v>
      </c>
      <c r="B619">
        <v>7.0935819398391899</v>
      </c>
      <c r="C619">
        <v>10.4089047330614</v>
      </c>
      <c r="D619">
        <v>7.8626978847668898</v>
      </c>
      <c r="E619">
        <v>13.1337578396002</v>
      </c>
      <c r="F619">
        <v>11.8434556574355</v>
      </c>
      <c r="G619">
        <v>4.59037819789111</v>
      </c>
      <c r="H619">
        <v>6.0930037162860398</v>
      </c>
      <c r="I619">
        <v>3.0810407973968901</v>
      </c>
      <c r="J619">
        <v>4.4918675349363202</v>
      </c>
      <c r="K619">
        <v>3.7375723008272002</v>
      </c>
      <c r="L619">
        <v>10.560639022123899</v>
      </c>
      <c r="M619">
        <v>10.5998982802827</v>
      </c>
      <c r="N619">
        <v>10.514949150007601</v>
      </c>
      <c r="O619">
        <v>4.3479101686358099</v>
      </c>
      <c r="P619">
        <v>3.7647145350287099</v>
      </c>
      <c r="Q619">
        <v>12.526188428123399</v>
      </c>
      <c r="R619">
        <v>10.2859512553232</v>
      </c>
      <c r="S619">
        <v>9.8694489576054192</v>
      </c>
      <c r="T619">
        <v>4.1952412444853797</v>
      </c>
      <c r="U619">
        <v>12.0161839977324</v>
      </c>
      <c r="V619">
        <v>10.311015299606799</v>
      </c>
      <c r="W619">
        <v>11.554571522763201</v>
      </c>
      <c r="X619">
        <v>3.8420540834432</v>
      </c>
      <c r="Y619">
        <v>2.7375269330999301</v>
      </c>
      <c r="Z619">
        <v>16.809196726064801</v>
      </c>
      <c r="AA619">
        <v>5.52702210504484</v>
      </c>
      <c r="AB619">
        <v>7.6475763461303803</v>
      </c>
      <c r="AC619">
        <v>4.4209469560380601</v>
      </c>
      <c r="AD619">
        <v>12.374200643259799</v>
      </c>
      <c r="AE619">
        <v>2.95748160290294</v>
      </c>
      <c r="AF619">
        <v>11.664978875523801</v>
      </c>
      <c r="AG619">
        <v>11.472468248676099</v>
      </c>
      <c r="AH619">
        <v>5.9146423749914403</v>
      </c>
      <c r="AI619">
        <v>11.078434964970899</v>
      </c>
      <c r="AJ619">
        <v>9.9569197616950298</v>
      </c>
      <c r="AK619">
        <v>3.2791626658253401</v>
      </c>
      <c r="AL619">
        <v>11.996339323802699</v>
      </c>
      <c r="AM619">
        <v>4.035349357576</v>
      </c>
      <c r="AN619">
        <v>10.3533270291103</v>
      </c>
      <c r="AO619">
        <v>3.3425755164453599</v>
      </c>
      <c r="AP619">
        <v>12.522979303525601</v>
      </c>
      <c r="AQ619">
        <v>5.27399225893131</v>
      </c>
      <c r="AR619">
        <v>10.5677075113909</v>
      </c>
      <c r="AS619">
        <v>10.942091342014599</v>
      </c>
      <c r="AT619">
        <v>10.494401053528501</v>
      </c>
      <c r="AU619">
        <v>3.52345093281928</v>
      </c>
      <c r="AV619">
        <v>3.8130169990569001</v>
      </c>
      <c r="AW619">
        <v>14.282356965707899</v>
      </c>
      <c r="AX619">
        <v>4.8446231369617401</v>
      </c>
      <c r="AY619">
        <v>1.5188571654253999</v>
      </c>
      <c r="AZ619">
        <v>10.433557446880901</v>
      </c>
      <c r="BA619">
        <v>10.369499124557899</v>
      </c>
      <c r="BB619">
        <v>11.665683743191</v>
      </c>
      <c r="BC619">
        <v>13.607292631966301</v>
      </c>
      <c r="BD619">
        <v>3.9646471253203202</v>
      </c>
      <c r="BE619">
        <v>10.6065867400344</v>
      </c>
      <c r="BF619">
        <v>4.4935988587820601</v>
      </c>
      <c r="BG619">
        <v>5.4832578423370197</v>
      </c>
      <c r="BH619">
        <v>10.983598033418</v>
      </c>
      <c r="BI619">
        <v>9.9841407610349808</v>
      </c>
      <c r="BJ619">
        <v>4.8928129171193504</v>
      </c>
      <c r="BK619">
        <v>3.4757277357535101</v>
      </c>
      <c r="BL619">
        <v>10.5042735097428</v>
      </c>
      <c r="BM619">
        <v>13.2715482410775</v>
      </c>
      <c r="BN619">
        <v>10.447909732144799</v>
      </c>
      <c r="BO619">
        <v>10.5016790524857</v>
      </c>
      <c r="BP619">
        <v>4.5819919540212304</v>
      </c>
      <c r="BQ619">
        <v>10.462921667061</v>
      </c>
      <c r="BR619">
        <v>10.469425339212</v>
      </c>
      <c r="BS619">
        <v>3.8366683984590102</v>
      </c>
      <c r="BT619">
        <v>4.6920102123249201</v>
      </c>
      <c r="BU619">
        <v>10.4075028035813</v>
      </c>
      <c r="BV619">
        <v>3.8510619106538599</v>
      </c>
      <c r="BW619">
        <v>4.8979400628805596</v>
      </c>
      <c r="BX619">
        <v>11.5430367074137</v>
      </c>
      <c r="BY619">
        <v>11.4655371856482</v>
      </c>
      <c r="BZ619">
        <v>10.0046114502334</v>
      </c>
      <c r="CA619">
        <v>5.2975246372050604</v>
      </c>
      <c r="CB619">
        <v>2.8830920400456699</v>
      </c>
      <c r="CC619">
        <v>10.4531491331577</v>
      </c>
      <c r="CD619">
        <v>11.2950707759764</v>
      </c>
      <c r="CE619">
        <v>2.1200106231842</v>
      </c>
      <c r="CF619">
        <v>7.18105855913341</v>
      </c>
      <c r="CG619">
        <v>11.421150618229101</v>
      </c>
      <c r="CH619">
        <v>7.8291396453549398</v>
      </c>
      <c r="CI619">
        <v>12.3986830113893</v>
      </c>
      <c r="CJ619">
        <v>11.7080617802376</v>
      </c>
      <c r="CK619">
        <v>4.1533431078501497</v>
      </c>
      <c r="CL619">
        <v>6.2317764720493303</v>
      </c>
      <c r="CM619">
        <v>2.3189563927242598</v>
      </c>
      <c r="CN619">
        <v>5.2985766808341097</v>
      </c>
      <c r="CO619">
        <v>4.8926011986896798</v>
      </c>
      <c r="CP619">
        <v>10.328359103374099</v>
      </c>
      <c r="CQ619">
        <v>11.009284286459501</v>
      </c>
      <c r="CR619">
        <v>10.1887183015441</v>
      </c>
      <c r="CS619">
        <v>4.2018390964476797</v>
      </c>
      <c r="CT619">
        <v>2.8423194743725801</v>
      </c>
      <c r="CU619">
        <v>12.3947469454351</v>
      </c>
      <c r="CV619">
        <v>11.4223259540874</v>
      </c>
      <c r="CW619">
        <v>11.509332323231</v>
      </c>
      <c r="CX619">
        <v>2.6425521589096501</v>
      </c>
      <c r="CY619">
        <v>11.3045402601237</v>
      </c>
      <c r="CZ619">
        <v>10.4360733459207</v>
      </c>
      <c r="DA619">
        <v>13.8375687540274</v>
      </c>
      <c r="DB619">
        <v>3.2233324410403501</v>
      </c>
      <c r="DC619">
        <v>2.6927558432516498</v>
      </c>
      <c r="DD619">
        <v>17.220592966466</v>
      </c>
      <c r="DE619">
        <v>5.9262677875245799</v>
      </c>
      <c r="DF619">
        <v>7.8632955363364596</v>
      </c>
      <c r="DG619">
        <v>3.4974832501755002</v>
      </c>
      <c r="DH619">
        <v>12.575202026195401</v>
      </c>
      <c r="DI619">
        <v>3.9140301396549799</v>
      </c>
      <c r="DJ619">
        <v>11.475201454156499</v>
      </c>
      <c r="DK619">
        <v>11.380777878416801</v>
      </c>
      <c r="DL619">
        <v>5.83382776002541</v>
      </c>
      <c r="DM619">
        <v>12.1008457909907</v>
      </c>
      <c r="DN619">
        <v>10.9585279055011</v>
      </c>
      <c r="DO619">
        <v>7.0309600887877899</v>
      </c>
      <c r="DP619">
        <v>10.947285236370901</v>
      </c>
      <c r="DQ619">
        <v>4.6629548757749903</v>
      </c>
      <c r="DR619">
        <v>10.392709762212901</v>
      </c>
      <c r="DS619">
        <v>3.6499419588306901</v>
      </c>
      <c r="DT619">
        <v>12.5466962831256</v>
      </c>
      <c r="DU619">
        <v>3.8161731732793598</v>
      </c>
      <c r="DV619">
        <v>10.488085045181601</v>
      </c>
      <c r="DW619">
        <v>10.3429956632068</v>
      </c>
      <c r="DX619">
        <v>10.4566318554402</v>
      </c>
      <c r="DY619">
        <v>3.8796059045837401</v>
      </c>
      <c r="DZ619">
        <v>3.3791521917228602</v>
      </c>
      <c r="EA619">
        <v>13.1779194200655</v>
      </c>
      <c r="EB619">
        <v>3.7620185260571</v>
      </c>
      <c r="EC619">
        <v>2.6071198384535101</v>
      </c>
      <c r="ED619">
        <v>10.401250915658499</v>
      </c>
      <c r="EE619">
        <v>9.6762922886410401</v>
      </c>
      <c r="EF619">
        <v>13.4186504091908</v>
      </c>
      <c r="EG619">
        <v>14.6150670638156</v>
      </c>
      <c r="EH619">
        <v>3.07170124492208</v>
      </c>
      <c r="EI619">
        <v>11.406108897402801</v>
      </c>
      <c r="EJ619">
        <v>4.75561905502164</v>
      </c>
      <c r="EK619">
        <v>5.5820674891617399</v>
      </c>
      <c r="EL619">
        <v>11.548402877708</v>
      </c>
      <c r="EM619">
        <v>9.82360064284366</v>
      </c>
      <c r="EN619">
        <v>4.6926183958149696</v>
      </c>
      <c r="EO619">
        <v>4.5740131094131398</v>
      </c>
      <c r="EP619">
        <v>11.115568788310201</v>
      </c>
      <c r="EQ619">
        <v>14.447216024081101</v>
      </c>
      <c r="ER619">
        <v>10.3620482695262</v>
      </c>
      <c r="ES619">
        <v>11.490381111831599</v>
      </c>
      <c r="ET619">
        <v>3.44111936859731</v>
      </c>
      <c r="EU619">
        <v>10.486491231237</v>
      </c>
      <c r="EV619">
        <v>10.467615405622601</v>
      </c>
      <c r="EW619">
        <v>3.5974783527618999</v>
      </c>
      <c r="EX619">
        <v>4.6649223078325504</v>
      </c>
      <c r="EY619">
        <v>11.467180537168399</v>
      </c>
      <c r="EZ619">
        <v>2.7852987367821598</v>
      </c>
      <c r="FA619">
        <v>4.6303620526028801</v>
      </c>
      <c r="FB619">
        <v>10.506896184894099</v>
      </c>
      <c r="FC619">
        <v>11.478750184589099</v>
      </c>
      <c r="FD619">
        <v>11.188142236617701</v>
      </c>
      <c r="FE619">
        <v>5.0946183718667504</v>
      </c>
      <c r="FF619">
        <v>3.00299869077346</v>
      </c>
      <c r="FG619">
        <v>10.4847655841187</v>
      </c>
      <c r="FH619">
        <v>10.4755133485036</v>
      </c>
      <c r="FI619">
        <v>2.1513271333259598</v>
      </c>
    </row>
    <row r="620" spans="1:165">
      <c r="A620">
        <v>358.00001176013501</v>
      </c>
      <c r="B620">
        <v>7.1077535178656897</v>
      </c>
      <c r="C620">
        <v>10.4269622465387</v>
      </c>
      <c r="D620">
        <v>8.1349697707483895</v>
      </c>
      <c r="E620">
        <v>13.024176107201001</v>
      </c>
      <c r="F620">
        <v>11.990174414273699</v>
      </c>
      <c r="G620">
        <v>4.53199624762859</v>
      </c>
      <c r="H620">
        <v>6.09675829912495</v>
      </c>
      <c r="I620">
        <v>2.2807559200171998</v>
      </c>
      <c r="J620">
        <v>4.1618083555432301</v>
      </c>
      <c r="K620">
        <v>4.1846205172992104</v>
      </c>
      <c r="L620">
        <v>10.383847897729</v>
      </c>
      <c r="M620">
        <v>10.639184707981901</v>
      </c>
      <c r="N620">
        <v>10.6208899045889</v>
      </c>
      <c r="O620">
        <v>4.01842999546579</v>
      </c>
      <c r="P620">
        <v>3.8256777869639498</v>
      </c>
      <c r="Q620">
        <v>12.585029824155001</v>
      </c>
      <c r="R620">
        <v>10.413022597412599</v>
      </c>
      <c r="S620">
        <v>10.0907274352843</v>
      </c>
      <c r="T620">
        <v>4.2155067299728799</v>
      </c>
      <c r="U620">
        <v>12.2032472778513</v>
      </c>
      <c r="V620">
        <v>10.309110975419101</v>
      </c>
      <c r="W620">
        <v>11.6125277128441</v>
      </c>
      <c r="X620">
        <v>3.6313716055662102</v>
      </c>
      <c r="Y620">
        <v>2.5294266444046198</v>
      </c>
      <c r="Z620">
        <v>17.212577522583</v>
      </c>
      <c r="AA620">
        <v>5.5484590354119598</v>
      </c>
      <c r="AB620">
        <v>7.9564401924526802</v>
      </c>
      <c r="AC620">
        <v>4.5111841699237898</v>
      </c>
      <c r="AD620">
        <v>12.285296753168</v>
      </c>
      <c r="AE620">
        <v>3.0469632600134999</v>
      </c>
      <c r="AF620">
        <v>11.3613987234907</v>
      </c>
      <c r="AG620">
        <v>11.3737682594197</v>
      </c>
      <c r="AH620">
        <v>5.8803983955900501</v>
      </c>
      <c r="AI620">
        <v>11.718846642239599</v>
      </c>
      <c r="AJ620">
        <v>9.8606234896234994</v>
      </c>
      <c r="AK620">
        <v>3.14063092020365</v>
      </c>
      <c r="AL620">
        <v>12.3966764198594</v>
      </c>
      <c r="AM620">
        <v>4.1277644119483003</v>
      </c>
      <c r="AN620">
        <v>10.3536530375097</v>
      </c>
      <c r="AO620">
        <v>3.4191370977303701</v>
      </c>
      <c r="AP620">
        <v>12.5195992503249</v>
      </c>
      <c r="AQ620">
        <v>5.1107211368387704</v>
      </c>
      <c r="AR620">
        <v>10.779936602221399</v>
      </c>
      <c r="AS620">
        <v>10.2999688498226</v>
      </c>
      <c r="AT620">
        <v>10.460118072790401</v>
      </c>
      <c r="AU620">
        <v>3.6439855870075699</v>
      </c>
      <c r="AV620">
        <v>3.9146097636439898</v>
      </c>
      <c r="AW620">
        <v>14.173709545437999</v>
      </c>
      <c r="AX620">
        <v>4.8098651170948701</v>
      </c>
      <c r="AY620">
        <v>1.53162035037852</v>
      </c>
      <c r="AZ620">
        <v>10.4286719320068</v>
      </c>
      <c r="BA620">
        <v>9.7200976191706498</v>
      </c>
      <c r="BB620">
        <v>13.3696399709623</v>
      </c>
      <c r="BC620">
        <v>15.13459553072</v>
      </c>
      <c r="BD620">
        <v>3.8311363929796798</v>
      </c>
      <c r="BE620">
        <v>10.6820363956032</v>
      </c>
      <c r="BF620">
        <v>4.2144114238213897</v>
      </c>
      <c r="BG620">
        <v>4.8132995930166098</v>
      </c>
      <c r="BH620">
        <v>11.483816654453699</v>
      </c>
      <c r="BI620">
        <v>10.0121978381387</v>
      </c>
      <c r="BJ620">
        <v>4.9190656343774899</v>
      </c>
      <c r="BK620">
        <v>3.4486445587332502</v>
      </c>
      <c r="BL620">
        <v>9.7519280824126895</v>
      </c>
      <c r="BM620">
        <v>13.5946104547529</v>
      </c>
      <c r="BN620">
        <v>10.3853613344543</v>
      </c>
      <c r="BO620">
        <v>10.4928825610193</v>
      </c>
      <c r="BP620">
        <v>4.5971200658579203</v>
      </c>
      <c r="BQ620">
        <v>10.447915000920201</v>
      </c>
      <c r="BR620">
        <v>10.446432408177699</v>
      </c>
      <c r="BS620">
        <v>3.4800599196623798</v>
      </c>
      <c r="BT620">
        <v>4.5895389133904496</v>
      </c>
      <c r="BU620">
        <v>10.435818957081899</v>
      </c>
      <c r="BV620">
        <v>3.7005448927820401</v>
      </c>
      <c r="BW620">
        <v>5.00283432963613</v>
      </c>
      <c r="BX620">
        <v>11.5794038393589</v>
      </c>
      <c r="BY620">
        <v>11.431566823909799</v>
      </c>
      <c r="BZ620">
        <v>10.3711934256783</v>
      </c>
      <c r="CA620">
        <v>5.3586593045303497</v>
      </c>
      <c r="CB620">
        <v>2.94845403323556</v>
      </c>
      <c r="CC620">
        <v>10.447431053240299</v>
      </c>
      <c r="CD620">
        <v>11.217496482779699</v>
      </c>
      <c r="CE620">
        <v>2.1021928379516401</v>
      </c>
      <c r="CF620">
        <v>6.9380417809568504</v>
      </c>
      <c r="CG620">
        <v>11.2459256215227</v>
      </c>
      <c r="CH620">
        <v>7.8726663796884502</v>
      </c>
      <c r="CI620">
        <v>12.4278369124688</v>
      </c>
      <c r="CJ620">
        <v>11.835522910094699</v>
      </c>
      <c r="CK620">
        <v>4.7164362333163901</v>
      </c>
      <c r="CL620">
        <v>6.3547811456090999</v>
      </c>
      <c r="CM620">
        <v>3.2388798519857098</v>
      </c>
      <c r="CN620">
        <v>5.1552888365089098</v>
      </c>
      <c r="CO620">
        <v>3.7959302264537498</v>
      </c>
      <c r="CP620">
        <v>10.137089222629101</v>
      </c>
      <c r="CQ620">
        <v>10.3466558379695</v>
      </c>
      <c r="CR620">
        <v>11.1997415369005</v>
      </c>
      <c r="CS620">
        <v>3.9988002317032998</v>
      </c>
      <c r="CT620">
        <v>2.73769410856388</v>
      </c>
      <c r="CU620">
        <v>12.202827564585499</v>
      </c>
      <c r="CV620">
        <v>11.4846394194073</v>
      </c>
      <c r="CW620">
        <v>15.2748231275793</v>
      </c>
      <c r="CX620">
        <v>2.7489752538591401</v>
      </c>
      <c r="CY620">
        <v>11.2213464396695</v>
      </c>
      <c r="CZ620">
        <v>10.4084365879453</v>
      </c>
      <c r="DA620">
        <v>13.995171039037499</v>
      </c>
      <c r="DB620">
        <v>2.9760390857430599</v>
      </c>
      <c r="DC620">
        <v>2.5899140484074898</v>
      </c>
      <c r="DD620">
        <v>9.0362807076178004</v>
      </c>
      <c r="DE620">
        <v>5.8221851653873502</v>
      </c>
      <c r="DF620">
        <v>12.979561633083399</v>
      </c>
      <c r="DG620">
        <v>3.5623571619512902</v>
      </c>
      <c r="DH620">
        <v>12.454796374372901</v>
      </c>
      <c r="DI620">
        <v>4.1959996280159801</v>
      </c>
      <c r="DJ620">
        <v>11.4444460764103</v>
      </c>
      <c r="DK620">
        <v>10.465486619074399</v>
      </c>
      <c r="DL620">
        <v>5.93131958427968</v>
      </c>
      <c r="DM620">
        <v>12.516984247081901</v>
      </c>
      <c r="DN620">
        <v>10.7725364315907</v>
      </c>
      <c r="DO620">
        <v>5.0628492943784096</v>
      </c>
      <c r="DP620">
        <v>10.88975557341</v>
      </c>
      <c r="DQ620">
        <v>4.6700626865314803</v>
      </c>
      <c r="DR620">
        <v>10.387932906880501</v>
      </c>
      <c r="DS620">
        <v>3.2586239738709799</v>
      </c>
      <c r="DT620">
        <v>12.542364790693901</v>
      </c>
      <c r="DU620">
        <v>5.5804986170010604</v>
      </c>
      <c r="DV620">
        <v>10.4988263185124</v>
      </c>
      <c r="DW620">
        <v>10.5531782611839</v>
      </c>
      <c r="DX620">
        <v>10.4304482214436</v>
      </c>
      <c r="DY620">
        <v>3.5378646009782901</v>
      </c>
      <c r="DZ620">
        <v>3.5816548964455901</v>
      </c>
      <c r="EA620">
        <v>13.116798096591699</v>
      </c>
      <c r="EB620">
        <v>3.4833242937429301</v>
      </c>
      <c r="EC620">
        <v>2.6229255320317502</v>
      </c>
      <c r="ED620">
        <v>10.4206359034954</v>
      </c>
      <c r="EE620">
        <v>10.1087213446602</v>
      </c>
      <c r="EF620">
        <v>13.637162514860901</v>
      </c>
      <c r="EG620">
        <v>14.360816988093401</v>
      </c>
      <c r="EH620">
        <v>3.3090422640222101</v>
      </c>
      <c r="EI620">
        <v>11.2965262205631</v>
      </c>
      <c r="EJ620">
        <v>4.6314620751120597</v>
      </c>
      <c r="EK620">
        <v>5.9614229312502598</v>
      </c>
      <c r="EL620">
        <v>12.000597811916499</v>
      </c>
      <c r="EM620">
        <v>9.9007261893834997</v>
      </c>
      <c r="EN620">
        <v>4.5997994587089197</v>
      </c>
      <c r="EO620">
        <v>4.6791818646824996</v>
      </c>
      <c r="EP620">
        <v>10.7268992822173</v>
      </c>
      <c r="EQ620">
        <v>14.411627882603099</v>
      </c>
      <c r="ER620">
        <v>10.3630963153915</v>
      </c>
      <c r="ES620">
        <v>11.4593006758481</v>
      </c>
      <c r="ET620">
        <v>3.4314847408217499</v>
      </c>
      <c r="EU620">
        <v>10.4961452151776</v>
      </c>
      <c r="EV620">
        <v>10.465304261262601</v>
      </c>
      <c r="EW620">
        <v>3.2873992525948399</v>
      </c>
      <c r="EX620">
        <v>4.6578120601784496</v>
      </c>
      <c r="EY620">
        <v>11.379488359399501</v>
      </c>
      <c r="EZ620">
        <v>2.7478148098403601</v>
      </c>
      <c r="FA620">
        <v>4.7993863444219302</v>
      </c>
      <c r="FB620">
        <v>10.471993174267199</v>
      </c>
      <c r="FC620">
        <v>11.572833442919601</v>
      </c>
      <c r="FD620">
        <v>11.2185453926921</v>
      </c>
      <c r="FE620">
        <v>5.3554587976004697</v>
      </c>
      <c r="FF620">
        <v>3.0065649701486001</v>
      </c>
      <c r="FG620">
        <v>10.4384674453954</v>
      </c>
      <c r="FH620">
        <v>10.480124369667401</v>
      </c>
      <c r="FI620">
        <v>3.1641845238041899</v>
      </c>
    </row>
    <row r="621" spans="1:165">
      <c r="A621">
        <v>359.00001179298499</v>
      </c>
      <c r="B621">
        <v>7.2478102246161598</v>
      </c>
      <c r="C621">
        <v>10.3908520732983</v>
      </c>
      <c r="D621">
        <v>8.1282920597348092</v>
      </c>
      <c r="E621">
        <v>12.8316482671044</v>
      </c>
      <c r="F621">
        <v>11.8737535611062</v>
      </c>
      <c r="G621">
        <v>4.8473332719210802</v>
      </c>
      <c r="H621">
        <v>5.7375737954538897</v>
      </c>
      <c r="I621">
        <v>2.6519679339457101</v>
      </c>
      <c r="J621">
        <v>5.1787657720778704</v>
      </c>
      <c r="K621">
        <v>4.2361245535872802</v>
      </c>
      <c r="L621">
        <v>10.534893579864599</v>
      </c>
      <c r="M621">
        <v>10.583873144093401</v>
      </c>
      <c r="N621">
        <v>10.442393037966101</v>
      </c>
      <c r="O621">
        <v>4.0646422249075602</v>
      </c>
      <c r="P621">
        <v>3.7262890549050902</v>
      </c>
      <c r="Q621">
        <v>12.465904589719999</v>
      </c>
      <c r="R621">
        <v>10.4442569340269</v>
      </c>
      <c r="S621">
        <v>9.8513319595383297</v>
      </c>
      <c r="T621">
        <v>4.2216996196173699</v>
      </c>
      <c r="U621">
        <v>12.245023931380199</v>
      </c>
      <c r="V621">
        <v>10.3528140274206</v>
      </c>
      <c r="W621">
        <v>11.8086470530417</v>
      </c>
      <c r="X621">
        <v>3.9056609193165701</v>
      </c>
      <c r="Y621">
        <v>2.4432744040366501</v>
      </c>
      <c r="Z621">
        <v>17.190998749186999</v>
      </c>
      <c r="AA621">
        <v>5.8059938354628802</v>
      </c>
      <c r="AB621">
        <v>8.1137554452405602</v>
      </c>
      <c r="AC621">
        <v>4.4563892029176699</v>
      </c>
      <c r="AD621">
        <v>12.4208041000837</v>
      </c>
      <c r="AE621">
        <v>3.09086993903315</v>
      </c>
      <c r="AF621">
        <v>10.9797835559964</v>
      </c>
      <c r="AG621">
        <v>11.4400487897726</v>
      </c>
      <c r="AH621">
        <v>5.9232269045624397</v>
      </c>
      <c r="AI621">
        <v>11.703190119061</v>
      </c>
      <c r="AJ621">
        <v>9.9603692540595397</v>
      </c>
      <c r="AK621">
        <v>3.4433285898694099</v>
      </c>
      <c r="AL621">
        <v>12.336527974378599</v>
      </c>
      <c r="AM621">
        <v>4.5048912973961199</v>
      </c>
      <c r="AN621">
        <v>10.4485340263727</v>
      </c>
      <c r="AO621">
        <v>3.2631008084387001</v>
      </c>
      <c r="AP621">
        <v>12.5391454323179</v>
      </c>
      <c r="AQ621">
        <v>5.2074568938454302</v>
      </c>
      <c r="AR621">
        <v>10.904692079596</v>
      </c>
      <c r="AS621">
        <v>10.5948503763943</v>
      </c>
      <c r="AT621">
        <v>10.4753283299017</v>
      </c>
      <c r="AU621">
        <v>3.6678259208314699</v>
      </c>
      <c r="AV621">
        <v>3.9099890493354801</v>
      </c>
      <c r="AW621">
        <v>14.253456279260501</v>
      </c>
      <c r="AX621">
        <v>4.9802269140705704</v>
      </c>
      <c r="AY621">
        <v>1.5231201021910299</v>
      </c>
      <c r="AZ621">
        <v>10.438445583259201</v>
      </c>
      <c r="BA621">
        <v>9.6680948420390909</v>
      </c>
      <c r="BB621">
        <v>14.001958543678899</v>
      </c>
      <c r="BC621">
        <v>15.2422503178838</v>
      </c>
      <c r="BD621">
        <v>4.1226327237514404</v>
      </c>
      <c r="BE621">
        <v>10.581775221988799</v>
      </c>
      <c r="BF621">
        <v>4.6265097730660898</v>
      </c>
      <c r="BG621">
        <v>5.3746699827613504</v>
      </c>
      <c r="BH621">
        <v>11.589222794237299</v>
      </c>
      <c r="BI621">
        <v>10.0043265226538</v>
      </c>
      <c r="BJ621">
        <v>4.9310720627313902</v>
      </c>
      <c r="BK621">
        <v>3.6235535056497898</v>
      </c>
      <c r="BL621">
        <v>9.9788166756159402</v>
      </c>
      <c r="BM621">
        <v>13.542534243439899</v>
      </c>
      <c r="BN621">
        <v>10.402681784125701</v>
      </c>
      <c r="BO621">
        <v>10.5371697534746</v>
      </c>
      <c r="BP621">
        <v>4.5181469951709099</v>
      </c>
      <c r="BQ621">
        <v>10.459847382175401</v>
      </c>
      <c r="BR621">
        <v>10.446044831959201</v>
      </c>
      <c r="BS621">
        <v>3.3847549379523199</v>
      </c>
      <c r="BT621">
        <v>4.8117784980405096</v>
      </c>
      <c r="BU621">
        <v>10.388412602659001</v>
      </c>
      <c r="BV621">
        <v>3.7117930807091399</v>
      </c>
      <c r="BW621">
        <v>4.4997560194144004</v>
      </c>
      <c r="BX621">
        <v>11.4524800516</v>
      </c>
      <c r="BY621">
        <v>11.438969307095199</v>
      </c>
      <c r="BZ621">
        <v>10.382237612232</v>
      </c>
      <c r="CA621">
        <v>5.0335007040827504</v>
      </c>
      <c r="CB621">
        <v>2.9798991094128402</v>
      </c>
      <c r="CC621">
        <v>10.4305481440752</v>
      </c>
      <c r="CD621">
        <v>11.644789255433301</v>
      </c>
      <c r="CE621">
        <v>2.1552270288369102</v>
      </c>
      <c r="CF621">
        <v>7.1772780585723099</v>
      </c>
      <c r="CG621">
        <v>11.0846972791031</v>
      </c>
      <c r="CH621">
        <v>7.6986053082255701</v>
      </c>
      <c r="CI621">
        <v>12.400510241228501</v>
      </c>
      <c r="CJ621">
        <v>11.820803490381399</v>
      </c>
      <c r="CK621">
        <v>4.5794000915131896</v>
      </c>
      <c r="CL621">
        <v>6.1623353755145498</v>
      </c>
      <c r="CM621">
        <v>2.9118245394668101</v>
      </c>
      <c r="CN621">
        <v>5.2281467150036596</v>
      </c>
      <c r="CO621">
        <v>3.7201128997842798</v>
      </c>
      <c r="CP621">
        <v>10.230266051095199</v>
      </c>
      <c r="CQ621">
        <v>10.6430136867687</v>
      </c>
      <c r="CR621">
        <v>10.477538031036</v>
      </c>
      <c r="CS621">
        <v>3.9900233092144801</v>
      </c>
      <c r="CT621">
        <v>3.76416347605729</v>
      </c>
      <c r="CU621">
        <v>12.127132003890299</v>
      </c>
      <c r="CV621">
        <v>10.254928116358499</v>
      </c>
      <c r="CW621">
        <v>12.3409084197589</v>
      </c>
      <c r="CX621">
        <v>2.5954529313950201</v>
      </c>
      <c r="CY621">
        <v>11.342665315785901</v>
      </c>
      <c r="CZ621">
        <v>10.3888607054524</v>
      </c>
      <c r="DA621">
        <v>13.928098178362699</v>
      </c>
      <c r="DB621">
        <v>2.9650840052391398</v>
      </c>
      <c r="DC621">
        <v>2.5338512272657399</v>
      </c>
      <c r="DD621">
        <v>17.667483207987001</v>
      </c>
      <c r="DE621">
        <v>5.5519774180983603</v>
      </c>
      <c r="DF621">
        <v>8.2735358372495593</v>
      </c>
      <c r="DG621">
        <v>3.4410592572027698</v>
      </c>
      <c r="DH621">
        <v>12.535665305768999</v>
      </c>
      <c r="DI621">
        <v>3.86122696850475</v>
      </c>
      <c r="DJ621">
        <v>11.6699313440142</v>
      </c>
      <c r="DK621">
        <v>10.455075037444599</v>
      </c>
      <c r="DL621">
        <v>5.9179622325533501</v>
      </c>
      <c r="DM621">
        <v>11.321015525581499</v>
      </c>
      <c r="DN621">
        <v>10.866259062150901</v>
      </c>
      <c r="DO621">
        <v>5.3579705661487598</v>
      </c>
      <c r="DP621">
        <v>10.9878435012866</v>
      </c>
      <c r="DQ621">
        <v>4.6644497357496499</v>
      </c>
      <c r="DR621">
        <v>10.4179633775711</v>
      </c>
      <c r="DS621">
        <v>3.3326472266874898</v>
      </c>
      <c r="DT621">
        <v>12.549125649755201</v>
      </c>
      <c r="DU621">
        <v>5.4407433450120397</v>
      </c>
      <c r="DV621">
        <v>10.519158554308801</v>
      </c>
      <c r="DW621">
        <v>10.4675643251884</v>
      </c>
      <c r="DX621">
        <v>10.413562167840499</v>
      </c>
      <c r="DY621">
        <v>3.83400234948656</v>
      </c>
      <c r="DZ621">
        <v>3.6584716905862402</v>
      </c>
      <c r="EA621">
        <v>13.3468301096862</v>
      </c>
      <c r="EB621">
        <v>2.94532959363488</v>
      </c>
      <c r="EC621">
        <v>1.70182793841436</v>
      </c>
      <c r="ED621">
        <v>10.4202113586959</v>
      </c>
      <c r="EE621">
        <v>10.407814703479801</v>
      </c>
      <c r="EF621">
        <v>13.2893047003086</v>
      </c>
      <c r="EG621">
        <v>14.4172220793096</v>
      </c>
      <c r="EH621">
        <v>2.9657735430759402</v>
      </c>
      <c r="EI621">
        <v>11.395383187924001</v>
      </c>
      <c r="EJ621">
        <v>4.7170783110167198</v>
      </c>
      <c r="EK621">
        <v>5.1593955938573304</v>
      </c>
      <c r="EL621">
        <v>11.771523904591</v>
      </c>
      <c r="EM621">
        <v>9.7861109292583297</v>
      </c>
      <c r="EN621">
        <v>4.6734816272876998</v>
      </c>
      <c r="EO621">
        <v>4.5649861553755802</v>
      </c>
      <c r="EP621">
        <v>10.7633516383593</v>
      </c>
      <c r="EQ621">
        <v>14.215915017830801</v>
      </c>
      <c r="ER621">
        <v>10.361860445427</v>
      </c>
      <c r="ES621">
        <v>11.493068539357401</v>
      </c>
      <c r="ET621">
        <v>3.3417104230360302</v>
      </c>
      <c r="EU621">
        <v>10.5049128140198</v>
      </c>
      <c r="EV621">
        <v>10.4687948415264</v>
      </c>
      <c r="EW621">
        <v>3.4024357072601998</v>
      </c>
      <c r="EX621">
        <v>4.64955009788609</v>
      </c>
      <c r="EY621">
        <v>11.440426044535499</v>
      </c>
      <c r="EZ621">
        <v>2.6935167548122401</v>
      </c>
      <c r="FA621">
        <v>4.5578446054123001</v>
      </c>
      <c r="FB621">
        <v>10.507510998022401</v>
      </c>
      <c r="FC621">
        <v>11.506156797502401</v>
      </c>
      <c r="FD621">
        <v>11.367436278314701</v>
      </c>
      <c r="FE621">
        <v>5.48671270730323</v>
      </c>
      <c r="FF621">
        <v>2.9948987328216501</v>
      </c>
      <c r="FG621">
        <v>10.5538548391053</v>
      </c>
      <c r="FH621">
        <v>10.4745385811999</v>
      </c>
      <c r="FI621">
        <v>3.1258944538693498</v>
      </c>
    </row>
    <row r="622" spans="1:165">
      <c r="A622">
        <v>360.00001182583401</v>
      </c>
      <c r="B622">
        <v>7.1178743882143296</v>
      </c>
      <c r="C622">
        <v>10.420528755161101</v>
      </c>
      <c r="D622">
        <v>7.6403759388330199</v>
      </c>
      <c r="E622">
        <v>12.919060103306</v>
      </c>
      <c r="F622">
        <v>12.1130209862987</v>
      </c>
      <c r="G622">
        <v>4.5710453151886004</v>
      </c>
      <c r="H622">
        <v>6.0895090087299897</v>
      </c>
      <c r="I622">
        <v>2.0125529826681499</v>
      </c>
      <c r="J622">
        <v>5.40874498557229</v>
      </c>
      <c r="K622">
        <v>4.2889160430689</v>
      </c>
      <c r="L622">
        <v>10.484541091531501</v>
      </c>
      <c r="M622">
        <v>10.624207733778301</v>
      </c>
      <c r="N622">
        <v>10.3698454291471</v>
      </c>
      <c r="O622">
        <v>4.1801937241840497</v>
      </c>
      <c r="P622">
        <v>2.7109081614289599</v>
      </c>
      <c r="Q622">
        <v>12.336304346795901</v>
      </c>
      <c r="R622">
        <v>11.3767149190751</v>
      </c>
      <c r="S622">
        <v>10.270822601948099</v>
      </c>
      <c r="T622">
        <v>4.17228127010139</v>
      </c>
      <c r="U622">
        <v>12.260964207913499</v>
      </c>
      <c r="V622">
        <v>10.3555566428528</v>
      </c>
      <c r="W622">
        <v>11.840319927689899</v>
      </c>
      <c r="X622">
        <v>3.8544314305430198</v>
      </c>
      <c r="Y622">
        <v>2.4459439187247698</v>
      </c>
      <c r="Z622">
        <v>17.279353629871601</v>
      </c>
      <c r="AA622">
        <v>5.4681455701017896</v>
      </c>
      <c r="AB622">
        <v>8.0401377801833096</v>
      </c>
      <c r="AC622">
        <v>4.4143677334084801</v>
      </c>
      <c r="AD622">
        <v>12.3489404277624</v>
      </c>
      <c r="AE622">
        <v>3.0354076178071998</v>
      </c>
      <c r="AF622">
        <v>11.606515308962299</v>
      </c>
      <c r="AG622">
        <v>11.4911026179606</v>
      </c>
      <c r="AH622">
        <v>5.9018168771945998</v>
      </c>
      <c r="AI622">
        <v>10.979026329273699</v>
      </c>
      <c r="AJ622">
        <v>9.9342543960254908</v>
      </c>
      <c r="AK622">
        <v>2.7997349906209799</v>
      </c>
      <c r="AL622">
        <v>12.248016035585101</v>
      </c>
      <c r="AM622">
        <v>4.1426910963959598</v>
      </c>
      <c r="AN622">
        <v>11.145259071555699</v>
      </c>
      <c r="AO622">
        <v>3.3365805855434498</v>
      </c>
      <c r="AP622">
        <v>12.535249549145</v>
      </c>
      <c r="AQ622">
        <v>5.4381003207281102</v>
      </c>
      <c r="AR622">
        <v>10.7630350364844</v>
      </c>
      <c r="AS622">
        <v>10.511300203594701</v>
      </c>
      <c r="AT622">
        <v>10.4742581897686</v>
      </c>
      <c r="AU622">
        <v>2.9426429530501799</v>
      </c>
      <c r="AV622">
        <v>3.9268740126141601</v>
      </c>
      <c r="AW622">
        <v>13.9964290827353</v>
      </c>
      <c r="AX622">
        <v>4.8114917462183904</v>
      </c>
      <c r="AY622">
        <v>1.87815400591909</v>
      </c>
      <c r="AZ622">
        <v>10.4317870679743</v>
      </c>
      <c r="BA622">
        <v>9.6867180107383302</v>
      </c>
      <c r="BB622">
        <v>13.573466949047299</v>
      </c>
      <c r="BC622">
        <v>15.090361975314099</v>
      </c>
      <c r="BD622">
        <v>3.8904469297734798</v>
      </c>
      <c r="BE622">
        <v>10.613233537771899</v>
      </c>
      <c r="BF622">
        <v>4.0054463846913704</v>
      </c>
      <c r="BG622">
        <v>5.6453955565491096</v>
      </c>
      <c r="BH622">
        <v>11.8054812239903</v>
      </c>
      <c r="BI622">
        <v>10.0280086543475</v>
      </c>
      <c r="BJ622">
        <v>4.8839686232617003</v>
      </c>
      <c r="BK622">
        <v>3.4215148044059198</v>
      </c>
      <c r="BL622">
        <v>10.252545167864399</v>
      </c>
      <c r="BM622">
        <v>13.7073771848157</v>
      </c>
      <c r="BN622">
        <v>10.4747041257618</v>
      </c>
      <c r="BO622">
        <v>10.523809584717799</v>
      </c>
      <c r="BP622">
        <v>4.6417857424777997</v>
      </c>
      <c r="BQ622">
        <v>10.40143247979</v>
      </c>
      <c r="BR622">
        <v>10.4211125009077</v>
      </c>
      <c r="BS622">
        <v>3.56128781707308</v>
      </c>
      <c r="BT622">
        <v>4.6108877556087302</v>
      </c>
      <c r="BU622">
        <v>10.467175341893499</v>
      </c>
      <c r="BV622">
        <v>3.8292856593429998</v>
      </c>
      <c r="BW622">
        <v>4.6453072387341399</v>
      </c>
      <c r="BX622">
        <v>11.589651917465</v>
      </c>
      <c r="BY622">
        <v>11.489786245795001</v>
      </c>
      <c r="BZ622">
        <v>10.328251253329499</v>
      </c>
      <c r="CA622">
        <v>5.3299174594837897</v>
      </c>
      <c r="CB622">
        <v>2.8274792335338801</v>
      </c>
      <c r="CC622">
        <v>10.470392633266201</v>
      </c>
      <c r="CD622">
        <v>11.2932075253861</v>
      </c>
      <c r="CE622">
        <v>2.1392132945137998</v>
      </c>
      <c r="CF622">
        <v>7.1591666933504401</v>
      </c>
      <c r="CG622">
        <v>11.155376866253899</v>
      </c>
      <c r="CH622">
        <v>8.0085411677386595</v>
      </c>
      <c r="CI622">
        <v>12.4327305428729</v>
      </c>
      <c r="CJ622">
        <v>11.7231337982843</v>
      </c>
      <c r="CK622">
        <v>5.0072131096632102</v>
      </c>
      <c r="CL622">
        <v>6.3237389553982002</v>
      </c>
      <c r="CM622">
        <v>3.2177501950734002</v>
      </c>
      <c r="CN622">
        <v>5.3290132219473696</v>
      </c>
      <c r="CO622">
        <v>3.6394863926250398</v>
      </c>
      <c r="CP622">
        <v>10.3404953659205</v>
      </c>
      <c r="CQ622">
        <v>10.93235280941</v>
      </c>
      <c r="CR622">
        <v>10.0907779883701</v>
      </c>
      <c r="CS622">
        <v>3.93661132981291</v>
      </c>
      <c r="CT622">
        <v>3.6913210055408299</v>
      </c>
      <c r="CU622">
        <v>12.3781296670006</v>
      </c>
      <c r="CV622">
        <v>10.3094149211021</v>
      </c>
      <c r="CW622">
        <v>12.152628553695401</v>
      </c>
      <c r="CX622">
        <v>2.6172796232897899</v>
      </c>
      <c r="CY622">
        <v>11.137219011829201</v>
      </c>
      <c r="CZ622">
        <v>10.430957993982201</v>
      </c>
      <c r="DA622">
        <v>13.810210932396799</v>
      </c>
      <c r="DB622">
        <v>2.8999480147401</v>
      </c>
      <c r="DC622">
        <v>2.4619181495773401</v>
      </c>
      <c r="DD622">
        <v>17.7943136260402</v>
      </c>
      <c r="DE622">
        <v>5.6839841584197996</v>
      </c>
      <c r="DF622">
        <v>7.9991370686406098</v>
      </c>
      <c r="DG622">
        <v>3.4507744493369299</v>
      </c>
      <c r="DH622">
        <v>12.413016161853999</v>
      </c>
      <c r="DI622">
        <v>4.1879721560914698</v>
      </c>
      <c r="DJ622">
        <v>11.6743760104314</v>
      </c>
      <c r="DK622">
        <v>11.3234831140109</v>
      </c>
      <c r="DL622">
        <v>5.95023545428419</v>
      </c>
      <c r="DM622">
        <v>11.2537507598388</v>
      </c>
      <c r="DN622">
        <v>10.6779213348438</v>
      </c>
      <c r="DO622">
        <v>3.74421764250084</v>
      </c>
      <c r="DP622">
        <v>11.9870698542061</v>
      </c>
      <c r="DQ622">
        <v>4.64703973069944</v>
      </c>
      <c r="DR622">
        <v>10.4327715463487</v>
      </c>
      <c r="DS622">
        <v>3.4855559042626898</v>
      </c>
      <c r="DT622">
        <v>12.575461599355499</v>
      </c>
      <c r="DU622">
        <v>4.9972645292036599</v>
      </c>
      <c r="DV622">
        <v>10.5187929512485</v>
      </c>
      <c r="DW622">
        <v>10.573642416992699</v>
      </c>
      <c r="DX622">
        <v>10.4047210857689</v>
      </c>
      <c r="DY622">
        <v>3.8510641730272201</v>
      </c>
      <c r="DZ622">
        <v>3.4965619386786102</v>
      </c>
      <c r="EA622">
        <v>12.783260444319399</v>
      </c>
      <c r="EB622">
        <v>3.69953372767616</v>
      </c>
      <c r="EC622">
        <v>2.3126377430738101</v>
      </c>
      <c r="ED622">
        <v>10.4216126739886</v>
      </c>
      <c r="EE622">
        <v>10.2546526714737</v>
      </c>
      <c r="EF622">
        <v>13.2918630908814</v>
      </c>
      <c r="EG622">
        <v>14.5350972398147</v>
      </c>
      <c r="EH622">
        <v>3.0445867816249699</v>
      </c>
      <c r="EI622">
        <v>11.3754014887714</v>
      </c>
      <c r="EJ622">
        <v>4.7641117778622197</v>
      </c>
      <c r="EK622">
        <v>5.2700525580594197</v>
      </c>
      <c r="EL622">
        <v>11.915189634960401</v>
      </c>
      <c r="EM622">
        <v>9.9266830655197502</v>
      </c>
      <c r="EN622">
        <v>4.6144906101248804</v>
      </c>
      <c r="EO622">
        <v>4.6787427913961999</v>
      </c>
      <c r="EP622">
        <v>10.4269913008117</v>
      </c>
      <c r="EQ622">
        <v>13.862531330691199</v>
      </c>
      <c r="ER622">
        <v>10.386429588336201</v>
      </c>
      <c r="ES622">
        <v>10.578845419382899</v>
      </c>
      <c r="ET622">
        <v>4.4053878649795104</v>
      </c>
      <c r="EU622">
        <v>10.4862283323396</v>
      </c>
      <c r="EV622">
        <v>10.466167237988</v>
      </c>
      <c r="EW622">
        <v>3.1291459740721099</v>
      </c>
      <c r="EX622">
        <v>4.6638592626001296</v>
      </c>
      <c r="EY622">
        <v>11.4377804149448</v>
      </c>
      <c r="EZ622">
        <v>2.8034622251852799</v>
      </c>
      <c r="FA622">
        <v>4.5189176409782403</v>
      </c>
      <c r="FB622">
        <v>10.4941476457177</v>
      </c>
      <c r="FC622">
        <v>11.5140649150743</v>
      </c>
      <c r="FD622">
        <v>11.3810006289608</v>
      </c>
      <c r="FE622">
        <v>5.2712109102260003</v>
      </c>
      <c r="FF622">
        <v>2.9528079258937598</v>
      </c>
      <c r="FG622">
        <v>10.4535104462744</v>
      </c>
      <c r="FH622">
        <v>10.472823733225299</v>
      </c>
      <c r="FI622">
        <v>2.1942773641067301</v>
      </c>
    </row>
    <row r="623" spans="1:165">
      <c r="A623">
        <v>361.00001185868399</v>
      </c>
      <c r="B623">
        <v>7.0436256627781297</v>
      </c>
      <c r="C623">
        <v>10.464118253774</v>
      </c>
      <c r="D623">
        <v>8.0690312804362296</v>
      </c>
      <c r="E623">
        <v>13.245204234405101</v>
      </c>
      <c r="F623">
        <v>11.760693628613399</v>
      </c>
      <c r="G623">
        <v>4.4468457349789796</v>
      </c>
      <c r="H623">
        <v>6.1117919965439302</v>
      </c>
      <c r="I623">
        <v>2.6023612972829002</v>
      </c>
      <c r="J623">
        <v>4.3760572231478898</v>
      </c>
      <c r="K623">
        <v>3.9456967779638199</v>
      </c>
      <c r="L623">
        <v>10.562159992426499</v>
      </c>
      <c r="M623">
        <v>11.3716293261053</v>
      </c>
      <c r="N623">
        <v>10.6616007935101</v>
      </c>
      <c r="O623">
        <v>3.99150608829975</v>
      </c>
      <c r="P623">
        <v>2.79077901661275</v>
      </c>
      <c r="Q623">
        <v>12.3817078808896</v>
      </c>
      <c r="R623">
        <v>10.5625269376996</v>
      </c>
      <c r="S623">
        <v>9.9605824708267701</v>
      </c>
      <c r="T623">
        <v>4.2831726269496002</v>
      </c>
      <c r="U623">
        <v>12.185028031256</v>
      </c>
      <c r="V623">
        <v>10.265132219250701</v>
      </c>
      <c r="W623">
        <v>11.8074102541106</v>
      </c>
      <c r="X623">
        <v>3.9038003263421102</v>
      </c>
      <c r="Y623">
        <v>3.27880795128047</v>
      </c>
      <c r="Z623">
        <v>17.312456453106599</v>
      </c>
      <c r="AA623">
        <v>5.6485864610093799</v>
      </c>
      <c r="AB623">
        <v>8.2692892240112705</v>
      </c>
      <c r="AC623">
        <v>4.5638318438619399</v>
      </c>
      <c r="AD623">
        <v>12.2071753760932</v>
      </c>
      <c r="AE623">
        <v>3.0987645936664201</v>
      </c>
      <c r="AF623">
        <v>11.0144723512085</v>
      </c>
      <c r="AG623">
        <v>11.415200409473799</v>
      </c>
      <c r="AH623">
        <v>5.9508575161707498</v>
      </c>
      <c r="AI623">
        <v>11.931878068237101</v>
      </c>
      <c r="AJ623">
        <v>10.0170135837784</v>
      </c>
      <c r="AK623">
        <v>3.1232486634016801</v>
      </c>
      <c r="AL623">
        <v>12.116594816644</v>
      </c>
      <c r="AM623">
        <v>4.6875995262161698</v>
      </c>
      <c r="AN623">
        <v>10.3272912170765</v>
      </c>
      <c r="AO623">
        <v>3.5700096120082598</v>
      </c>
      <c r="AP623">
        <v>12.4909925796939</v>
      </c>
      <c r="AQ623">
        <v>5.3351267244198901</v>
      </c>
      <c r="AR623">
        <v>10.8425207092434</v>
      </c>
      <c r="AS623">
        <v>10.902099517</v>
      </c>
      <c r="AT623">
        <v>10.472478278498301</v>
      </c>
      <c r="AU623">
        <v>3.6967145185837</v>
      </c>
      <c r="AV623">
        <v>3.8606150123291201</v>
      </c>
      <c r="AW623">
        <v>13.6889105527772</v>
      </c>
      <c r="AX623">
        <v>4.7971604361353801</v>
      </c>
      <c r="AY623">
        <v>1.4024852287836</v>
      </c>
      <c r="AZ623">
        <v>10.4384303589138</v>
      </c>
      <c r="BA623">
        <v>10.2315049519224</v>
      </c>
      <c r="BB623">
        <v>13.6864878161575</v>
      </c>
      <c r="BC623">
        <v>14.8819293634205</v>
      </c>
      <c r="BD623">
        <v>3.9243344242584901</v>
      </c>
      <c r="BE623">
        <v>10.5901262235444</v>
      </c>
      <c r="BF623">
        <v>4.57375400780509</v>
      </c>
      <c r="BG623">
        <v>4.88001319635881</v>
      </c>
      <c r="BH623">
        <v>11.8618362325013</v>
      </c>
      <c r="BI623">
        <v>10.075720873393401</v>
      </c>
      <c r="BJ623">
        <v>4.11167801742923</v>
      </c>
      <c r="BK623">
        <v>3.5027697613894802</v>
      </c>
      <c r="BL623">
        <v>9.6542665057752295</v>
      </c>
      <c r="BM623">
        <v>13.4248270476055</v>
      </c>
      <c r="BN623">
        <v>10.3973238257328</v>
      </c>
      <c r="BO623">
        <v>10.4914781091435</v>
      </c>
      <c r="BP623">
        <v>4.61225903855801</v>
      </c>
      <c r="BQ623">
        <v>10.476416575030701</v>
      </c>
      <c r="BR623">
        <v>10.467967594790499</v>
      </c>
      <c r="BS623">
        <v>3.7009864901877401</v>
      </c>
      <c r="BT623">
        <v>4.6325143892720604</v>
      </c>
      <c r="BU623">
        <v>10.3612825696335</v>
      </c>
      <c r="BV623">
        <v>3.7925588577087002</v>
      </c>
      <c r="BW623">
        <v>4.64740130369763</v>
      </c>
      <c r="BX623">
        <v>11.5546326906193</v>
      </c>
      <c r="BY623">
        <v>11.4467340565052</v>
      </c>
      <c r="BZ623">
        <v>10.2208854566063</v>
      </c>
      <c r="CA623">
        <v>5.0686323746791304</v>
      </c>
      <c r="CB623">
        <v>2.9355391905649899</v>
      </c>
      <c r="CC623">
        <v>10.4736275147449</v>
      </c>
      <c r="CD623">
        <v>11.628634651244299</v>
      </c>
      <c r="CE623">
        <v>2.1282721100845601</v>
      </c>
      <c r="CF623">
        <v>7.0056416115620799</v>
      </c>
      <c r="CG623">
        <v>11.206246925462301</v>
      </c>
      <c r="CH623">
        <v>7.93159270975071</v>
      </c>
      <c r="CI623">
        <v>12.4415161087146</v>
      </c>
      <c r="CJ623">
        <v>11.9631481209853</v>
      </c>
      <c r="CK623">
        <v>4.3445998662473002</v>
      </c>
      <c r="CL623">
        <v>6.2623442834524896</v>
      </c>
      <c r="CM623">
        <v>2.6194999408224802</v>
      </c>
      <c r="CN623">
        <v>5.4691902401438801</v>
      </c>
      <c r="CO623">
        <v>3.71399914322821</v>
      </c>
      <c r="CP623">
        <v>10.2092105771771</v>
      </c>
      <c r="CQ623">
        <v>11.4740908125162</v>
      </c>
      <c r="CR623">
        <v>9.5149945494667598</v>
      </c>
      <c r="CS623">
        <v>3.9774551847659199</v>
      </c>
      <c r="CT623">
        <v>3.7922289207340598</v>
      </c>
      <c r="CU623">
        <v>12.134228419595299</v>
      </c>
      <c r="CV623">
        <v>10.189175799683399</v>
      </c>
      <c r="CW623">
        <v>11.7445149455924</v>
      </c>
      <c r="CX623">
        <v>2.4646256887045799</v>
      </c>
      <c r="CY623">
        <v>11.1440253448457</v>
      </c>
      <c r="CZ623">
        <v>10.4086921512909</v>
      </c>
      <c r="DA623">
        <v>13.255250472648401</v>
      </c>
      <c r="DB623">
        <v>2.9233756707677498</v>
      </c>
      <c r="DC623">
        <v>2.6583063478073901</v>
      </c>
      <c r="DD623">
        <v>17.505811183457102</v>
      </c>
      <c r="DE623">
        <v>5.5195623930285498</v>
      </c>
      <c r="DF623">
        <v>7.9704783048438097</v>
      </c>
      <c r="DG623">
        <v>3.4898932433402998</v>
      </c>
      <c r="DH623">
        <v>12.3002783848754</v>
      </c>
      <c r="DI623">
        <v>4.11625425481704</v>
      </c>
      <c r="DJ623">
        <v>11.3233273491846</v>
      </c>
      <c r="DK623">
        <v>11.4277712953738</v>
      </c>
      <c r="DL623">
        <v>5.8569700887828704</v>
      </c>
      <c r="DM623">
        <v>11.9526704917572</v>
      </c>
      <c r="DN623">
        <v>10.898875348612901</v>
      </c>
      <c r="DO623">
        <v>4.1649008313414404</v>
      </c>
      <c r="DP623">
        <v>11.1621952000504</v>
      </c>
      <c r="DQ623">
        <v>4.6401369356998199</v>
      </c>
      <c r="DR623">
        <v>10.3841967498181</v>
      </c>
      <c r="DS623">
        <v>3.0287114837848601</v>
      </c>
      <c r="DT623">
        <v>12.5573232822058</v>
      </c>
      <c r="DU623">
        <v>5.4878944599688797</v>
      </c>
      <c r="DV623">
        <v>10.537650488507699</v>
      </c>
      <c r="DW623">
        <v>10.720357780769</v>
      </c>
      <c r="DX623">
        <v>10.4003939757301</v>
      </c>
      <c r="DY623">
        <v>3.8822449500205098</v>
      </c>
      <c r="DZ623">
        <v>3.2181371490705799</v>
      </c>
      <c r="EA623">
        <v>13.0059390855183</v>
      </c>
      <c r="EB623">
        <v>4.0669745954918701</v>
      </c>
      <c r="EC623">
        <v>2.7894697266410402</v>
      </c>
      <c r="ED623">
        <v>10.402648773760101</v>
      </c>
      <c r="EE623">
        <v>10.255411981238201</v>
      </c>
      <c r="EF623">
        <v>13.2474988634585</v>
      </c>
      <c r="EG623">
        <v>14.9491668151268</v>
      </c>
      <c r="EH623">
        <v>2.9904821008188298</v>
      </c>
      <c r="EI623">
        <v>11.333290519019</v>
      </c>
      <c r="EJ623">
        <v>4.7228447940895899</v>
      </c>
      <c r="EK623">
        <v>5.50933949813989</v>
      </c>
      <c r="EL623">
        <v>11.944284783521899</v>
      </c>
      <c r="EM623">
        <v>9.9184025315972093</v>
      </c>
      <c r="EN623">
        <v>4.6075901760227698</v>
      </c>
      <c r="EO623">
        <v>4.4746058030156197</v>
      </c>
      <c r="EP623">
        <v>10.871058853930499</v>
      </c>
      <c r="EQ623">
        <v>13.4859116893234</v>
      </c>
      <c r="ER623">
        <v>10.3114656504635</v>
      </c>
      <c r="ES623">
        <v>10.600395966460001</v>
      </c>
      <c r="ET623">
        <v>4.4258005009912402</v>
      </c>
      <c r="EU623">
        <v>10.461385116856</v>
      </c>
      <c r="EV623">
        <v>10.470460081667801</v>
      </c>
      <c r="EW623">
        <v>3.5286020106618801</v>
      </c>
      <c r="EX623">
        <v>4.6547807753429602</v>
      </c>
      <c r="EY623">
        <v>11.493817152211101</v>
      </c>
      <c r="EZ623">
        <v>2.7211761160712902</v>
      </c>
      <c r="FA623">
        <v>4.8955473852928302</v>
      </c>
      <c r="FB623">
        <v>10.597334758946699</v>
      </c>
      <c r="FC623">
        <v>11.563539927456899</v>
      </c>
      <c r="FD623">
        <v>11.3277573550738</v>
      </c>
      <c r="FE623">
        <v>5.0570383885284702</v>
      </c>
      <c r="FF623">
        <v>2.9939003704479701</v>
      </c>
      <c r="FG623">
        <v>10.432222439841899</v>
      </c>
      <c r="FH623">
        <v>10.4717391368984</v>
      </c>
      <c r="FI623">
        <v>2.1963485405305199</v>
      </c>
    </row>
    <row r="624" spans="1:165">
      <c r="A624">
        <v>362.00001189153301</v>
      </c>
      <c r="B624">
        <v>7.5346054692123197</v>
      </c>
      <c r="C624">
        <v>10.283671755469401</v>
      </c>
      <c r="D624">
        <v>8.0807247247141607</v>
      </c>
      <c r="E624">
        <v>13.491173253598101</v>
      </c>
      <c r="F624">
        <v>11.896294738478201</v>
      </c>
      <c r="G624">
        <v>4.5941027834918096</v>
      </c>
      <c r="H624">
        <v>6.0426187572207803</v>
      </c>
      <c r="I624">
        <v>2.6345038839131298</v>
      </c>
      <c r="J624">
        <v>4.5144003553829704</v>
      </c>
      <c r="K624">
        <v>3.93008337299166</v>
      </c>
      <c r="L624">
        <v>10.4636906186281</v>
      </c>
      <c r="M624">
        <v>10.4251149615075</v>
      </c>
      <c r="N624">
        <v>11.9923762158692</v>
      </c>
      <c r="O624">
        <v>4.4388452063607202</v>
      </c>
      <c r="P624">
        <v>2.9403687810473502</v>
      </c>
      <c r="Q624">
        <v>12.5357612285617</v>
      </c>
      <c r="R624">
        <v>10.4560114227189</v>
      </c>
      <c r="S624">
        <v>9.6174083487239894</v>
      </c>
      <c r="T624">
        <v>4.0868984698625903</v>
      </c>
      <c r="U624">
        <v>12.197502981428199</v>
      </c>
      <c r="V624">
        <v>10.2782551195591</v>
      </c>
      <c r="W624">
        <v>11.4870182535458</v>
      </c>
      <c r="X624">
        <v>2.9117535851849299</v>
      </c>
      <c r="Y624">
        <v>2.6896311357876099</v>
      </c>
      <c r="Z624">
        <v>17.332437145901402</v>
      </c>
      <c r="AA624">
        <v>5.6298958721539796</v>
      </c>
      <c r="AB624">
        <v>8.1865672929977702</v>
      </c>
      <c r="AC624">
        <v>4.4204218321617601</v>
      </c>
      <c r="AD624">
        <v>12.2013485127859</v>
      </c>
      <c r="AE624">
        <v>3.07209530693902</v>
      </c>
      <c r="AF624">
        <v>10.9847397519029</v>
      </c>
      <c r="AG624">
        <v>11.3844274712058</v>
      </c>
      <c r="AH624">
        <v>5.8689383817471601</v>
      </c>
      <c r="AI624">
        <v>11.4401928610705</v>
      </c>
      <c r="AJ624">
        <v>9.9884803560673596</v>
      </c>
      <c r="AK624">
        <v>3.3245220207092898</v>
      </c>
      <c r="AL624">
        <v>12.265895529387301</v>
      </c>
      <c r="AM624">
        <v>4.8074238616065301</v>
      </c>
      <c r="AN624">
        <v>10.687545325755501</v>
      </c>
      <c r="AO624">
        <v>3.2288752959696598</v>
      </c>
      <c r="AP624">
        <v>12.461658417583701</v>
      </c>
      <c r="AQ624">
        <v>5.1652948926153401</v>
      </c>
      <c r="AR624">
        <v>10.635361456075699</v>
      </c>
      <c r="AS624">
        <v>10.0979892378591</v>
      </c>
      <c r="AT624">
        <v>10.513268543265299</v>
      </c>
      <c r="AU624">
        <v>3.2849211475230602</v>
      </c>
      <c r="AV624">
        <v>3.82561671094372</v>
      </c>
      <c r="AW624">
        <v>13.6078021475999</v>
      </c>
      <c r="AX624">
        <v>4.7426638117137596</v>
      </c>
      <c r="AY624">
        <v>1.3983189094064401</v>
      </c>
      <c r="AZ624">
        <v>10.467418197093901</v>
      </c>
      <c r="BA624">
        <v>10.0335089700406</v>
      </c>
      <c r="BB624">
        <v>13.328530201986799</v>
      </c>
      <c r="BC624">
        <v>15.1276239041444</v>
      </c>
      <c r="BD624">
        <v>3.8938043328976999</v>
      </c>
      <c r="BE624">
        <v>10.650347123928199</v>
      </c>
      <c r="BF624">
        <v>4.0009838637864501</v>
      </c>
      <c r="BG624">
        <v>5.9694926495664502</v>
      </c>
      <c r="BH624">
        <v>11.2971245955742</v>
      </c>
      <c r="BI624">
        <v>9.9724107426286697</v>
      </c>
      <c r="BJ624">
        <v>4.2525913706075498</v>
      </c>
      <c r="BK624">
        <v>3.54842950635862</v>
      </c>
      <c r="BL624">
        <v>9.8602524734177805</v>
      </c>
      <c r="BM624">
        <v>14.2137559625357</v>
      </c>
      <c r="BN624">
        <v>10.3648928925736</v>
      </c>
      <c r="BO624">
        <v>10.5232266699229</v>
      </c>
      <c r="BP624">
        <v>4.6194254687819303</v>
      </c>
      <c r="BQ624">
        <v>10.389864780301799</v>
      </c>
      <c r="BR624">
        <v>10.4617989709747</v>
      </c>
      <c r="BS624">
        <v>3.4914673929943101</v>
      </c>
      <c r="BT624">
        <v>4.6323370726139803</v>
      </c>
      <c r="BU624">
        <v>10.429793166302399</v>
      </c>
      <c r="BV624">
        <v>3.8235005299467999</v>
      </c>
      <c r="BW624">
        <v>4.7359708800348201</v>
      </c>
      <c r="BX624">
        <v>11.5408121251956</v>
      </c>
      <c r="BY624">
        <v>11.4771598029572</v>
      </c>
      <c r="BZ624">
        <v>11.217553574004601</v>
      </c>
      <c r="CA624">
        <v>5.0479950158706703</v>
      </c>
      <c r="CB624">
        <v>2.8313144434456299</v>
      </c>
      <c r="CC624">
        <v>10.490690857003299</v>
      </c>
      <c r="CD624">
        <v>11.5758787102575</v>
      </c>
      <c r="CE624">
        <v>2.1133089758499</v>
      </c>
      <c r="CF624">
        <v>7.1673614781978996</v>
      </c>
      <c r="CG624">
        <v>11.2736547908618</v>
      </c>
      <c r="CH624">
        <v>8.0431436544309705</v>
      </c>
      <c r="CI624">
        <v>12.421458240430701</v>
      </c>
      <c r="CJ624">
        <v>11.7557709795588</v>
      </c>
      <c r="CK624">
        <v>4.0694397464441501</v>
      </c>
      <c r="CL624">
        <v>6.2337429636507302</v>
      </c>
      <c r="CM624">
        <v>2.5966513105564699</v>
      </c>
      <c r="CN624">
        <v>5.4130103812027599</v>
      </c>
      <c r="CO624">
        <v>4.0409891558299602</v>
      </c>
      <c r="CP624">
        <v>10.465254623467199</v>
      </c>
      <c r="CQ624">
        <v>11.338143787540499</v>
      </c>
      <c r="CR624">
        <v>9.8116699583391593</v>
      </c>
      <c r="CS624">
        <v>4.0300829071309296</v>
      </c>
      <c r="CT624">
        <v>3.76756554446508</v>
      </c>
      <c r="CU624">
        <v>12.0571969842609</v>
      </c>
      <c r="CV624">
        <v>10.2787410446115</v>
      </c>
      <c r="CW624">
        <v>12.687941421603201</v>
      </c>
      <c r="CX624">
        <v>2.7718050934042902</v>
      </c>
      <c r="CY624">
        <v>11.1468953993946</v>
      </c>
      <c r="CZ624">
        <v>10.3890127338698</v>
      </c>
      <c r="DA624">
        <v>13.846993421588399</v>
      </c>
      <c r="DB624">
        <v>3.8330867764135101</v>
      </c>
      <c r="DC624">
        <v>2.6345279669848498</v>
      </c>
      <c r="DD624">
        <v>13.398527753344201</v>
      </c>
      <c r="DE624">
        <v>5.6796140943871301</v>
      </c>
      <c r="DF624">
        <v>11.099938665471599</v>
      </c>
      <c r="DG624">
        <v>3.3996678293698799</v>
      </c>
      <c r="DH624">
        <v>12.3977689515908</v>
      </c>
      <c r="DI624">
        <v>4.1607643453115504</v>
      </c>
      <c r="DJ624">
        <v>11.281635373590699</v>
      </c>
      <c r="DK624">
        <v>11.3979629134252</v>
      </c>
      <c r="DL624">
        <v>5.9174075823774501</v>
      </c>
      <c r="DM624">
        <v>11.9180674518072</v>
      </c>
      <c r="DN624">
        <v>10.882403698751</v>
      </c>
      <c r="DO624">
        <v>4.0208266968897401</v>
      </c>
      <c r="DP624">
        <v>12.1913844557291</v>
      </c>
      <c r="DQ624">
        <v>4.6550588421329397</v>
      </c>
      <c r="DR624">
        <v>10.428535475523701</v>
      </c>
      <c r="DS624">
        <v>3.1016299552236499</v>
      </c>
      <c r="DT624">
        <v>12.501106728458099</v>
      </c>
      <c r="DU624">
        <v>5.0775971299617799</v>
      </c>
      <c r="DV624">
        <v>10.4762333442553</v>
      </c>
      <c r="DW624">
        <v>10.303856682423</v>
      </c>
      <c r="DX624">
        <v>10.3961642432595</v>
      </c>
      <c r="DY624">
        <v>3.84631800740864</v>
      </c>
      <c r="DZ624">
        <v>3.1592665409544498</v>
      </c>
      <c r="EA624">
        <v>13.2231111508704</v>
      </c>
      <c r="EB624">
        <v>3.63780838509309</v>
      </c>
      <c r="EC624">
        <v>2.6929855582914501</v>
      </c>
      <c r="ED624">
        <v>10.416325540018599</v>
      </c>
      <c r="EE624">
        <v>9.9036801382479407</v>
      </c>
      <c r="EF624">
        <v>13.500827857824399</v>
      </c>
      <c r="EG624">
        <v>14.485550221692501</v>
      </c>
      <c r="EH624">
        <v>2.9729389746319899</v>
      </c>
      <c r="EI624">
        <v>11.4096222965949</v>
      </c>
      <c r="EJ624">
        <v>4.69709084434293</v>
      </c>
      <c r="EK624">
        <v>5.4206771953369399</v>
      </c>
      <c r="EL624">
        <v>11.9630651604691</v>
      </c>
      <c r="EM624">
        <v>9.8061953475355192</v>
      </c>
      <c r="EN624">
        <v>4.6179741862186701</v>
      </c>
      <c r="EO624">
        <v>4.4711876054685797</v>
      </c>
      <c r="EP624">
        <v>10.8417734909908</v>
      </c>
      <c r="EQ624">
        <v>13.1809979528356</v>
      </c>
      <c r="ER624">
        <v>10.4318655051779</v>
      </c>
      <c r="ES624">
        <v>10.364836756751499</v>
      </c>
      <c r="ET624">
        <v>4.5786905984583903</v>
      </c>
      <c r="EU624">
        <v>10.466957538591499</v>
      </c>
      <c r="EV624">
        <v>10.4665404593269</v>
      </c>
      <c r="EW624">
        <v>3.7559638933330302</v>
      </c>
      <c r="EX624">
        <v>4.6411290782715797</v>
      </c>
      <c r="EY624">
        <v>11.475995456394701</v>
      </c>
      <c r="EZ624">
        <v>2.7826275423332101</v>
      </c>
      <c r="FA624">
        <v>4.4766759783559902</v>
      </c>
      <c r="FB624">
        <v>10.5842276669451</v>
      </c>
      <c r="FC624">
        <v>11.542909516846301</v>
      </c>
      <c r="FD624">
        <v>10.462971853714199</v>
      </c>
      <c r="FE624">
        <v>5.4464588112071999</v>
      </c>
      <c r="FF624">
        <v>2.9341183025413402</v>
      </c>
      <c r="FG624">
        <v>10.4397102365369</v>
      </c>
      <c r="FH624">
        <v>10.4657914639991</v>
      </c>
      <c r="FI624">
        <v>2.2321257093355298</v>
      </c>
    </row>
    <row r="625" spans="1:165">
      <c r="A625">
        <v>363.00001192438299</v>
      </c>
      <c r="B625">
        <v>7.5520097007052298</v>
      </c>
      <c r="C625">
        <v>10.3082402817726</v>
      </c>
      <c r="D625">
        <v>8.0908252331143498</v>
      </c>
      <c r="E625">
        <v>12.896057497536001</v>
      </c>
      <c r="F625">
        <v>11.719608637630399</v>
      </c>
      <c r="G625">
        <v>4.2719386136690298</v>
      </c>
      <c r="H625">
        <v>6.0020971051660803</v>
      </c>
      <c r="I625">
        <v>2.3268126261206699</v>
      </c>
      <c r="J625">
        <v>4.41743887614229</v>
      </c>
      <c r="K625">
        <v>3.8618364971243602</v>
      </c>
      <c r="L625">
        <v>10.4909466260592</v>
      </c>
      <c r="M625">
        <v>10.461965735034299</v>
      </c>
      <c r="N625">
        <v>12.053761164030201</v>
      </c>
      <c r="O625">
        <v>3.9950400537288799</v>
      </c>
      <c r="P625">
        <v>2.9341529876836101</v>
      </c>
      <c r="Q625">
        <v>12.544165115813501</v>
      </c>
      <c r="R625">
        <v>10.403104561247</v>
      </c>
      <c r="S625">
        <v>11.0429869567596</v>
      </c>
      <c r="T625">
        <v>4.0284489279566298</v>
      </c>
      <c r="U625">
        <v>12.263683478918599</v>
      </c>
      <c r="V625">
        <v>10.3813220034158</v>
      </c>
      <c r="W625">
        <v>11.7999755890812</v>
      </c>
      <c r="X625">
        <v>3.73754224663096</v>
      </c>
      <c r="Y625">
        <v>2.9597985556520401</v>
      </c>
      <c r="Z625">
        <v>16.964120200009301</v>
      </c>
      <c r="AA625">
        <v>5.5751903890893697</v>
      </c>
      <c r="AB625">
        <v>7.8230622961194998</v>
      </c>
      <c r="AC625">
        <v>4.4311317326027204</v>
      </c>
      <c r="AD625">
        <v>12.7212702858538</v>
      </c>
      <c r="AE625">
        <v>2.8555836125580498</v>
      </c>
      <c r="AF625">
        <v>11.075242112866</v>
      </c>
      <c r="AG625">
        <v>11.337544692425499</v>
      </c>
      <c r="AH625">
        <v>5.8655058101306299</v>
      </c>
      <c r="AI625">
        <v>11.789608409261501</v>
      </c>
      <c r="AJ625">
        <v>9.8906451505522597</v>
      </c>
      <c r="AK625">
        <v>3.2158657440686498</v>
      </c>
      <c r="AL625">
        <v>12.189777441292399</v>
      </c>
      <c r="AM625">
        <v>4.6704201464336998</v>
      </c>
      <c r="AN625">
        <v>10.239115827448201</v>
      </c>
      <c r="AO625">
        <v>3.2214145477041001</v>
      </c>
      <c r="AP625">
        <v>12.5040784603109</v>
      </c>
      <c r="AQ625">
        <v>5.4599884118682596</v>
      </c>
      <c r="AR625">
        <v>10.578971979965701</v>
      </c>
      <c r="AS625">
        <v>10.6362386240215</v>
      </c>
      <c r="AT625">
        <v>10.560322865286301</v>
      </c>
      <c r="AU625">
        <v>3.6142480830098802</v>
      </c>
      <c r="AV625">
        <v>3.9241070097380102</v>
      </c>
      <c r="AW625">
        <v>13.450368798671599</v>
      </c>
      <c r="AX625">
        <v>4.6499495092102201</v>
      </c>
      <c r="AY625">
        <v>1.72137147572086</v>
      </c>
      <c r="AZ625">
        <v>10.484050455457</v>
      </c>
      <c r="BA625">
        <v>9.5320914144897806</v>
      </c>
      <c r="BB625">
        <v>13.9682166786928</v>
      </c>
      <c r="BC625">
        <v>15.883099215114401</v>
      </c>
      <c r="BD625">
        <v>3.8563668991475399</v>
      </c>
      <c r="BE625">
        <v>10.6031779875598</v>
      </c>
      <c r="BF625">
        <v>4.0716527596519096</v>
      </c>
      <c r="BG625">
        <v>4.3655506457806004</v>
      </c>
      <c r="BH625">
        <v>11.4545943979989</v>
      </c>
      <c r="BI625">
        <v>9.8874513306933398</v>
      </c>
      <c r="BJ625">
        <v>4.8468099108853098</v>
      </c>
      <c r="BK625">
        <v>3.5164949911316299</v>
      </c>
      <c r="BL625">
        <v>10.4101882743298</v>
      </c>
      <c r="BM625">
        <v>13.163391831865299</v>
      </c>
      <c r="BN625">
        <v>10.3814738112711</v>
      </c>
      <c r="BO625">
        <v>10.535383708424501</v>
      </c>
      <c r="BP625">
        <v>4.6130790656719798</v>
      </c>
      <c r="BQ625">
        <v>10.418375233355</v>
      </c>
      <c r="BR625">
        <v>10.4743188441032</v>
      </c>
      <c r="BS625">
        <v>3.5977444605372502</v>
      </c>
      <c r="BT625">
        <v>4.5258710156376898</v>
      </c>
      <c r="BU625">
        <v>10.4299540057744</v>
      </c>
      <c r="BV625">
        <v>3.8721737453043401</v>
      </c>
      <c r="BW625">
        <v>4.7605367138451804</v>
      </c>
      <c r="BX625">
        <v>11.5837480603277</v>
      </c>
      <c r="BY625">
        <v>11.519819972015499</v>
      </c>
      <c r="BZ625">
        <v>10.2520928991924</v>
      </c>
      <c r="CA625">
        <v>5.1401421902362898</v>
      </c>
      <c r="CB625">
        <v>2.8921317693397102</v>
      </c>
      <c r="CC625">
        <v>10.4877647122795</v>
      </c>
      <c r="CD625">
        <v>11.48685309831</v>
      </c>
      <c r="CE625">
        <v>2.10283686763165</v>
      </c>
      <c r="CF625">
        <v>7.2286895862773202</v>
      </c>
      <c r="CG625">
        <v>11.3185242025486</v>
      </c>
      <c r="CH625">
        <v>7.8847383958540602</v>
      </c>
      <c r="CI625">
        <v>12.3651599229282</v>
      </c>
      <c r="CJ625">
        <v>11.902004099940299</v>
      </c>
      <c r="CK625">
        <v>4.6257034097775804</v>
      </c>
      <c r="CL625">
        <v>6.21984854683277</v>
      </c>
      <c r="CM625">
        <v>3.03636213524402</v>
      </c>
      <c r="CN625">
        <v>5.2325337907884597</v>
      </c>
      <c r="CO625">
        <v>3.9727611849614499</v>
      </c>
      <c r="CP625">
        <v>10.4131521871751</v>
      </c>
      <c r="CQ625">
        <v>11.402919915832101</v>
      </c>
      <c r="CR625">
        <v>9.5323223763501499</v>
      </c>
      <c r="CS625">
        <v>4.3427048194378299</v>
      </c>
      <c r="CT625">
        <v>2.79462173511586</v>
      </c>
      <c r="CU625">
        <v>12.1409924466513</v>
      </c>
      <c r="CV625">
        <v>11.4793482877313</v>
      </c>
      <c r="CW625">
        <v>16.668947054742301</v>
      </c>
      <c r="CX625">
        <v>2.47261674075432</v>
      </c>
      <c r="CY625">
        <v>11.1312484179688</v>
      </c>
      <c r="CZ625">
        <v>10.3998680666484</v>
      </c>
      <c r="DA625">
        <v>13.7106092390647</v>
      </c>
      <c r="DB625">
        <v>3.9610564868037899</v>
      </c>
      <c r="DC625">
        <v>3.6907744613245099</v>
      </c>
      <c r="DD625">
        <v>17.496729818261301</v>
      </c>
      <c r="DE625">
        <v>6.0432743614682103</v>
      </c>
      <c r="DF625">
        <v>4.1468333816626002</v>
      </c>
      <c r="DG625">
        <v>3.39579991124188</v>
      </c>
      <c r="DH625">
        <v>12.269554708427099</v>
      </c>
      <c r="DI625">
        <v>4.1464905091878297</v>
      </c>
      <c r="DJ625">
        <v>11.3107623472665</v>
      </c>
      <c r="DK625">
        <v>11.339901562267601</v>
      </c>
      <c r="DL625">
        <v>5.8573251882559401</v>
      </c>
      <c r="DM625">
        <v>11.714641952354301</v>
      </c>
      <c r="DN625">
        <v>10.9236261141816</v>
      </c>
      <c r="DO625">
        <v>7.3335963015116796</v>
      </c>
      <c r="DP625">
        <v>10.711305146742999</v>
      </c>
      <c r="DQ625">
        <v>4.6495664852066803</v>
      </c>
      <c r="DR625">
        <v>10.3490306068802</v>
      </c>
      <c r="DS625">
        <v>3.5053595337785</v>
      </c>
      <c r="DT625">
        <v>12.495249425806801</v>
      </c>
      <c r="DU625">
        <v>3.9122219770290898</v>
      </c>
      <c r="DV625">
        <v>10.5107591591045</v>
      </c>
      <c r="DW625">
        <v>10.324141758565901</v>
      </c>
      <c r="DX625">
        <v>10.4060753140899</v>
      </c>
      <c r="DY625">
        <v>3.9114763522819098</v>
      </c>
      <c r="DZ625">
        <v>3.3576963659127799</v>
      </c>
      <c r="EA625">
        <v>12.693654288509901</v>
      </c>
      <c r="EB625">
        <v>3.6709429248121501</v>
      </c>
      <c r="EC625">
        <v>2.7811925339307999</v>
      </c>
      <c r="ED625">
        <v>10.409902873803601</v>
      </c>
      <c r="EE625">
        <v>9.9962652185385501</v>
      </c>
      <c r="EF625">
        <v>13.2901237273818</v>
      </c>
      <c r="EG625">
        <v>14.3706417247299</v>
      </c>
      <c r="EH625">
        <v>2.9666997777531199</v>
      </c>
      <c r="EI625">
        <v>11.3893046963421</v>
      </c>
      <c r="EJ625">
        <v>4.7371560806639197</v>
      </c>
      <c r="EK625">
        <v>5.1645628104900902</v>
      </c>
      <c r="EL625">
        <v>11.0669630469016</v>
      </c>
      <c r="EM625">
        <v>9.9094765444009099</v>
      </c>
      <c r="EN625">
        <v>4.5952092604756798</v>
      </c>
      <c r="EO625">
        <v>4.4472857132745096</v>
      </c>
      <c r="EP625">
        <v>10.6546617248587</v>
      </c>
      <c r="EQ625">
        <v>13.5649731493695</v>
      </c>
      <c r="ER625">
        <v>10.267446832758599</v>
      </c>
      <c r="ES625">
        <v>10.538380060732001</v>
      </c>
      <c r="ET625">
        <v>4.4805207671289402</v>
      </c>
      <c r="EU625">
        <v>10.453237740241301</v>
      </c>
      <c r="EV625">
        <v>10.467457617698001</v>
      </c>
      <c r="EW625">
        <v>3.8371054887679898</v>
      </c>
      <c r="EX625">
        <v>4.6372095358335104</v>
      </c>
      <c r="EY625">
        <v>11.492543255648499</v>
      </c>
      <c r="EZ625">
        <v>2.78970434953357</v>
      </c>
      <c r="FA625">
        <v>4.4818009838943498</v>
      </c>
      <c r="FB625">
        <v>10.625624833903199</v>
      </c>
      <c r="FC625">
        <v>11.524644345874201</v>
      </c>
      <c r="FD625">
        <v>10.3583286268028</v>
      </c>
      <c r="FE625">
        <v>5.2641345316711199</v>
      </c>
      <c r="FF625">
        <v>2.9377160981435999</v>
      </c>
      <c r="FG625">
        <v>10.494119480477099</v>
      </c>
      <c r="FH625">
        <v>10.4682485444948</v>
      </c>
      <c r="FI625">
        <v>2.2254279070238301</v>
      </c>
    </row>
    <row r="626" spans="1:165">
      <c r="A626">
        <v>364.000011957232</v>
      </c>
      <c r="B626">
        <v>7.4804952573817296</v>
      </c>
      <c r="C626">
        <v>10.1805088091361</v>
      </c>
      <c r="D626">
        <v>7.97669291148177</v>
      </c>
      <c r="E626">
        <v>12.9213469354449</v>
      </c>
      <c r="F626">
        <v>11.6740238876879</v>
      </c>
      <c r="G626">
        <v>4.2562782323992501</v>
      </c>
      <c r="H626">
        <v>5.9385115264903199</v>
      </c>
      <c r="I626">
        <v>2.5422878267826299</v>
      </c>
      <c r="J626">
        <v>4.25824828444006</v>
      </c>
      <c r="K626">
        <v>4.08890481297599</v>
      </c>
      <c r="L626">
        <v>10.490575722190499</v>
      </c>
      <c r="M626">
        <v>11.5607317779118</v>
      </c>
      <c r="N626">
        <v>11.010381605217701</v>
      </c>
      <c r="O626">
        <v>4.1708711689371096</v>
      </c>
      <c r="P626">
        <v>2.8575062441372499</v>
      </c>
      <c r="Q626">
        <v>12.465380418259199</v>
      </c>
      <c r="R626">
        <v>10.3582819898224</v>
      </c>
      <c r="S626">
        <v>10.472100853810099</v>
      </c>
      <c r="T626">
        <v>4.2491747501836397</v>
      </c>
      <c r="U626">
        <v>12.2224509520582</v>
      </c>
      <c r="V626">
        <v>10.272702240703399</v>
      </c>
      <c r="W626">
        <v>11.7569102887052</v>
      </c>
      <c r="X626">
        <v>3.8097257150232799</v>
      </c>
      <c r="Y626">
        <v>2.44274656340894</v>
      </c>
      <c r="Z626">
        <v>16.996186220317998</v>
      </c>
      <c r="AA626">
        <v>5.6287383086853202</v>
      </c>
      <c r="AB626">
        <v>7.8387869608628202</v>
      </c>
      <c r="AC626">
        <v>4.5100258817290602</v>
      </c>
      <c r="AD626">
        <v>12.751036438790599</v>
      </c>
      <c r="AE626">
        <v>3.0144270868494698</v>
      </c>
      <c r="AF626">
        <v>11.039675842978699</v>
      </c>
      <c r="AG626">
        <v>11.4563045199393</v>
      </c>
      <c r="AH626">
        <v>6.0327037656227303</v>
      </c>
      <c r="AI626">
        <v>10.433293296692201</v>
      </c>
      <c r="AJ626">
        <v>9.9254926502431093</v>
      </c>
      <c r="AK626">
        <v>3.6122173596801899</v>
      </c>
      <c r="AL626">
        <v>12.1203023730632</v>
      </c>
      <c r="AM626">
        <v>4.7025009285550201</v>
      </c>
      <c r="AN626">
        <v>10.353929594593</v>
      </c>
      <c r="AO626">
        <v>3.0229244059025802</v>
      </c>
      <c r="AP626">
        <v>12.416365789663899</v>
      </c>
      <c r="AQ626">
        <v>5.0983122751433196</v>
      </c>
      <c r="AR626">
        <v>10.8161605706826</v>
      </c>
      <c r="AS626">
        <v>10.7747170011954</v>
      </c>
      <c r="AT626">
        <v>10.521901736757201</v>
      </c>
      <c r="AU626">
        <v>3.7026156749783099</v>
      </c>
      <c r="AV626">
        <v>3.9288835589222599</v>
      </c>
      <c r="AW626">
        <v>13.374241708504</v>
      </c>
      <c r="AX626">
        <v>4.64875655311039</v>
      </c>
      <c r="AY626">
        <v>1.46643474786992</v>
      </c>
      <c r="AZ626">
        <v>10.493637544572501</v>
      </c>
      <c r="BA626">
        <v>9.4694261286948898</v>
      </c>
      <c r="BB626">
        <v>13.5857958844968</v>
      </c>
      <c r="BC626">
        <v>16.037245126361199</v>
      </c>
      <c r="BD626">
        <v>4.0380266247447203</v>
      </c>
      <c r="BE626">
        <v>10.573591663532</v>
      </c>
      <c r="BF626">
        <v>4.6154701707252102</v>
      </c>
      <c r="BG626">
        <v>4.6113885935031496</v>
      </c>
      <c r="BH626">
        <v>11.162262243318001</v>
      </c>
      <c r="BI626">
        <v>10.5246863583888</v>
      </c>
      <c r="BJ626">
        <v>4.86006462940178</v>
      </c>
      <c r="BK626">
        <v>3.4725652572903498</v>
      </c>
      <c r="BL626">
        <v>9.7571141805790607</v>
      </c>
      <c r="BM626">
        <v>13.2246636288922</v>
      </c>
      <c r="BN626">
        <v>10.5012604251637</v>
      </c>
      <c r="BO626">
        <v>10.518643802502501</v>
      </c>
      <c r="BP626">
        <v>4.6840907356924602</v>
      </c>
      <c r="BQ626">
        <v>10.400651364883</v>
      </c>
      <c r="BR626">
        <v>10.448061270307401</v>
      </c>
      <c r="BS626">
        <v>3.8408269881025001</v>
      </c>
      <c r="BT626">
        <v>4.6195526075989699</v>
      </c>
      <c r="BU626">
        <v>10.2820362405048</v>
      </c>
      <c r="BV626">
        <v>3.8447651135757002</v>
      </c>
      <c r="BW626">
        <v>4.4590693864316604</v>
      </c>
      <c r="BX626">
        <v>11.515252125551999</v>
      </c>
      <c r="BY626">
        <v>11.501080759366801</v>
      </c>
      <c r="BZ626">
        <v>10.177443609204101</v>
      </c>
      <c r="CA626">
        <v>5.1712360710858798</v>
      </c>
      <c r="CB626">
        <v>2.9098395046671</v>
      </c>
      <c r="CC626">
        <v>10.4820695671485</v>
      </c>
      <c r="CD626">
        <v>11.585924106924899</v>
      </c>
      <c r="CE626">
        <v>2.11600178026023</v>
      </c>
      <c r="CF626">
        <v>7.2422761991412399</v>
      </c>
      <c r="CG626">
        <v>10.8896411402672</v>
      </c>
      <c r="CH626">
        <v>7.8887560505158003</v>
      </c>
      <c r="CI626">
        <v>12.3820351999916</v>
      </c>
      <c r="CJ626">
        <v>11.7496116068052</v>
      </c>
      <c r="CK626">
        <v>4.4683633860296199</v>
      </c>
      <c r="CL626">
        <v>6.0452787795407197</v>
      </c>
      <c r="CM626">
        <v>3.2776815007724198</v>
      </c>
      <c r="CN626">
        <v>5.0738046411489002</v>
      </c>
      <c r="CO626">
        <v>3.7274535566466702</v>
      </c>
      <c r="CP626">
        <v>10.4342576249048</v>
      </c>
      <c r="CQ626">
        <v>10.9885511096908</v>
      </c>
      <c r="CR626">
        <v>10.2005846990743</v>
      </c>
      <c r="CS626">
        <v>3.9951759305475099</v>
      </c>
      <c r="CT626">
        <v>2.7294123947461002</v>
      </c>
      <c r="CU626">
        <v>12.607311527343001</v>
      </c>
      <c r="CV626">
        <v>11.5467334273315</v>
      </c>
      <c r="CW626">
        <v>11.413532698234899</v>
      </c>
      <c r="CX626">
        <v>2.71657628661811</v>
      </c>
      <c r="CY626">
        <v>11.3464947488684</v>
      </c>
      <c r="CZ626">
        <v>10.4072876236276</v>
      </c>
      <c r="DA626">
        <v>14.028520781961101</v>
      </c>
      <c r="DB626">
        <v>3.9645473652758501</v>
      </c>
      <c r="DC626">
        <v>2.6001725229152499</v>
      </c>
      <c r="DD626">
        <v>8.9350913148374502</v>
      </c>
      <c r="DE626">
        <v>5.9582478754790298</v>
      </c>
      <c r="DF626">
        <v>16.772383479699801</v>
      </c>
      <c r="DG626">
        <v>3.55539031708952</v>
      </c>
      <c r="DH626">
        <v>12.3350321130807</v>
      </c>
      <c r="DI626">
        <v>4.1036883483518896</v>
      </c>
      <c r="DJ626">
        <v>11.368884482813099</v>
      </c>
      <c r="DK626">
        <v>11.305084404864701</v>
      </c>
      <c r="DL626">
        <v>5.8831909814319001</v>
      </c>
      <c r="DM626">
        <v>11.8698144955827</v>
      </c>
      <c r="DN626">
        <v>10.852128096823</v>
      </c>
      <c r="DO626">
        <v>7.3635075835884303</v>
      </c>
      <c r="DP626">
        <v>10.770682087763101</v>
      </c>
      <c r="DQ626">
        <v>4.7334170814848902</v>
      </c>
      <c r="DR626">
        <v>10.3456885925146</v>
      </c>
      <c r="DS626">
        <v>3.0884130156560499</v>
      </c>
      <c r="DT626">
        <v>12.560964564908801</v>
      </c>
      <c r="DU626">
        <v>3.8006643108572802</v>
      </c>
      <c r="DV626">
        <v>10.476227278254701</v>
      </c>
      <c r="DW626">
        <v>10.482897043549601</v>
      </c>
      <c r="DX626">
        <v>10.429977704559899</v>
      </c>
      <c r="DY626">
        <v>3.4227805557641902</v>
      </c>
      <c r="DZ626">
        <v>3.5566218477819902</v>
      </c>
      <c r="EA626">
        <v>12.717731714509799</v>
      </c>
      <c r="EB626">
        <v>3.5054935640240199</v>
      </c>
      <c r="EC626">
        <v>3.0111061701307902</v>
      </c>
      <c r="ED626">
        <v>10.4168297821588</v>
      </c>
      <c r="EE626">
        <v>10.1880587613181</v>
      </c>
      <c r="EF626">
        <v>13.520757401075899</v>
      </c>
      <c r="EG626">
        <v>13.846674503550901</v>
      </c>
      <c r="EH626">
        <v>3.0029362149360801</v>
      </c>
      <c r="EI626">
        <v>11.399783923765799</v>
      </c>
      <c r="EJ626">
        <v>4.6722973258675902</v>
      </c>
      <c r="EK626">
        <v>5.79382618874474</v>
      </c>
      <c r="EL626">
        <v>11.213075168777699</v>
      </c>
      <c r="EM626">
        <v>10.044297011616001</v>
      </c>
      <c r="EN626">
        <v>4.5811383051938197</v>
      </c>
      <c r="EO626">
        <v>4.4591807621470201</v>
      </c>
      <c r="EP626">
        <v>10.942439152868801</v>
      </c>
      <c r="EQ626">
        <v>13.5698811764141</v>
      </c>
      <c r="ER626">
        <v>10.1572270203553</v>
      </c>
      <c r="ES626">
        <v>10.4657428662066</v>
      </c>
      <c r="ET626">
        <v>4.5149094968648402</v>
      </c>
      <c r="EU626">
        <v>10.4343434105905</v>
      </c>
      <c r="EV626">
        <v>10.459530625781801</v>
      </c>
      <c r="EW626">
        <v>3.16312215519741</v>
      </c>
      <c r="EX626">
        <v>4.64170655197419</v>
      </c>
      <c r="EY626">
        <v>11.4014829143802</v>
      </c>
      <c r="EZ626">
        <v>2.8753797483502801</v>
      </c>
      <c r="FA626">
        <v>4.51049049647904</v>
      </c>
      <c r="FB626">
        <v>10.651893234606399</v>
      </c>
      <c r="FC626">
        <v>11.555869320728499</v>
      </c>
      <c r="FD626">
        <v>10.375777221727599</v>
      </c>
      <c r="FE626">
        <v>5.5038304890506904</v>
      </c>
      <c r="FF626">
        <v>2.9713084356170398</v>
      </c>
      <c r="FG626">
        <v>10.4666322132934</v>
      </c>
      <c r="FH626">
        <v>10.450027315576101</v>
      </c>
      <c r="FI626">
        <v>2.2536778184267501</v>
      </c>
    </row>
    <row r="627" spans="1:165">
      <c r="A627">
        <v>365.00001199008199</v>
      </c>
      <c r="B627">
        <v>7.2067715059459099</v>
      </c>
      <c r="C627">
        <v>10.419532825622399</v>
      </c>
      <c r="D627">
        <v>8.2219775536937796</v>
      </c>
      <c r="E627">
        <v>13.015865020622901</v>
      </c>
      <c r="F627">
        <v>11.786038085563201</v>
      </c>
      <c r="G627">
        <v>4.2210422775022298</v>
      </c>
      <c r="H627">
        <v>5.8656802214332098</v>
      </c>
      <c r="I627">
        <v>2.2275616120344202</v>
      </c>
      <c r="J627">
        <v>4.2207857334102599</v>
      </c>
      <c r="K627">
        <v>4.04575747384553</v>
      </c>
      <c r="L627">
        <v>10.4763610662442</v>
      </c>
      <c r="M627">
        <v>10.428434355785001</v>
      </c>
      <c r="N627">
        <v>12.269300862668301</v>
      </c>
      <c r="O627">
        <v>4.0838391970885297</v>
      </c>
      <c r="P627">
        <v>2.8290762520411001</v>
      </c>
      <c r="Q627">
        <v>12.530774647402801</v>
      </c>
      <c r="R627">
        <v>10.4424679394403</v>
      </c>
      <c r="S627">
        <v>10.0125110369761</v>
      </c>
      <c r="T627">
        <v>4.33926676980197</v>
      </c>
      <c r="U627">
        <v>11.7278419067058</v>
      </c>
      <c r="V627">
        <v>10.3458518711276</v>
      </c>
      <c r="W627">
        <v>12.1804558829821</v>
      </c>
      <c r="X627">
        <v>3.8908618444748901</v>
      </c>
      <c r="Y627">
        <v>2.5854031384245801</v>
      </c>
      <c r="Z627">
        <v>17.369132420566402</v>
      </c>
      <c r="AA627">
        <v>5.7358270087735503</v>
      </c>
      <c r="AB627">
        <v>8.4038203290921096</v>
      </c>
      <c r="AC627">
        <v>4.4084634459034699</v>
      </c>
      <c r="AD627">
        <v>12.3514359330213</v>
      </c>
      <c r="AE627">
        <v>2.9567001991033002</v>
      </c>
      <c r="AF627">
        <v>11.0976446791173</v>
      </c>
      <c r="AG627">
        <v>11.3406992984987</v>
      </c>
      <c r="AH627">
        <v>5.9853140363352502</v>
      </c>
      <c r="AI627">
        <v>11.085330887862799</v>
      </c>
      <c r="AJ627">
        <v>9.9178570847257497</v>
      </c>
      <c r="AK627">
        <v>3.7490079929228299</v>
      </c>
      <c r="AL627">
        <v>12.2062364613037</v>
      </c>
      <c r="AM627">
        <v>4.69436854996506</v>
      </c>
      <c r="AN627">
        <v>10.3561564191979</v>
      </c>
      <c r="AO627">
        <v>3.6183304017686502</v>
      </c>
      <c r="AP627">
        <v>12.430636837471599</v>
      </c>
      <c r="AQ627">
        <v>4.9277113620944304</v>
      </c>
      <c r="AR627">
        <v>10.507325965279399</v>
      </c>
      <c r="AS627">
        <v>10.6584745518877</v>
      </c>
      <c r="AT627">
        <v>10.5486815605205</v>
      </c>
      <c r="AU627">
        <v>3.5920558063538</v>
      </c>
      <c r="AV627">
        <v>3.92809764625102</v>
      </c>
      <c r="AW627">
        <v>13.333212797209301</v>
      </c>
      <c r="AX627">
        <v>4.60879734923705</v>
      </c>
      <c r="AY627">
        <v>1.79697650008559</v>
      </c>
      <c r="AZ627">
        <v>10.439259646445199</v>
      </c>
      <c r="BA627">
        <v>10.1682107521167</v>
      </c>
      <c r="BB627">
        <v>13.8184912350799</v>
      </c>
      <c r="BC627">
        <v>16.002665434456201</v>
      </c>
      <c r="BD627">
        <v>4.1723872945997602</v>
      </c>
      <c r="BE627">
        <v>10.5524827222797</v>
      </c>
      <c r="BF627">
        <v>4.5515411273930999</v>
      </c>
      <c r="BG627">
        <v>4.6229263246974801</v>
      </c>
      <c r="BH627">
        <v>11.5313331108482</v>
      </c>
      <c r="BI627">
        <v>10.0358531472155</v>
      </c>
      <c r="BJ627">
        <v>4.9513316338781896</v>
      </c>
      <c r="BK627">
        <v>3.6235572085727399</v>
      </c>
      <c r="BL627">
        <v>10.349426905838</v>
      </c>
      <c r="BM627">
        <v>13.325303092313399</v>
      </c>
      <c r="BN627">
        <v>10.4627315100246</v>
      </c>
      <c r="BO627">
        <v>10.4910292098445</v>
      </c>
      <c r="BP627">
        <v>4.6359203138720897</v>
      </c>
      <c r="BQ627">
        <v>10.406396064788201</v>
      </c>
      <c r="BR627">
        <v>10.4517866085299</v>
      </c>
      <c r="BS627">
        <v>3.6937189910583199</v>
      </c>
      <c r="BT627">
        <v>4.6324042428233296</v>
      </c>
      <c r="BU627">
        <v>10.509682106823099</v>
      </c>
      <c r="BV627">
        <v>3.85378166881156</v>
      </c>
      <c r="BW627">
        <v>4.5519373603343798</v>
      </c>
      <c r="BX627">
        <v>11.4219566173013</v>
      </c>
      <c r="BY627">
        <v>11.498899579780501</v>
      </c>
      <c r="BZ627">
        <v>10.1842085566888</v>
      </c>
      <c r="CA627">
        <v>4.9805827061842498</v>
      </c>
      <c r="CB627">
        <v>2.8121496615971902</v>
      </c>
      <c r="CC627">
        <v>10.385535653770701</v>
      </c>
      <c r="CD627">
        <v>11.6478419015484</v>
      </c>
      <c r="CE627">
        <v>2.2546347904866302</v>
      </c>
      <c r="CF627">
        <v>7.1896235536612698</v>
      </c>
      <c r="CG627">
        <v>11.113199436849101</v>
      </c>
      <c r="CH627">
        <v>7.81228431997729</v>
      </c>
      <c r="CI627">
        <v>12.379727965786699</v>
      </c>
      <c r="CJ627">
        <v>11.678025238141799</v>
      </c>
      <c r="CK627">
        <v>4.5302724944752901</v>
      </c>
      <c r="CL627">
        <v>6.1827777437395603</v>
      </c>
      <c r="CM627">
        <v>2.4673971095992502</v>
      </c>
      <c r="CN627">
        <v>5.3103111975935802</v>
      </c>
      <c r="CO627">
        <v>3.8151772421977799</v>
      </c>
      <c r="CP627">
        <v>10.5517582271327</v>
      </c>
      <c r="CQ627">
        <v>10.7558321654083</v>
      </c>
      <c r="CR627">
        <v>10.597119122968</v>
      </c>
      <c r="CS627">
        <v>4.0095302284772698</v>
      </c>
      <c r="CT627">
        <v>3.3611267375740401</v>
      </c>
      <c r="CU627">
        <v>12.5174334997019</v>
      </c>
      <c r="CV627">
        <v>10.845709572698899</v>
      </c>
      <c r="CW627">
        <v>11.388525066927</v>
      </c>
      <c r="CX627">
        <v>2.44707471432285</v>
      </c>
      <c r="CY627">
        <v>11.480129915678299</v>
      </c>
      <c r="CZ627">
        <v>10.4081255006235</v>
      </c>
      <c r="DA627">
        <v>13.9512565237105</v>
      </c>
      <c r="DB627">
        <v>3.8505720451462202</v>
      </c>
      <c r="DC627">
        <v>2.8101247193950698</v>
      </c>
      <c r="DD627">
        <v>17.095399398503702</v>
      </c>
      <c r="DE627">
        <v>5.8771297725153699</v>
      </c>
      <c r="DF627">
        <v>7.8036400533147097</v>
      </c>
      <c r="DG627">
        <v>3.4068999304916399</v>
      </c>
      <c r="DH627">
        <v>12.4014957151334</v>
      </c>
      <c r="DI627">
        <v>4.2417107860569097</v>
      </c>
      <c r="DJ627">
        <v>11.3912463548661</v>
      </c>
      <c r="DK627">
        <v>11.312481285954901</v>
      </c>
      <c r="DL627">
        <v>5.9843398810977098</v>
      </c>
      <c r="DM627">
        <v>12.1491030604782</v>
      </c>
      <c r="DN627">
        <v>10.6610032170213</v>
      </c>
      <c r="DO627">
        <v>5.0374069997681001</v>
      </c>
      <c r="DP627">
        <v>11.108566149483</v>
      </c>
      <c r="DQ627">
        <v>4.65348149664743</v>
      </c>
      <c r="DR627">
        <v>10.3689755544239</v>
      </c>
      <c r="DS627">
        <v>3.2790996057260502</v>
      </c>
      <c r="DT627">
        <v>12.5351322631927</v>
      </c>
      <c r="DU627">
        <v>5.3145431485206904</v>
      </c>
      <c r="DV627">
        <v>10.5891878425498</v>
      </c>
      <c r="DW627">
        <v>10.5177733809562</v>
      </c>
      <c r="DX627">
        <v>10.4442176067517</v>
      </c>
      <c r="DY627">
        <v>3.6946115359238498</v>
      </c>
      <c r="DZ627">
        <v>3.0759166625783698</v>
      </c>
      <c r="EA627">
        <v>12.8499360912499</v>
      </c>
      <c r="EB627">
        <v>3.5689710345817498</v>
      </c>
      <c r="EC627">
        <v>3.11426682316934</v>
      </c>
      <c r="ED627">
        <v>10.4130042638758</v>
      </c>
      <c r="EE627">
        <v>9.9882546281092495</v>
      </c>
      <c r="EF627">
        <v>13.3095886132618</v>
      </c>
      <c r="EG627">
        <v>13.738718939753699</v>
      </c>
      <c r="EH627">
        <v>2.9670806284543998</v>
      </c>
      <c r="EI627">
        <v>11.393073476911701</v>
      </c>
      <c r="EJ627">
        <v>4.6949474778947096</v>
      </c>
      <c r="EK627">
        <v>5.8465685098011804</v>
      </c>
      <c r="EL627">
        <v>11.772896543018801</v>
      </c>
      <c r="EM627">
        <v>10.1405721513831</v>
      </c>
      <c r="EN627">
        <v>4.6832497513857501</v>
      </c>
      <c r="EO627">
        <v>4.0662104766945699</v>
      </c>
      <c r="EP627">
        <v>10.684486171063</v>
      </c>
      <c r="EQ627">
        <v>14.370654259708299</v>
      </c>
      <c r="ER627">
        <v>10.278213000406501</v>
      </c>
      <c r="ES627">
        <v>10.626653872896901</v>
      </c>
      <c r="ET627">
        <v>4.4319531288108598</v>
      </c>
      <c r="EU627">
        <v>10.4209558117863</v>
      </c>
      <c r="EV627">
        <v>10.4559227785904</v>
      </c>
      <c r="EW627">
        <v>3.2770522370183599</v>
      </c>
      <c r="EX627">
        <v>4.6484165576565202</v>
      </c>
      <c r="EY627">
        <v>11.422090005582101</v>
      </c>
      <c r="EZ627">
        <v>2.8276738452457799</v>
      </c>
      <c r="FA627">
        <v>4.5891026941734898</v>
      </c>
      <c r="FB627">
        <v>10.5512414197973</v>
      </c>
      <c r="FC627">
        <v>11.3793671668762</v>
      </c>
      <c r="FD627">
        <v>10.420592748001299</v>
      </c>
      <c r="FE627">
        <v>5.2668752008524899</v>
      </c>
      <c r="FF627">
        <v>3.0735353486785102</v>
      </c>
      <c r="FG627">
        <v>10.479941771739799</v>
      </c>
      <c r="FH627">
        <v>10.4720780194494</v>
      </c>
      <c r="FI627">
        <v>2.2435651572878101</v>
      </c>
    </row>
    <row r="628" spans="1:165">
      <c r="A628">
        <v>366.000012022931</v>
      </c>
      <c r="B628">
        <v>7.0933098332301396</v>
      </c>
      <c r="C628">
        <v>10.236736101695399</v>
      </c>
      <c r="D628">
        <v>7.9676893359895899</v>
      </c>
      <c r="E628">
        <v>13.613753146272</v>
      </c>
      <c r="F628">
        <v>11.720139951163199</v>
      </c>
      <c r="G628">
        <v>4.7102774657376001</v>
      </c>
      <c r="H628">
        <v>5.8301833218392503</v>
      </c>
      <c r="I628">
        <v>2.5548748804772101</v>
      </c>
      <c r="J628">
        <v>4.9902593006819904</v>
      </c>
      <c r="K628">
        <v>3.9671554203514399</v>
      </c>
      <c r="L628">
        <v>10.3607087052773</v>
      </c>
      <c r="M628">
        <v>10.3847327641458</v>
      </c>
      <c r="N628">
        <v>12.291068297796</v>
      </c>
      <c r="O628">
        <v>4.0338685801604299</v>
      </c>
      <c r="P628">
        <v>2.8929819048863501</v>
      </c>
      <c r="Q628">
        <v>12.634124490267901</v>
      </c>
      <c r="R628">
        <v>10.4794412599833</v>
      </c>
      <c r="S628">
        <v>9.6754869671348498</v>
      </c>
      <c r="T628">
        <v>4.1035649594943502</v>
      </c>
      <c r="U628">
        <v>11.606221102949</v>
      </c>
      <c r="V628">
        <v>10.2893435801266</v>
      </c>
      <c r="W628">
        <v>12.121710136794</v>
      </c>
      <c r="X628">
        <v>3.7442248342850002</v>
      </c>
      <c r="Y628">
        <v>2.6829053094088202</v>
      </c>
      <c r="Z628">
        <v>16.843144480674098</v>
      </c>
      <c r="AA628">
        <v>5.6080126324863899</v>
      </c>
      <c r="AB628">
        <v>7.9381912081283703</v>
      </c>
      <c r="AC628">
        <v>4.5783662149782298</v>
      </c>
      <c r="AD628">
        <v>12.4772191051291</v>
      </c>
      <c r="AE628">
        <v>2.9385911767994801</v>
      </c>
      <c r="AF628">
        <v>11.6819242343167</v>
      </c>
      <c r="AG628">
        <v>11.474402548487999</v>
      </c>
      <c r="AH628">
        <v>6.0046328829409203</v>
      </c>
      <c r="AI628">
        <v>10.8180170792191</v>
      </c>
      <c r="AJ628">
        <v>9.8466629660694291</v>
      </c>
      <c r="AK628">
        <v>3.1153203282895801</v>
      </c>
      <c r="AL628">
        <v>12.141163612060399</v>
      </c>
      <c r="AM628">
        <v>4.7304496506672704</v>
      </c>
      <c r="AN628">
        <v>10.240003276063799</v>
      </c>
      <c r="AO628">
        <v>3.4155690732524899</v>
      </c>
      <c r="AP628">
        <v>12.441782296605499</v>
      </c>
      <c r="AQ628">
        <v>5.3047188424884197</v>
      </c>
      <c r="AR628">
        <v>10.5077590645013</v>
      </c>
      <c r="AS628">
        <v>10.2963962902917</v>
      </c>
      <c r="AT628">
        <v>10.5219721524064</v>
      </c>
      <c r="AU628">
        <v>3.50666829994291</v>
      </c>
      <c r="AV628">
        <v>3.8175947870822902</v>
      </c>
      <c r="AW628">
        <v>13.4871861352898</v>
      </c>
      <c r="AX628">
        <v>4.6076670001930697</v>
      </c>
      <c r="AY628">
        <v>1.3356719234245999</v>
      </c>
      <c r="AZ628">
        <v>10.460808442169499</v>
      </c>
      <c r="BA628">
        <v>10.2481939514016</v>
      </c>
      <c r="BB628">
        <v>13.742888526935999</v>
      </c>
      <c r="BC628">
        <v>16.300199356421601</v>
      </c>
      <c r="BD628">
        <v>3.24864612262347</v>
      </c>
      <c r="BE628">
        <v>11.2106848457677</v>
      </c>
      <c r="BF628">
        <v>4.2375913503944398</v>
      </c>
      <c r="BG628">
        <v>4.8866294314361003</v>
      </c>
      <c r="BH628">
        <v>11.677902864376801</v>
      </c>
      <c r="BI628">
        <v>10.0022432926507</v>
      </c>
      <c r="BJ628">
        <v>4.8602671367275798</v>
      </c>
      <c r="BK628">
        <v>3.5463166152710599</v>
      </c>
      <c r="BL628">
        <v>10.293365116042899</v>
      </c>
      <c r="BM628">
        <v>13.845910159088101</v>
      </c>
      <c r="BN628">
        <v>10.548952854667601</v>
      </c>
      <c r="BO628">
        <v>10.466216155345</v>
      </c>
      <c r="BP628">
        <v>4.5879208779488199</v>
      </c>
      <c r="BQ628">
        <v>10.427793489315</v>
      </c>
      <c r="BR628">
        <v>10.456715543356999</v>
      </c>
      <c r="BS628">
        <v>3.38469363486622</v>
      </c>
      <c r="BT628">
        <v>4.6753374019295402</v>
      </c>
      <c r="BU628">
        <v>10.487390039126099</v>
      </c>
      <c r="BV628">
        <v>3.8709611792593899</v>
      </c>
      <c r="BW628">
        <v>4.4838543013273302</v>
      </c>
      <c r="BX628">
        <v>11.531368029351601</v>
      </c>
      <c r="BY628">
        <v>11.4423626117685</v>
      </c>
      <c r="BZ628">
        <v>10.5145888481364</v>
      </c>
      <c r="CA628">
        <v>5.6523629626926502</v>
      </c>
      <c r="CB628">
        <v>2.8836873496023099</v>
      </c>
      <c r="CC628">
        <v>10.3398702242187</v>
      </c>
      <c r="CD628">
        <v>11.3814372842797</v>
      </c>
      <c r="CE628">
        <v>2.2023028597585101</v>
      </c>
      <c r="CF628">
        <v>7.3303434807876897</v>
      </c>
      <c r="CG628">
        <v>11.323571863531299</v>
      </c>
      <c r="CH628">
        <v>7.7747131448466096</v>
      </c>
      <c r="CI628">
        <v>12.428332718607599</v>
      </c>
      <c r="CJ628">
        <v>11.835270351737799</v>
      </c>
      <c r="CK628">
        <v>4.8419272724241402</v>
      </c>
      <c r="CL628">
        <v>6.2114729980663901</v>
      </c>
      <c r="CM628">
        <v>2.5153401797846699</v>
      </c>
      <c r="CN628">
        <v>5.0751545038419597</v>
      </c>
      <c r="CO628">
        <v>4.0042612790990004</v>
      </c>
      <c r="CP628">
        <v>10.537367520297799</v>
      </c>
      <c r="CQ628">
        <v>10.6568508349892</v>
      </c>
      <c r="CR628">
        <v>10.5092359509384</v>
      </c>
      <c r="CS628">
        <v>4.1670438340897196</v>
      </c>
      <c r="CT628">
        <v>2.9058630473024598</v>
      </c>
      <c r="CU628">
        <v>12.5193183310798</v>
      </c>
      <c r="CV628">
        <v>11.2822706909714</v>
      </c>
      <c r="CW628">
        <v>15.415164090621101</v>
      </c>
      <c r="CX628">
        <v>2.5348349660256</v>
      </c>
      <c r="CY628">
        <v>11.2053191547464</v>
      </c>
      <c r="CZ628">
        <v>10.439839077696901</v>
      </c>
      <c r="DA628">
        <v>13.8252012831932</v>
      </c>
      <c r="DB628">
        <v>3.7433681109685102</v>
      </c>
      <c r="DC628">
        <v>2.4908054412498801</v>
      </c>
      <c r="DD628">
        <v>8.9764485852497895</v>
      </c>
      <c r="DE628">
        <v>5.8566097728958502</v>
      </c>
      <c r="DF628">
        <v>12.3940463512187</v>
      </c>
      <c r="DG628">
        <v>3.5288936969393001</v>
      </c>
      <c r="DH628">
        <v>12.538048950364299</v>
      </c>
      <c r="DI628">
        <v>4.0825859443416803</v>
      </c>
      <c r="DJ628">
        <v>11.559397234371</v>
      </c>
      <c r="DK628">
        <v>11.407941400314201</v>
      </c>
      <c r="DL628">
        <v>6.0252670721170203</v>
      </c>
      <c r="DM628">
        <v>11.448789259765601</v>
      </c>
      <c r="DN628">
        <v>10.794895056591701</v>
      </c>
      <c r="DO628">
        <v>5.3629743972891797</v>
      </c>
      <c r="DP628">
        <v>10.547078059743701</v>
      </c>
      <c r="DQ628">
        <v>4.6646238536969804</v>
      </c>
      <c r="DR628">
        <v>10.3568464038285</v>
      </c>
      <c r="DS628">
        <v>3.2290162898339601</v>
      </c>
      <c r="DT628">
        <v>12.502225536968</v>
      </c>
      <c r="DU628">
        <v>5.3989763385731804</v>
      </c>
      <c r="DV628">
        <v>10.509619567416999</v>
      </c>
      <c r="DW628">
        <v>10.5061155169178</v>
      </c>
      <c r="DX628">
        <v>10.4276199008316</v>
      </c>
      <c r="DY628">
        <v>3.90105706210815</v>
      </c>
      <c r="DZ628">
        <v>3.6734076801920601</v>
      </c>
      <c r="EA628">
        <v>13.867631898207399</v>
      </c>
      <c r="EB628">
        <v>3.6874120523167</v>
      </c>
      <c r="EC628">
        <v>1.4077717209848899</v>
      </c>
      <c r="ED628">
        <v>10.416137950025</v>
      </c>
      <c r="EE628">
        <v>10.0798638656743</v>
      </c>
      <c r="EF628">
        <v>13.351633170115401</v>
      </c>
      <c r="EG628">
        <v>14.512343448616299</v>
      </c>
      <c r="EH628">
        <v>2.9817033934592998</v>
      </c>
      <c r="EI628">
        <v>11.4353720885481</v>
      </c>
      <c r="EJ628">
        <v>4.6802511334955703</v>
      </c>
      <c r="EK628">
        <v>4.7645279007915802</v>
      </c>
      <c r="EL628">
        <v>11.445494274866499</v>
      </c>
      <c r="EM628">
        <v>10.1435242377185</v>
      </c>
      <c r="EN628">
        <v>4.6692912071779098</v>
      </c>
      <c r="EO628">
        <v>4.23111173907163</v>
      </c>
      <c r="EP628">
        <v>10.714938491811001</v>
      </c>
      <c r="EQ628">
        <v>13.4060908281621</v>
      </c>
      <c r="ER628">
        <v>10.3429354864447</v>
      </c>
      <c r="ES628">
        <v>10.5872704206657</v>
      </c>
      <c r="ET628">
        <v>4.5585260618968499</v>
      </c>
      <c r="EU628">
        <v>10.389178319948799</v>
      </c>
      <c r="EV628">
        <v>10.4587860868494</v>
      </c>
      <c r="EW628">
        <v>3.6464030227657398</v>
      </c>
      <c r="EX628">
        <v>4.6455486333450899</v>
      </c>
      <c r="EY628">
        <v>11.497676248148</v>
      </c>
      <c r="EZ628">
        <v>2.7028461930410002</v>
      </c>
      <c r="FA628">
        <v>4.69940240462887</v>
      </c>
      <c r="FB628">
        <v>10.5309904036567</v>
      </c>
      <c r="FC628">
        <v>11.536859666417699</v>
      </c>
      <c r="FD628">
        <v>10.2134116916524</v>
      </c>
      <c r="FE628">
        <v>5.3236633637578796</v>
      </c>
      <c r="FF628">
        <v>2.9123236042717502</v>
      </c>
      <c r="FG628">
        <v>10.4335069018488</v>
      </c>
      <c r="FH628">
        <v>10.469271932738801</v>
      </c>
      <c r="FI628">
        <v>2.1777213939248998</v>
      </c>
    </row>
    <row r="629" spans="1:165">
      <c r="A629">
        <v>367.00001205578099</v>
      </c>
      <c r="B629">
        <v>7.0881918753314404</v>
      </c>
      <c r="C629">
        <v>10.250823733222701</v>
      </c>
      <c r="D629">
        <v>8.0466720415438395</v>
      </c>
      <c r="E629">
        <v>12.885525774519399</v>
      </c>
      <c r="F629">
        <v>11.585430111080701</v>
      </c>
      <c r="G629">
        <v>3.1382893254642301</v>
      </c>
      <c r="H629">
        <v>5.8804251565367496</v>
      </c>
      <c r="I629">
        <v>3.1078379963912899</v>
      </c>
      <c r="J629">
        <v>5.0529368272517496</v>
      </c>
      <c r="K629">
        <v>4.0003417598323203</v>
      </c>
      <c r="L629">
        <v>10.477893709968001</v>
      </c>
      <c r="M629">
        <v>11.3955548293555</v>
      </c>
      <c r="N629">
        <v>11.0262680130545</v>
      </c>
      <c r="O629">
        <v>4.0814285899504803</v>
      </c>
      <c r="P629">
        <v>2.7440243224929999</v>
      </c>
      <c r="Q629">
        <v>12.1983290615189</v>
      </c>
      <c r="R629">
        <v>10.528350053477601</v>
      </c>
      <c r="S629">
        <v>6.6419260770278097</v>
      </c>
      <c r="T629">
        <v>3.5107544392950798</v>
      </c>
      <c r="U629">
        <v>12.1795523101728</v>
      </c>
      <c r="V629">
        <v>10.330831544623299</v>
      </c>
      <c r="W629">
        <v>11.671652204332601</v>
      </c>
      <c r="X629">
        <v>3.7228387607579299</v>
      </c>
      <c r="Y629">
        <v>2.5246176235310198</v>
      </c>
      <c r="Z629">
        <v>12.5382931688904</v>
      </c>
      <c r="AA629">
        <v>5.6681315038455198</v>
      </c>
      <c r="AB629">
        <v>16.222477152743899</v>
      </c>
      <c r="AC629">
        <v>4.4529426276502999</v>
      </c>
      <c r="AD629">
        <v>12.231596259744199</v>
      </c>
      <c r="AE629">
        <v>3.06906360665378</v>
      </c>
      <c r="AF629">
        <v>11.155298772638901</v>
      </c>
      <c r="AG629">
        <v>11.4341767442078</v>
      </c>
      <c r="AH629">
        <v>5.99317562785511</v>
      </c>
      <c r="AI629">
        <v>11.8026262228279</v>
      </c>
      <c r="AJ629">
        <v>9.6222904022933999</v>
      </c>
      <c r="AK629">
        <v>3.5659982376091799</v>
      </c>
      <c r="AL629">
        <v>11.899899565418499</v>
      </c>
      <c r="AM629">
        <v>4.6997591236720702</v>
      </c>
      <c r="AN629">
        <v>10.3477482706949</v>
      </c>
      <c r="AO629">
        <v>3.8484650474412501</v>
      </c>
      <c r="AP629">
        <v>12.369449649079501</v>
      </c>
      <c r="AQ629">
        <v>5.0085210125025696</v>
      </c>
      <c r="AR629">
        <v>10.6178776708445</v>
      </c>
      <c r="AS629">
        <v>10.6370522301919</v>
      </c>
      <c r="AT629">
        <v>10.4725955821275</v>
      </c>
      <c r="AU629">
        <v>3.6385159250328298</v>
      </c>
      <c r="AV629">
        <v>3.9311079446408899</v>
      </c>
      <c r="AW629">
        <v>13.514573897441201</v>
      </c>
      <c r="AX629">
        <v>4.6537785638843303</v>
      </c>
      <c r="AY629">
        <v>1.6597637330128401</v>
      </c>
      <c r="AZ629">
        <v>10.442873408668801</v>
      </c>
      <c r="BA629">
        <v>9.7537190620916192</v>
      </c>
      <c r="BB629">
        <v>13.9568956979319</v>
      </c>
      <c r="BC629">
        <v>15.6246956931239</v>
      </c>
      <c r="BD629">
        <v>3.8802847744618401</v>
      </c>
      <c r="BE629">
        <v>10.580343994576401</v>
      </c>
      <c r="BF629">
        <v>4.6286924286191002</v>
      </c>
      <c r="BG629">
        <v>5.4242853298470397</v>
      </c>
      <c r="BH629">
        <v>12.145681967731299</v>
      </c>
      <c r="BI629">
        <v>9.88865675472025</v>
      </c>
      <c r="BJ629">
        <v>4.7981398106365098</v>
      </c>
      <c r="BK629">
        <v>3.4309779772257998</v>
      </c>
      <c r="BL629">
        <v>9.8612439531958191</v>
      </c>
      <c r="BM629">
        <v>13.5661559968233</v>
      </c>
      <c r="BN629">
        <v>10.4749279906074</v>
      </c>
      <c r="BO629">
        <v>10.502479948078699</v>
      </c>
      <c r="BP629">
        <v>4.6160991429429599</v>
      </c>
      <c r="BQ629">
        <v>10.4272600269989</v>
      </c>
      <c r="BR629">
        <v>10.458549456972101</v>
      </c>
      <c r="BS629">
        <v>3.45843092094576</v>
      </c>
      <c r="BT629">
        <v>4.6512525554141604</v>
      </c>
      <c r="BU629">
        <v>10.3461493898632</v>
      </c>
      <c r="BV629">
        <v>3.9292252301614998</v>
      </c>
      <c r="BW629">
        <v>4.6589612745343096</v>
      </c>
      <c r="BX629">
        <v>11.5239463626018</v>
      </c>
      <c r="BY629">
        <v>11.4978320486927</v>
      </c>
      <c r="BZ629">
        <v>10.399195071269499</v>
      </c>
      <c r="CA629">
        <v>5.1195348091558799</v>
      </c>
      <c r="CB629">
        <v>2.7827175255369601</v>
      </c>
      <c r="CC629">
        <v>10.5000260346388</v>
      </c>
      <c r="CD629">
        <v>11.7348773154049</v>
      </c>
      <c r="CE629">
        <v>2.1331431265080298</v>
      </c>
      <c r="CF629">
        <v>7.3116842369487598</v>
      </c>
      <c r="CG629">
        <v>11.2371808695752</v>
      </c>
      <c r="CH629">
        <v>7.9375494761500098</v>
      </c>
      <c r="CI629">
        <v>12.361576101278301</v>
      </c>
      <c r="CJ629">
        <v>12.1089205547269</v>
      </c>
      <c r="CK629">
        <v>5.0881222495158198</v>
      </c>
      <c r="CL629">
        <v>6.1441790444777</v>
      </c>
      <c r="CM629">
        <v>2.7204539197859199</v>
      </c>
      <c r="CN629">
        <v>5.0186216175659899</v>
      </c>
      <c r="CO629">
        <v>3.8544971037117999</v>
      </c>
      <c r="CP629">
        <v>10.4559116334142</v>
      </c>
      <c r="CQ629">
        <v>10.894868753768799</v>
      </c>
      <c r="CR629">
        <v>10.054779088593399</v>
      </c>
      <c r="CS629">
        <v>4.0538643481735797</v>
      </c>
      <c r="CT629">
        <v>3.0261385495678499</v>
      </c>
      <c r="CU629">
        <v>12.308040434537601</v>
      </c>
      <c r="CV629">
        <v>11.221180856193101</v>
      </c>
      <c r="CW629">
        <v>11.465131765387699</v>
      </c>
      <c r="CX629">
        <v>2.3144017998974902</v>
      </c>
      <c r="CY629">
        <v>11.103074096863899</v>
      </c>
      <c r="CZ629">
        <v>10.447769280657599</v>
      </c>
      <c r="DA629">
        <v>13.3305251336662</v>
      </c>
      <c r="DB629">
        <v>3.5850515755108199</v>
      </c>
      <c r="DC629">
        <v>4.1120628242145898</v>
      </c>
      <c r="DD629">
        <v>17.5224618040839</v>
      </c>
      <c r="DE629">
        <v>5.8929277560962001</v>
      </c>
      <c r="DF629">
        <v>8.1301606244521505</v>
      </c>
      <c r="DG629">
        <v>3.4410871212399101</v>
      </c>
      <c r="DH629">
        <v>12.509721024654899</v>
      </c>
      <c r="DI629">
        <v>4.2868405145430204</v>
      </c>
      <c r="DJ629">
        <v>11.6139385021701</v>
      </c>
      <c r="DK629">
        <v>11.434011028640301</v>
      </c>
      <c r="DL629">
        <v>5.9951161019715</v>
      </c>
      <c r="DM629">
        <v>11.305844936002501</v>
      </c>
      <c r="DN629">
        <v>10.811238031804701</v>
      </c>
      <c r="DO629">
        <v>5.2948219247850803</v>
      </c>
      <c r="DP629">
        <v>10.765074099827499</v>
      </c>
      <c r="DQ629">
        <v>4.6850706418385997</v>
      </c>
      <c r="DR629">
        <v>10.501652415312799</v>
      </c>
      <c r="DS629">
        <v>3.2340006002672799</v>
      </c>
      <c r="DT629">
        <v>12.5475941949105</v>
      </c>
      <c r="DU629">
        <v>5.6701647649418998</v>
      </c>
      <c r="DV629">
        <v>10.512759225541499</v>
      </c>
      <c r="DW629">
        <v>10.561803164059899</v>
      </c>
      <c r="DX629">
        <v>10.394389658563201</v>
      </c>
      <c r="DY629">
        <v>3.7953593166355</v>
      </c>
      <c r="DZ629">
        <v>3.51377649542742</v>
      </c>
      <c r="EA629">
        <v>13.6226101315647</v>
      </c>
      <c r="EB629">
        <v>3.2087614557897401</v>
      </c>
      <c r="EC629">
        <v>1.6189023116572201</v>
      </c>
      <c r="ED629">
        <v>10.4057273074012</v>
      </c>
      <c r="EE629">
        <v>9.3586917816450903</v>
      </c>
      <c r="EF629">
        <v>13.4926732308402</v>
      </c>
      <c r="EG629">
        <v>14.763478485042301</v>
      </c>
      <c r="EH629">
        <v>2.95891290780395</v>
      </c>
      <c r="EI629">
        <v>11.428234458663599</v>
      </c>
      <c r="EJ629">
        <v>4.75224566420016</v>
      </c>
      <c r="EK629">
        <v>5.1952380702815102</v>
      </c>
      <c r="EL629">
        <v>11.5823433489044</v>
      </c>
      <c r="EM629">
        <v>10.124753664717399</v>
      </c>
      <c r="EN629">
        <v>4.6763710423451199</v>
      </c>
      <c r="EO629">
        <v>4.5115770894842999</v>
      </c>
      <c r="EP629">
        <v>10.657292265755199</v>
      </c>
      <c r="EQ629">
        <v>13.4673800537938</v>
      </c>
      <c r="ER629">
        <v>10.339156084705399</v>
      </c>
      <c r="ES629">
        <v>10.4928829376084</v>
      </c>
      <c r="ET629">
        <v>4.5091333032855898</v>
      </c>
      <c r="EU629">
        <v>10.5034426100939</v>
      </c>
      <c r="EV629">
        <v>10.445436466299499</v>
      </c>
      <c r="EW629">
        <v>3.8184386850097898</v>
      </c>
      <c r="EX629">
        <v>4.67666059609643</v>
      </c>
      <c r="EY629">
        <v>11.5208270886699</v>
      </c>
      <c r="EZ629">
        <v>2.6735700892707399</v>
      </c>
      <c r="FA629">
        <v>4.7240639893610199</v>
      </c>
      <c r="FB629">
        <v>10.498175543435</v>
      </c>
      <c r="FC629">
        <v>11.533072497465801</v>
      </c>
      <c r="FD629">
        <v>10.366658446884299</v>
      </c>
      <c r="FE629">
        <v>5.2840711059820897</v>
      </c>
      <c r="FF629">
        <v>2.9066965343977702</v>
      </c>
      <c r="FG629">
        <v>10.497705876884799</v>
      </c>
      <c r="FH629">
        <v>10.4733716861335</v>
      </c>
      <c r="FI629">
        <v>2.2638298931685101</v>
      </c>
    </row>
    <row r="630" spans="1:165">
      <c r="A630">
        <v>368.00001208863</v>
      </c>
      <c r="B630">
        <v>7.2033485865249798</v>
      </c>
      <c r="C630">
        <v>10.558221869514499</v>
      </c>
      <c r="D630">
        <v>8.2519882005635505</v>
      </c>
      <c r="E630">
        <v>12.8734681709832</v>
      </c>
      <c r="F630">
        <v>11.883436456378099</v>
      </c>
      <c r="G630">
        <v>4.7117963433311498</v>
      </c>
      <c r="H630">
        <v>5.85618199340849</v>
      </c>
      <c r="I630">
        <v>2.8197792413079301</v>
      </c>
      <c r="J630">
        <v>4.1312757572819399</v>
      </c>
      <c r="K630">
        <v>3.9713960936242199</v>
      </c>
      <c r="L630">
        <v>10.584597155320999</v>
      </c>
      <c r="M630">
        <v>10.4444931201286</v>
      </c>
      <c r="N630">
        <v>11.929760205051799</v>
      </c>
      <c r="O630">
        <v>4.19357028428281</v>
      </c>
      <c r="P630">
        <v>2.9559939730261999</v>
      </c>
      <c r="Q630">
        <v>12.2886043692292</v>
      </c>
      <c r="R630">
        <v>10.483437282841299</v>
      </c>
      <c r="S630">
        <v>11.088819785541199</v>
      </c>
      <c r="T630">
        <v>3.6243705478739998</v>
      </c>
      <c r="U630">
        <v>12.267046283240999</v>
      </c>
      <c r="V630">
        <v>10.2835470511629</v>
      </c>
      <c r="W630">
        <v>11.7559430361922</v>
      </c>
      <c r="X630">
        <v>3.77514633390778</v>
      </c>
      <c r="Y630">
        <v>2.77940967569078</v>
      </c>
      <c r="Z630">
        <v>16.973945342898698</v>
      </c>
      <c r="AA630">
        <v>5.6816951358862697</v>
      </c>
      <c r="AB630">
        <v>7.8562644088489497</v>
      </c>
      <c r="AC630">
        <v>4.2908720138770198</v>
      </c>
      <c r="AD630">
        <v>12.6395848253919</v>
      </c>
      <c r="AE630">
        <v>3.0081147126385699</v>
      </c>
      <c r="AF630">
        <v>11.148796895650101</v>
      </c>
      <c r="AG630">
        <v>11.480386668526601</v>
      </c>
      <c r="AH630">
        <v>6.0461838382880497</v>
      </c>
      <c r="AI630">
        <v>11.777066095997</v>
      </c>
      <c r="AJ630">
        <v>9.6964025369993703</v>
      </c>
      <c r="AK630">
        <v>3.5407201625244902</v>
      </c>
      <c r="AL630">
        <v>12.147903827341301</v>
      </c>
      <c r="AM630">
        <v>4.6545942609611997</v>
      </c>
      <c r="AN630">
        <v>10.4062662444657</v>
      </c>
      <c r="AO630">
        <v>3.44116626165845</v>
      </c>
      <c r="AP630">
        <v>12.484114778713799</v>
      </c>
      <c r="AQ630">
        <v>4.98217722996137</v>
      </c>
      <c r="AR630">
        <v>11.1260739852793</v>
      </c>
      <c r="AS630">
        <v>10.3163481462822</v>
      </c>
      <c r="AT630">
        <v>10.5124951717344</v>
      </c>
      <c r="AU630">
        <v>3.47160367259319</v>
      </c>
      <c r="AV630">
        <v>3.9092390509723498</v>
      </c>
      <c r="AW630">
        <v>12.8610082136294</v>
      </c>
      <c r="AX630">
        <v>4.7490324086567197</v>
      </c>
      <c r="AY630">
        <v>1.86095816458666</v>
      </c>
      <c r="AZ630">
        <v>10.430168889752</v>
      </c>
      <c r="BA630">
        <v>10.130019888127499</v>
      </c>
      <c r="BB630">
        <v>13.520795013658301</v>
      </c>
      <c r="BC630">
        <v>15.3287509140018</v>
      </c>
      <c r="BD630">
        <v>3.9157847575050799</v>
      </c>
      <c r="BE630">
        <v>10.558241941111801</v>
      </c>
      <c r="BF630">
        <v>3.9987061700845401</v>
      </c>
      <c r="BG630">
        <v>4.6311580096856497</v>
      </c>
      <c r="BH630">
        <v>11.5744082035412</v>
      </c>
      <c r="BI630">
        <v>9.7328913584502796</v>
      </c>
      <c r="BJ630">
        <v>4.9473514118460296</v>
      </c>
      <c r="BK630">
        <v>3.4776133959444202</v>
      </c>
      <c r="BL630">
        <v>9.80575733910376</v>
      </c>
      <c r="BM630">
        <v>13.4900428871043</v>
      </c>
      <c r="BN630">
        <v>10.440432911421</v>
      </c>
      <c r="BO630">
        <v>10.5719098453886</v>
      </c>
      <c r="BP630">
        <v>4.6599761325406996</v>
      </c>
      <c r="BQ630">
        <v>10.4322135356523</v>
      </c>
      <c r="BR630">
        <v>10.4547943433702</v>
      </c>
      <c r="BS630">
        <v>3.6328927741141901</v>
      </c>
      <c r="BT630">
        <v>4.5428165216873699</v>
      </c>
      <c r="BU630">
        <v>10.3805433756574</v>
      </c>
      <c r="BV630">
        <v>3.9505083868058102</v>
      </c>
      <c r="BW630">
        <v>4.02148423381984</v>
      </c>
      <c r="BX630">
        <v>11.4661482403819</v>
      </c>
      <c r="BY630">
        <v>11.475388997887</v>
      </c>
      <c r="BZ630">
        <v>10.4685974968724</v>
      </c>
      <c r="CA630">
        <v>4.84838021350253</v>
      </c>
      <c r="CB630">
        <v>2.83913432221892</v>
      </c>
      <c r="CC630">
        <v>10.4919335384813</v>
      </c>
      <c r="CD630">
        <v>11.701394548467</v>
      </c>
      <c r="CE630">
        <v>2.1250591865202701</v>
      </c>
      <c r="CF630">
        <v>7.5365078198924502</v>
      </c>
      <c r="CG630">
        <v>11.382831759477099</v>
      </c>
      <c r="CH630">
        <v>7.8561680882143703</v>
      </c>
      <c r="CI630">
        <v>12.350737212648699</v>
      </c>
      <c r="CJ630">
        <v>12.0885860542878</v>
      </c>
      <c r="CK630">
        <v>4.9474791831739102</v>
      </c>
      <c r="CL630">
        <v>6.2028396883394903</v>
      </c>
      <c r="CM630">
        <v>2.3552264256600299</v>
      </c>
      <c r="CN630">
        <v>5.1698484762339199</v>
      </c>
      <c r="CO630">
        <v>3.7945990521432602</v>
      </c>
      <c r="CP630">
        <v>10.538425805118299</v>
      </c>
      <c r="CQ630">
        <v>10.684271240715599</v>
      </c>
      <c r="CR630">
        <v>10.3388566674655</v>
      </c>
      <c r="CS630">
        <v>4.0234091286732001</v>
      </c>
      <c r="CT630">
        <v>2.9649494607699198</v>
      </c>
      <c r="CU630">
        <v>12.1207027017917</v>
      </c>
      <c r="CV630">
        <v>11.4374285192148</v>
      </c>
      <c r="CW630">
        <v>15.261168360357001</v>
      </c>
      <c r="CX630">
        <v>2.4389143429179998</v>
      </c>
      <c r="CY630">
        <v>11.1662578871323</v>
      </c>
      <c r="CZ630">
        <v>10.428141835511299</v>
      </c>
      <c r="DA630">
        <v>13.9325332447298</v>
      </c>
      <c r="DB630">
        <v>3.7479563253875701</v>
      </c>
      <c r="DC630">
        <v>4.0923487333878397</v>
      </c>
      <c r="DD630">
        <v>9.0834263394319006</v>
      </c>
      <c r="DE630">
        <v>5.9050768272568597</v>
      </c>
      <c r="DF630">
        <v>13.077283221611699</v>
      </c>
      <c r="DG630">
        <v>3.47034696672003</v>
      </c>
      <c r="DH630">
        <v>12.3940010538081</v>
      </c>
      <c r="DI630">
        <v>4.0312921023523396</v>
      </c>
      <c r="DJ630">
        <v>11.4280811775355</v>
      </c>
      <c r="DK630">
        <v>11.3831461120797</v>
      </c>
      <c r="DL630">
        <v>5.8404616394598596</v>
      </c>
      <c r="DM630">
        <v>11.9693188197975</v>
      </c>
      <c r="DN630">
        <v>10.856208562074301</v>
      </c>
      <c r="DO630">
        <v>5.6158524390641498</v>
      </c>
      <c r="DP630">
        <v>10.709288915896201</v>
      </c>
      <c r="DQ630">
        <v>4.6583487587768904</v>
      </c>
      <c r="DR630">
        <v>10.3999661614861</v>
      </c>
      <c r="DS630">
        <v>3.0691809219329902</v>
      </c>
      <c r="DT630">
        <v>12.454438970743499</v>
      </c>
      <c r="DU630">
        <v>5.7218562733234197</v>
      </c>
      <c r="DV630">
        <v>10.504886392235299</v>
      </c>
      <c r="DW630">
        <v>10.5570017130828</v>
      </c>
      <c r="DX630">
        <v>10.403766598281299</v>
      </c>
      <c r="DY630">
        <v>3.8156334606973199</v>
      </c>
      <c r="DZ630">
        <v>3.3224288341439601</v>
      </c>
      <c r="EA630">
        <v>12.988785908686699</v>
      </c>
      <c r="EB630">
        <v>2.6535077901697499</v>
      </c>
      <c r="EC630">
        <v>2.78790595708388</v>
      </c>
      <c r="ED630">
        <v>10.4275977674349</v>
      </c>
      <c r="EE630">
        <v>9.5675524962059697</v>
      </c>
      <c r="EF630">
        <v>13.4992142519512</v>
      </c>
      <c r="EG630">
        <v>14.8868924293856</v>
      </c>
      <c r="EH630">
        <v>3.0090701765032102</v>
      </c>
      <c r="EI630">
        <v>11.3789700835577</v>
      </c>
      <c r="EJ630">
        <v>4.6648108369340902</v>
      </c>
      <c r="EK630">
        <v>5.29191244483681</v>
      </c>
      <c r="EL630">
        <v>11.751556664114901</v>
      </c>
      <c r="EM630">
        <v>10.0704362684298</v>
      </c>
      <c r="EN630">
        <v>4.6458411984911301</v>
      </c>
      <c r="EO630">
        <v>4.41240403246859</v>
      </c>
      <c r="EP630">
        <v>10.981088732733101</v>
      </c>
      <c r="EQ630">
        <v>14.9549254892399</v>
      </c>
      <c r="ER630">
        <v>10.336146213409201</v>
      </c>
      <c r="ES630">
        <v>10.5584276532704</v>
      </c>
      <c r="ET630">
        <v>4.4330176720474297</v>
      </c>
      <c r="EU630">
        <v>10.4017802726177</v>
      </c>
      <c r="EV630">
        <v>10.455012900163499</v>
      </c>
      <c r="EW630">
        <v>3.3038245174407899</v>
      </c>
      <c r="EX630">
        <v>4.6753129507756404</v>
      </c>
      <c r="EY630">
        <v>11.4926574133891</v>
      </c>
      <c r="EZ630">
        <v>2.66385789990772</v>
      </c>
      <c r="FA630">
        <v>4.7795347601318596</v>
      </c>
      <c r="FB630">
        <v>10.534844347553401</v>
      </c>
      <c r="FC630">
        <v>11.538012852025201</v>
      </c>
      <c r="FD630">
        <v>10.468509720029401</v>
      </c>
      <c r="FE630">
        <v>5.5273799066406601</v>
      </c>
      <c r="FF630">
        <v>2.9984589392071501</v>
      </c>
      <c r="FG630">
        <v>10.4455012392927</v>
      </c>
      <c r="FH630">
        <v>10.4762955710121</v>
      </c>
      <c r="FI630">
        <v>2.2286248731910598</v>
      </c>
    </row>
    <row r="631" spans="1:165">
      <c r="A631">
        <v>369.00001212147998</v>
      </c>
      <c r="B631">
        <v>6.9738585601764296</v>
      </c>
      <c r="C631">
        <v>10.4544673697012</v>
      </c>
      <c r="D631">
        <v>8.11524781802669</v>
      </c>
      <c r="E631">
        <v>12.799000540935401</v>
      </c>
      <c r="F631">
        <v>11.8226504189049</v>
      </c>
      <c r="G631">
        <v>4.45408956716477</v>
      </c>
      <c r="H631">
        <v>6.0186586420882602</v>
      </c>
      <c r="I631">
        <v>2.9277850866535098</v>
      </c>
      <c r="J631">
        <v>4.8059662970253498</v>
      </c>
      <c r="K631">
        <v>4.0285407004658804</v>
      </c>
      <c r="L631">
        <v>10.4699374520393</v>
      </c>
      <c r="M631">
        <v>10.4202519161145</v>
      </c>
      <c r="N631">
        <v>11.826617870526199</v>
      </c>
      <c r="O631">
        <v>4.0575402509549603</v>
      </c>
      <c r="P631">
        <v>2.7717304955606799</v>
      </c>
      <c r="Q631">
        <v>12.1914690954988</v>
      </c>
      <c r="R631">
        <v>10.5593712545964</v>
      </c>
      <c r="S631">
        <v>10.3243793095887</v>
      </c>
      <c r="T631">
        <v>3.5490242269686698</v>
      </c>
      <c r="U631">
        <v>12.2797024774022</v>
      </c>
      <c r="V631">
        <v>10.335683449478401</v>
      </c>
      <c r="W631">
        <v>11.674092412468401</v>
      </c>
      <c r="X631">
        <v>3.8240742728336099</v>
      </c>
      <c r="Y631">
        <v>2.74567973686047</v>
      </c>
      <c r="Z631">
        <v>17.368169470674601</v>
      </c>
      <c r="AA631">
        <v>5.4271943611701303</v>
      </c>
      <c r="AB631">
        <v>7.9692911599017204</v>
      </c>
      <c r="AC631">
        <v>4.3690315989514801</v>
      </c>
      <c r="AD631">
        <v>12.3861059995728</v>
      </c>
      <c r="AE631">
        <v>3.0202675088499298</v>
      </c>
      <c r="AF631">
        <v>11.2830960785936</v>
      </c>
      <c r="AG631">
        <v>11.4837753244294</v>
      </c>
      <c r="AH631">
        <v>5.9994549439393499</v>
      </c>
      <c r="AI631">
        <v>10.9691999107987</v>
      </c>
      <c r="AJ631">
        <v>9.7302946891615605</v>
      </c>
      <c r="AK631">
        <v>3.2102357059867801</v>
      </c>
      <c r="AL631">
        <v>12.105375467918201</v>
      </c>
      <c r="AM631">
        <v>4.6618225460574498</v>
      </c>
      <c r="AN631">
        <v>10.3397392460612</v>
      </c>
      <c r="AO631">
        <v>3.1690639253733099</v>
      </c>
      <c r="AP631">
        <v>12.3461344406542</v>
      </c>
      <c r="AQ631">
        <v>5.1893578709420103</v>
      </c>
      <c r="AR631">
        <v>10.6066892041869</v>
      </c>
      <c r="AS631">
        <v>10.6600883474415</v>
      </c>
      <c r="AT631">
        <v>10.549851138522801</v>
      </c>
      <c r="AU631">
        <v>3.5159142467945399</v>
      </c>
      <c r="AV631">
        <v>3.9191081859531498</v>
      </c>
      <c r="AW631">
        <v>13.509276949409299</v>
      </c>
      <c r="AX631">
        <v>4.72888387775824</v>
      </c>
      <c r="AY631">
        <v>1.24610497911256</v>
      </c>
      <c r="AZ631">
        <v>10.428003579238201</v>
      </c>
      <c r="BA631">
        <v>10.3406035636726</v>
      </c>
      <c r="BB631">
        <v>13.942933029490799</v>
      </c>
      <c r="BC631">
        <v>15.471426361224101</v>
      </c>
      <c r="BD631">
        <v>3.4206665929823101</v>
      </c>
      <c r="BE631">
        <v>11.062798937577501</v>
      </c>
      <c r="BF631">
        <v>4.5375445868946196</v>
      </c>
      <c r="BG631">
        <v>5.7653777366772303</v>
      </c>
      <c r="BH631">
        <v>11.5864971317844</v>
      </c>
      <c r="BI631">
        <v>10.0847398217466</v>
      </c>
      <c r="BJ631">
        <v>4.7616277553645503</v>
      </c>
      <c r="BK631">
        <v>3.4375641072821801</v>
      </c>
      <c r="BL631">
        <v>9.94153410346666</v>
      </c>
      <c r="BM631">
        <v>12.9841551293331</v>
      </c>
      <c r="BN631">
        <v>10.613292976259</v>
      </c>
      <c r="BO631">
        <v>10.5363112986225</v>
      </c>
      <c r="BP631">
        <v>4.6109227764479899</v>
      </c>
      <c r="BQ631">
        <v>10.460025884796201</v>
      </c>
      <c r="BR631">
        <v>10.457116126458301</v>
      </c>
      <c r="BS631">
        <v>3.71588810264261</v>
      </c>
      <c r="BT631">
        <v>4.5725700136406999</v>
      </c>
      <c r="BU631">
        <v>10.421409615798099</v>
      </c>
      <c r="BV631">
        <v>3.79326745334633</v>
      </c>
      <c r="BW631">
        <v>4.7429424538659699</v>
      </c>
      <c r="BX631">
        <v>11.475879869305301</v>
      </c>
      <c r="BY631">
        <v>11.443820594388299</v>
      </c>
      <c r="BZ631">
        <v>10.3715711595347</v>
      </c>
      <c r="CA631">
        <v>5.0485393641259098</v>
      </c>
      <c r="CB631">
        <v>2.92278149774129</v>
      </c>
      <c r="CC631">
        <v>10.467103554331301</v>
      </c>
      <c r="CD631">
        <v>11.772241034461301</v>
      </c>
      <c r="CE631">
        <v>2.1026778381511599</v>
      </c>
      <c r="CF631">
        <v>7.2336106114915903</v>
      </c>
      <c r="CG631">
        <v>11.2151329364807</v>
      </c>
      <c r="CH631">
        <v>7.77968598546724</v>
      </c>
      <c r="CI631">
        <v>12.417491190545</v>
      </c>
      <c r="CJ631">
        <v>12.0389781243653</v>
      </c>
      <c r="CK631">
        <v>4.5133368467370696</v>
      </c>
      <c r="CL631">
        <v>6.1893068470700703</v>
      </c>
      <c r="CM631">
        <v>2.4394909551311499</v>
      </c>
      <c r="CN631">
        <v>5.4959763614689603</v>
      </c>
      <c r="CO631">
        <v>3.9016925028271499</v>
      </c>
      <c r="CP631">
        <v>10.489151633157499</v>
      </c>
      <c r="CQ631">
        <v>10.775354273737101</v>
      </c>
      <c r="CR631">
        <v>10.6445491652429</v>
      </c>
      <c r="CS631">
        <v>3.9914463245110801</v>
      </c>
      <c r="CT631">
        <v>2.8526998361536799</v>
      </c>
      <c r="CU631">
        <v>12.366087569090601</v>
      </c>
      <c r="CV631">
        <v>11.457426979032499</v>
      </c>
      <c r="CW631">
        <v>15.181393748507301</v>
      </c>
      <c r="CX631">
        <v>2.40320976195687</v>
      </c>
      <c r="CY631">
        <v>11.2983981320255</v>
      </c>
      <c r="CZ631">
        <v>10.44084841479</v>
      </c>
      <c r="DA631">
        <v>13.923848035362401</v>
      </c>
      <c r="DB631">
        <v>3.81122664614935</v>
      </c>
      <c r="DC631">
        <v>4.1129053615548701</v>
      </c>
      <c r="DD631">
        <v>9.0039340889345496</v>
      </c>
      <c r="DE631">
        <v>6.0184544299325404</v>
      </c>
      <c r="DF631">
        <v>12.467736579355901</v>
      </c>
      <c r="DG631">
        <v>3.4228911473068901</v>
      </c>
      <c r="DH631">
        <v>12.49546377473</v>
      </c>
      <c r="DI631">
        <v>3.86616873181337</v>
      </c>
      <c r="DJ631">
        <v>11.6562393016544</v>
      </c>
      <c r="DK631">
        <v>11.285931813027</v>
      </c>
      <c r="DL631">
        <v>5.8407580518991198</v>
      </c>
      <c r="DM631">
        <v>11.5502466316618</v>
      </c>
      <c r="DN631">
        <v>11.058092570789601</v>
      </c>
      <c r="DO631">
        <v>5.4351953761570098</v>
      </c>
      <c r="DP631">
        <v>10.8458871383343</v>
      </c>
      <c r="DQ631">
        <v>4.6596293359150698</v>
      </c>
      <c r="DR631">
        <v>10.4149722262911</v>
      </c>
      <c r="DS631">
        <v>3.5864506008248598</v>
      </c>
      <c r="DT631">
        <v>12.5157281919391</v>
      </c>
      <c r="DU631">
        <v>5.6789307649035203</v>
      </c>
      <c r="DV631">
        <v>10.617460653227001</v>
      </c>
      <c r="DW631">
        <v>10.530353357736301</v>
      </c>
      <c r="DX631">
        <v>10.4494981117441</v>
      </c>
      <c r="DY631">
        <v>3.4695202268980698</v>
      </c>
      <c r="DZ631">
        <v>3.5851017020242999</v>
      </c>
      <c r="EA631">
        <v>13.593897015290199</v>
      </c>
      <c r="EB631">
        <v>2.6063406352885301</v>
      </c>
      <c r="EC631">
        <v>1.68498360388744</v>
      </c>
      <c r="ED631">
        <v>10.4229196207946</v>
      </c>
      <c r="EE631">
        <v>9.5524477495076798</v>
      </c>
      <c r="EF631">
        <v>13.5707772755823</v>
      </c>
      <c r="EG631">
        <v>14.3581423357115</v>
      </c>
      <c r="EH631">
        <v>3.0831228725520798</v>
      </c>
      <c r="EI631">
        <v>11.442839730913599</v>
      </c>
      <c r="EJ631">
        <v>4.7407975528478996</v>
      </c>
      <c r="EK631">
        <v>5.6077030521230498</v>
      </c>
      <c r="EL631">
        <v>11.7642085980802</v>
      </c>
      <c r="EM631">
        <v>10.050738926498999</v>
      </c>
      <c r="EN631">
        <v>4.6125207308152802</v>
      </c>
      <c r="EO631">
        <v>4.1796783244887896</v>
      </c>
      <c r="EP631">
        <v>10.877044721563999</v>
      </c>
      <c r="EQ631">
        <v>13.964069794386299</v>
      </c>
      <c r="ER631">
        <v>10.244228550283999</v>
      </c>
      <c r="ES631">
        <v>10.5906496517369</v>
      </c>
      <c r="ET631">
        <v>4.4350755392265997</v>
      </c>
      <c r="EU631">
        <v>10.450219469994201</v>
      </c>
      <c r="EV631">
        <v>10.467562474384399</v>
      </c>
      <c r="EW631">
        <v>3.2086930279957699</v>
      </c>
      <c r="EX631">
        <v>4.8552691898590696</v>
      </c>
      <c r="EY631">
        <v>11.484476705869699</v>
      </c>
      <c r="EZ631">
        <v>2.7030265643353801</v>
      </c>
      <c r="FA631">
        <v>4.6708708093573899</v>
      </c>
      <c r="FB631">
        <v>10.4813118167552</v>
      </c>
      <c r="FC631">
        <v>11.6048799182783</v>
      </c>
      <c r="FD631">
        <v>10.1242448714957</v>
      </c>
      <c r="FE631">
        <v>5.1473080385944696</v>
      </c>
      <c r="FF631">
        <v>2.96121727152831</v>
      </c>
      <c r="FG631">
        <v>10.5249008041402</v>
      </c>
      <c r="FH631">
        <v>10.451465701989401</v>
      </c>
      <c r="FI631">
        <v>2.2559947333290302</v>
      </c>
    </row>
    <row r="632" spans="1:165">
      <c r="A632">
        <v>370.00001215433002</v>
      </c>
      <c r="B632">
        <v>7.0095677959734601</v>
      </c>
      <c r="C632">
        <v>10.4241413227479</v>
      </c>
      <c r="D632">
        <v>8.0003030155763497</v>
      </c>
      <c r="E632">
        <v>12.9881339659305</v>
      </c>
      <c r="F632">
        <v>11.394157323807701</v>
      </c>
      <c r="G632">
        <v>4.7614664105876896</v>
      </c>
      <c r="H632">
        <v>5.7326284683816402</v>
      </c>
      <c r="I632">
        <v>2.5699571544853899</v>
      </c>
      <c r="J632">
        <v>4.9843090684259499</v>
      </c>
      <c r="K632">
        <v>4.1843192796067799</v>
      </c>
      <c r="L632">
        <v>10.510781761684299</v>
      </c>
      <c r="M632">
        <v>11.5343008694615</v>
      </c>
      <c r="N632">
        <v>10.7078216537379</v>
      </c>
      <c r="O632">
        <v>4.0437230443073</v>
      </c>
      <c r="P632">
        <v>2.9964189033362798</v>
      </c>
      <c r="Q632">
        <v>12.3960409246654</v>
      </c>
      <c r="R632">
        <v>10.520152292209501</v>
      </c>
      <c r="S632">
        <v>10.552012014124101</v>
      </c>
      <c r="T632">
        <v>3.8340895448884398</v>
      </c>
      <c r="U632">
        <v>11.740397418006699</v>
      </c>
      <c r="V632">
        <v>10.3578147152977</v>
      </c>
      <c r="W632">
        <v>12.149829316450001</v>
      </c>
      <c r="X632">
        <v>3.79118041170321</v>
      </c>
      <c r="Y632">
        <v>2.6369169958599499</v>
      </c>
      <c r="Z632">
        <v>17.091376651750299</v>
      </c>
      <c r="AA632">
        <v>5.6437776481961004</v>
      </c>
      <c r="AB632">
        <v>7.8257259106475203</v>
      </c>
      <c r="AC632">
        <v>4.2889395304367604</v>
      </c>
      <c r="AD632">
        <v>12.4349100506652</v>
      </c>
      <c r="AE632">
        <v>3.0871560236879398</v>
      </c>
      <c r="AF632">
        <v>11.051129613139899</v>
      </c>
      <c r="AG632">
        <v>11.4720400206545</v>
      </c>
      <c r="AH632">
        <v>6.0467037935821297</v>
      </c>
      <c r="AI632">
        <v>11.569299018459001</v>
      </c>
      <c r="AJ632">
        <v>9.8609191371210798</v>
      </c>
      <c r="AK632">
        <v>1.69617493020529</v>
      </c>
      <c r="AL632">
        <v>12.202323733425199</v>
      </c>
      <c r="AM632">
        <v>4.6216914078938798</v>
      </c>
      <c r="AN632">
        <v>10.2908859189382</v>
      </c>
      <c r="AO632">
        <v>3.21163887858429</v>
      </c>
      <c r="AP632">
        <v>12.369124145047699</v>
      </c>
      <c r="AQ632">
        <v>6.4864659599948302</v>
      </c>
      <c r="AR632">
        <v>10.647512241522801</v>
      </c>
      <c r="AS632">
        <v>10.3264838692746</v>
      </c>
      <c r="AT632">
        <v>10.633599971236301</v>
      </c>
      <c r="AU632">
        <v>3.5304168823651199</v>
      </c>
      <c r="AV632">
        <v>3.92113470838129</v>
      </c>
      <c r="AW632">
        <v>13.3593227990412</v>
      </c>
      <c r="AX632">
        <v>4.60288030839419</v>
      </c>
      <c r="AY632">
        <v>1.3506572573522899</v>
      </c>
      <c r="AZ632">
        <v>10.4703622441271</v>
      </c>
      <c r="BA632">
        <v>10.078327718867</v>
      </c>
      <c r="BB632">
        <v>13.8682833462607</v>
      </c>
      <c r="BC632">
        <v>15.5288157423737</v>
      </c>
      <c r="BD632">
        <v>3.9780570548516301</v>
      </c>
      <c r="BE632">
        <v>10.601745248393399</v>
      </c>
      <c r="BF632">
        <v>4.32160399896493</v>
      </c>
      <c r="BG632">
        <v>5.2713510601014297</v>
      </c>
      <c r="BH632">
        <v>11.8113735211269</v>
      </c>
      <c r="BI632">
        <v>9.9327316953189406</v>
      </c>
      <c r="BJ632">
        <v>4.4991698159268596</v>
      </c>
      <c r="BK632">
        <v>3.4744452447913199</v>
      </c>
      <c r="BL632">
        <v>9.6322632630893601</v>
      </c>
      <c r="BM632">
        <v>13.566348777145601</v>
      </c>
      <c r="BN632">
        <v>10.5021758848315</v>
      </c>
      <c r="BO632">
        <v>10.566772957515299</v>
      </c>
      <c r="BP632">
        <v>4.6512350561551798</v>
      </c>
      <c r="BQ632">
        <v>10.344118968323601</v>
      </c>
      <c r="BR632">
        <v>10.461338021553299</v>
      </c>
      <c r="BS632">
        <v>3.52444885634472</v>
      </c>
      <c r="BT632">
        <v>4.6358877721361704</v>
      </c>
      <c r="BU632">
        <v>10.3516978753891</v>
      </c>
      <c r="BV632">
        <v>3.9203519845707402</v>
      </c>
      <c r="BW632">
        <v>4.7646419060382303</v>
      </c>
      <c r="BX632">
        <v>11.4985573745388</v>
      </c>
      <c r="BY632">
        <v>11.461904018270999</v>
      </c>
      <c r="BZ632">
        <v>10.451367831411</v>
      </c>
      <c r="CA632">
        <v>5.2895419467056097</v>
      </c>
      <c r="CB632">
        <v>2.8403484326008499</v>
      </c>
      <c r="CC632">
        <v>10.475789613013999</v>
      </c>
      <c r="CD632">
        <v>11.7066714473331</v>
      </c>
      <c r="CE632">
        <v>2.1430371472545802</v>
      </c>
      <c r="CF632">
        <v>7.3538964912012199</v>
      </c>
      <c r="CG632">
        <v>11.2001573107291</v>
      </c>
      <c r="CH632">
        <v>8.2124896221336297</v>
      </c>
      <c r="CI632">
        <v>12.3876794472892</v>
      </c>
      <c r="CJ632">
        <v>11.9404204339206</v>
      </c>
      <c r="CK632">
        <v>4.9334956167147697</v>
      </c>
      <c r="CL632">
        <v>6.1873943253069497</v>
      </c>
      <c r="CM632">
        <v>2.2929307021092602</v>
      </c>
      <c r="CN632">
        <v>5.2126105672184897</v>
      </c>
      <c r="CO632">
        <v>4.0092374277106302</v>
      </c>
      <c r="CP632">
        <v>10.522603995963999</v>
      </c>
      <c r="CQ632">
        <v>10.6093068041345</v>
      </c>
      <c r="CR632">
        <v>10.582345859364899</v>
      </c>
      <c r="CS632">
        <v>4.6839684547020397</v>
      </c>
      <c r="CT632">
        <v>3.0986999309580501</v>
      </c>
      <c r="CU632">
        <v>12.1096689536837</v>
      </c>
      <c r="CV632">
        <v>11.352527238035</v>
      </c>
      <c r="CW632">
        <v>15.074134396140201</v>
      </c>
      <c r="CX632">
        <v>2.41873675015011</v>
      </c>
      <c r="CY632">
        <v>11.077306300994699</v>
      </c>
      <c r="CZ632">
        <v>10.4442142847053</v>
      </c>
      <c r="DA632">
        <v>13.9904413751356</v>
      </c>
      <c r="DB632">
        <v>3.3674181524024598</v>
      </c>
      <c r="DC632">
        <v>2.7866816671211101</v>
      </c>
      <c r="DD632">
        <v>9.2294846812740197</v>
      </c>
      <c r="DE632">
        <v>6.0579327361822504</v>
      </c>
      <c r="DF632">
        <v>12.983298024934401</v>
      </c>
      <c r="DG632">
        <v>3.4863332002078198</v>
      </c>
      <c r="DH632">
        <v>12.2385436224926</v>
      </c>
      <c r="DI632">
        <v>3.82418245588106</v>
      </c>
      <c r="DJ632">
        <v>11.5171199425781</v>
      </c>
      <c r="DK632">
        <v>11.4101499448035</v>
      </c>
      <c r="DL632">
        <v>5.9324492211641697</v>
      </c>
      <c r="DM632">
        <v>14.8065217762018</v>
      </c>
      <c r="DN632">
        <v>11.076587823291</v>
      </c>
      <c r="DO632">
        <v>4.6827154025259503</v>
      </c>
      <c r="DP632">
        <v>11.275321771237699</v>
      </c>
      <c r="DQ632">
        <v>4.6342504220605898</v>
      </c>
      <c r="DR632">
        <v>10.412747667203901</v>
      </c>
      <c r="DS632">
        <v>3.1823433579364502</v>
      </c>
      <c r="DT632">
        <v>12.4690098219532</v>
      </c>
      <c r="DU632">
        <v>5.2690406685745197</v>
      </c>
      <c r="DV632">
        <v>10.501160922588401</v>
      </c>
      <c r="DW632">
        <v>10.5563076007377</v>
      </c>
      <c r="DX632">
        <v>10.4371589090382</v>
      </c>
      <c r="DY632">
        <v>3.8689588449908201</v>
      </c>
      <c r="DZ632">
        <v>3.2218669991920601</v>
      </c>
      <c r="EA632">
        <v>13.1185216794062</v>
      </c>
      <c r="EB632">
        <v>2.9589113157062701</v>
      </c>
      <c r="EC632">
        <v>1.87444347550322</v>
      </c>
      <c r="ED632">
        <v>10.406673037885099</v>
      </c>
      <c r="EE632">
        <v>10.246396699402901</v>
      </c>
      <c r="EF632">
        <v>13.142131457769199</v>
      </c>
      <c r="EG632">
        <v>14.4085002269481</v>
      </c>
      <c r="EH632">
        <v>2.93446783710018</v>
      </c>
      <c r="EI632">
        <v>11.4469357707904</v>
      </c>
      <c r="EJ632">
        <v>4.6717133637501203</v>
      </c>
      <c r="EK632">
        <v>5.3166843006091797</v>
      </c>
      <c r="EL632">
        <v>11.813325289633299</v>
      </c>
      <c r="EM632">
        <v>10.0198040678049</v>
      </c>
      <c r="EN632">
        <v>4.5875482335291</v>
      </c>
      <c r="EO632">
        <v>4.6734608632752099</v>
      </c>
      <c r="EP632">
        <v>10.4951275135952</v>
      </c>
      <c r="EQ632">
        <v>12.1278688180861</v>
      </c>
      <c r="ER632">
        <v>10.366715742997901</v>
      </c>
      <c r="ES632">
        <v>11.5013879240019</v>
      </c>
      <c r="ET632">
        <v>3.5374313334458201</v>
      </c>
      <c r="EU632">
        <v>10.4347086400502</v>
      </c>
      <c r="EV632">
        <v>10.4659248597388</v>
      </c>
      <c r="EW632">
        <v>3.0948207642072401</v>
      </c>
      <c r="EX632">
        <v>4.7152186362088404</v>
      </c>
      <c r="EY632">
        <v>11.499756482223001</v>
      </c>
      <c r="EZ632">
        <v>2.8011412284019799</v>
      </c>
      <c r="FA632">
        <v>5.1310536184093101</v>
      </c>
      <c r="FB632">
        <v>10.474937850736101</v>
      </c>
      <c r="FC632">
        <v>11.6596106521335</v>
      </c>
      <c r="FD632">
        <v>10.767466133071601</v>
      </c>
      <c r="FE632">
        <v>5.4247395422932501</v>
      </c>
      <c r="FF632">
        <v>2.8940122136253601</v>
      </c>
      <c r="FG632">
        <v>10.5255837447435</v>
      </c>
      <c r="FH632">
        <v>10.4635376391413</v>
      </c>
      <c r="FI632">
        <v>2.2023752940219099</v>
      </c>
    </row>
    <row r="633" spans="1:165">
      <c r="A633">
        <v>371.00001218717898</v>
      </c>
      <c r="B633">
        <v>7.3835056086037198</v>
      </c>
      <c r="C633">
        <v>10.2907616780629</v>
      </c>
      <c r="D633">
        <v>8.2907194140495193</v>
      </c>
      <c r="E633">
        <v>13.223469520811101</v>
      </c>
      <c r="F633">
        <v>11.7716402876964</v>
      </c>
      <c r="G633">
        <v>4.5237625791765499</v>
      </c>
      <c r="H633">
        <v>5.9392121100175697</v>
      </c>
      <c r="I633">
        <v>2.5546013485461598</v>
      </c>
      <c r="J633">
        <v>4.6390714447613002</v>
      </c>
      <c r="K633">
        <v>4.0292608937333201</v>
      </c>
      <c r="L633">
        <v>10.521923573996</v>
      </c>
      <c r="M633">
        <v>11.6838887762743</v>
      </c>
      <c r="N633">
        <v>11.000287199715901</v>
      </c>
      <c r="O633">
        <v>4.0708225016732102</v>
      </c>
      <c r="P633">
        <v>2.76685269291321</v>
      </c>
      <c r="Q633">
        <v>12.3805941823704</v>
      </c>
      <c r="R633">
        <v>10.490731411923401</v>
      </c>
      <c r="S633">
        <v>10.167590536362001</v>
      </c>
      <c r="T633">
        <v>3.6115241593607599</v>
      </c>
      <c r="U633">
        <v>12.1914836899281</v>
      </c>
      <c r="V633">
        <v>10.3462464802474</v>
      </c>
      <c r="W633">
        <v>11.746363098023901</v>
      </c>
      <c r="X633">
        <v>3.8897528135798001</v>
      </c>
      <c r="Y633">
        <v>2.6929516773363802</v>
      </c>
      <c r="Z633">
        <v>16.8945024063704</v>
      </c>
      <c r="AA633">
        <v>5.7710008323962798</v>
      </c>
      <c r="AB633">
        <v>7.9342098655181301</v>
      </c>
      <c r="AC633">
        <v>4.2846309404779799</v>
      </c>
      <c r="AD633">
        <v>12.7222262889407</v>
      </c>
      <c r="AE633">
        <v>3.0428418614745598</v>
      </c>
      <c r="AF633">
        <v>11.2560438337834</v>
      </c>
      <c r="AG633">
        <v>11.3564194545477</v>
      </c>
      <c r="AH633">
        <v>5.8638176132618502</v>
      </c>
      <c r="AI633">
        <v>10.2242771247737</v>
      </c>
      <c r="AJ633">
        <v>9.8635315373104699</v>
      </c>
      <c r="AK633">
        <v>3.0980804873260701</v>
      </c>
      <c r="AL633">
        <v>12.0775106947497</v>
      </c>
      <c r="AM633">
        <v>4.6823579833495899</v>
      </c>
      <c r="AN633">
        <v>10.3029321884546</v>
      </c>
      <c r="AO633">
        <v>3.1333949054500199</v>
      </c>
      <c r="AP633">
        <v>12.3509878586224</v>
      </c>
      <c r="AQ633">
        <v>5.2855221602009204</v>
      </c>
      <c r="AR633">
        <v>11.208310228566001</v>
      </c>
      <c r="AS633">
        <v>10.6099169402457</v>
      </c>
      <c r="AT633">
        <v>10.5716033463152</v>
      </c>
      <c r="AU633">
        <v>3.10077718334075</v>
      </c>
      <c r="AV633">
        <v>3.3154842983403698</v>
      </c>
      <c r="AW633">
        <v>12.4822044933955</v>
      </c>
      <c r="AX633">
        <v>4.6129904164170901</v>
      </c>
      <c r="AY633">
        <v>2.05275155701933</v>
      </c>
      <c r="AZ633">
        <v>10.516037709211901</v>
      </c>
      <c r="BA633">
        <v>10.219951698231901</v>
      </c>
      <c r="BB633">
        <v>13.1575496299611</v>
      </c>
      <c r="BC633">
        <v>14.7868751435847</v>
      </c>
      <c r="BD633">
        <v>3.3837870252928899</v>
      </c>
      <c r="BE633">
        <v>11.1872166492814</v>
      </c>
      <c r="BF633">
        <v>3.9431342349254499</v>
      </c>
      <c r="BG633">
        <v>5.4160419910321602</v>
      </c>
      <c r="BH633">
        <v>11.8740650068272</v>
      </c>
      <c r="BI633">
        <v>10.4275803391282</v>
      </c>
      <c r="BJ633">
        <v>4.9673052738059198</v>
      </c>
      <c r="BK633">
        <v>3.5348070579319901</v>
      </c>
      <c r="BL633">
        <v>9.7492733409606096</v>
      </c>
      <c r="BM633">
        <v>13.455000609197601</v>
      </c>
      <c r="BN633">
        <v>10.4789943337135</v>
      </c>
      <c r="BO633">
        <v>10.505532703517799</v>
      </c>
      <c r="BP633">
        <v>4.6438330183656404</v>
      </c>
      <c r="BQ633">
        <v>10.389821449995299</v>
      </c>
      <c r="BR633">
        <v>10.4540061476521</v>
      </c>
      <c r="BS633">
        <v>3.4318920659351702</v>
      </c>
      <c r="BT633">
        <v>4.6038954685609399</v>
      </c>
      <c r="BU633">
        <v>10.4839736477223</v>
      </c>
      <c r="BV633">
        <v>3.9421757218826401</v>
      </c>
      <c r="BW633">
        <v>4.0770133316211998</v>
      </c>
      <c r="BX633">
        <v>11.489527564749</v>
      </c>
      <c r="BY633">
        <v>11.5253115854721</v>
      </c>
      <c r="BZ633">
        <v>10.326948742037001</v>
      </c>
      <c r="CA633">
        <v>5.07326194437469</v>
      </c>
      <c r="CB633">
        <v>2.8232137763685001</v>
      </c>
      <c r="CC633">
        <v>10.4811987946355</v>
      </c>
      <c r="CD633">
        <v>11.625137737653199</v>
      </c>
      <c r="CE633">
        <v>2.16090845402434</v>
      </c>
      <c r="CF633">
        <v>7.5013850883291102</v>
      </c>
      <c r="CG633">
        <v>10.4542927477315</v>
      </c>
      <c r="CH633">
        <v>7.7584384853534498</v>
      </c>
      <c r="CI633">
        <v>12.367506427401601</v>
      </c>
      <c r="CJ633">
        <v>11.2205600816493</v>
      </c>
      <c r="CK633">
        <v>4.5319888416987997</v>
      </c>
      <c r="CL633">
        <v>6.3135546369078703</v>
      </c>
      <c r="CM633">
        <v>2.5807019975693599</v>
      </c>
      <c r="CN633">
        <v>4.9713597774818696</v>
      </c>
      <c r="CO633">
        <v>4.2136123256262401</v>
      </c>
      <c r="CP633">
        <v>10.477250026142601</v>
      </c>
      <c r="CQ633">
        <v>10.6106742215018</v>
      </c>
      <c r="CR633">
        <v>10.506712985236501</v>
      </c>
      <c r="CS633">
        <v>4.0496297623986504</v>
      </c>
      <c r="CT633">
        <v>2.8669355315787599</v>
      </c>
      <c r="CU633">
        <v>12.220389907773299</v>
      </c>
      <c r="CV633">
        <v>11.5604521867225</v>
      </c>
      <c r="CW633">
        <v>15.4929547814416</v>
      </c>
      <c r="CX633">
        <v>3.1319002383038699</v>
      </c>
      <c r="CY633">
        <v>11.090629434998499</v>
      </c>
      <c r="CZ633">
        <v>10.4246777398821</v>
      </c>
      <c r="DA633">
        <v>13.9165970641755</v>
      </c>
      <c r="DB633">
        <v>3.8839436056817598</v>
      </c>
      <c r="DC633">
        <v>2.7635007716970899</v>
      </c>
      <c r="DD633">
        <v>9.1370873783834092</v>
      </c>
      <c r="DE633">
        <v>5.9580998343942397</v>
      </c>
      <c r="DF633">
        <v>12.8785796274743</v>
      </c>
      <c r="DG633">
        <v>3.49591248783091</v>
      </c>
      <c r="DH633">
        <v>12.7194389747862</v>
      </c>
      <c r="DI633">
        <v>3.8037732058618001</v>
      </c>
      <c r="DJ633">
        <v>11.419673997719601</v>
      </c>
      <c r="DK633">
        <v>11.3506935990403</v>
      </c>
      <c r="DL633">
        <v>6.1012685467794698</v>
      </c>
      <c r="DM633">
        <v>12.445618779457501</v>
      </c>
      <c r="DN633">
        <v>10.7436910332636</v>
      </c>
      <c r="DO633">
        <v>5.2519197716493098</v>
      </c>
      <c r="DP633">
        <v>10.864703925872901</v>
      </c>
      <c r="DQ633">
        <v>4.6464619166002397</v>
      </c>
      <c r="DR633">
        <v>10.371040435326799</v>
      </c>
      <c r="DS633">
        <v>3.1215258678144799</v>
      </c>
      <c r="DT633">
        <v>12.533205443062601</v>
      </c>
      <c r="DU633">
        <v>5.4046477562756996</v>
      </c>
      <c r="DV633">
        <v>10.5937205204448</v>
      </c>
      <c r="DW633">
        <v>10.401012161408399</v>
      </c>
      <c r="DX633">
        <v>10.4402878706354</v>
      </c>
      <c r="DY633">
        <v>3.9774590679875601</v>
      </c>
      <c r="DZ633">
        <v>3.5095031733124098</v>
      </c>
      <c r="EA633">
        <v>12.8148188820893</v>
      </c>
      <c r="EB633">
        <v>3.5767251097173598</v>
      </c>
      <c r="EC633">
        <v>2.7885331530700799</v>
      </c>
      <c r="ED633">
        <v>10.439667260494099</v>
      </c>
      <c r="EE633">
        <v>10.062044994701001</v>
      </c>
      <c r="EF633">
        <v>13.170848198056399</v>
      </c>
      <c r="EG633">
        <v>13.845642065454401</v>
      </c>
      <c r="EH633">
        <v>2.97386039053956</v>
      </c>
      <c r="EI633">
        <v>11.4330478801109</v>
      </c>
      <c r="EJ633">
        <v>4.6053466967290797</v>
      </c>
      <c r="EK633">
        <v>5.8332988631201701</v>
      </c>
      <c r="EL633">
        <v>11.53903524579</v>
      </c>
      <c r="EM633">
        <v>9.7750335138513798</v>
      </c>
      <c r="EN633">
        <v>4.5860748981659203</v>
      </c>
      <c r="EO633">
        <v>4.7318899229289801</v>
      </c>
      <c r="EP633">
        <v>10.7922734609466</v>
      </c>
      <c r="EQ633">
        <v>13.649043021348101</v>
      </c>
      <c r="ER633">
        <v>10.430699996301399</v>
      </c>
      <c r="ES633">
        <v>11.4654997562091</v>
      </c>
      <c r="ET633">
        <v>3.5621908599608201</v>
      </c>
      <c r="EU633">
        <v>10.401126746082801</v>
      </c>
      <c r="EV633">
        <v>10.4668924044337</v>
      </c>
      <c r="EW633">
        <v>3.0648501548046498</v>
      </c>
      <c r="EX633">
        <v>4.6636061443605801</v>
      </c>
      <c r="EY633">
        <v>11.3053266654039</v>
      </c>
      <c r="EZ633">
        <v>3.07093814730493</v>
      </c>
      <c r="FA633">
        <v>4.5957355951959498</v>
      </c>
      <c r="FB633">
        <v>10.4783784612492</v>
      </c>
      <c r="FC633">
        <v>11.675628916863699</v>
      </c>
      <c r="FD633">
        <v>10.3841540886896</v>
      </c>
      <c r="FE633">
        <v>5.0413231577974296</v>
      </c>
      <c r="FF633">
        <v>2.88719331066847</v>
      </c>
      <c r="FG633">
        <v>10.522546042023601</v>
      </c>
      <c r="FH633">
        <v>10.454274262539901</v>
      </c>
      <c r="FI633">
        <v>2.1971068297526699</v>
      </c>
    </row>
    <row r="634" spans="1:165">
      <c r="A634">
        <v>372.00001222002902</v>
      </c>
      <c r="B634">
        <v>7.3952070640456604</v>
      </c>
      <c r="C634">
        <v>10.388966700517299</v>
      </c>
      <c r="D634">
        <v>8.0528586857442193</v>
      </c>
      <c r="E634">
        <v>12.963609570449099</v>
      </c>
      <c r="F634">
        <v>11.6541070016214</v>
      </c>
      <c r="G634">
        <v>4.8275330519983397</v>
      </c>
      <c r="H634">
        <v>5.9578341854984496</v>
      </c>
      <c r="I634">
        <v>2.1891942291871098</v>
      </c>
      <c r="J634">
        <v>5.1396142564994802</v>
      </c>
      <c r="K634">
        <v>3.9397400625607299</v>
      </c>
      <c r="L634">
        <v>10.510180709227299</v>
      </c>
      <c r="M634">
        <v>10.438350273388799</v>
      </c>
      <c r="N634">
        <v>11.7647915111112</v>
      </c>
      <c r="O634">
        <v>3.92028158538657</v>
      </c>
      <c r="P634">
        <v>2.1255479245537701</v>
      </c>
      <c r="Q634">
        <v>12.5431104259034</v>
      </c>
      <c r="R634">
        <v>11.3393299111974</v>
      </c>
      <c r="S634">
        <v>10.395290719782601</v>
      </c>
      <c r="T634">
        <v>3.5742125038091501</v>
      </c>
      <c r="U634">
        <v>12.2087988401095</v>
      </c>
      <c r="V634">
        <v>10.349564414582799</v>
      </c>
      <c r="W634">
        <v>11.6172569512817</v>
      </c>
      <c r="X634">
        <v>3.8767585510571898</v>
      </c>
      <c r="Y634">
        <v>2.6055629146987198</v>
      </c>
      <c r="Z634">
        <v>17.177599937170601</v>
      </c>
      <c r="AA634">
        <v>5.7802303422807499</v>
      </c>
      <c r="AB634">
        <v>8.2899300440915002</v>
      </c>
      <c r="AC634">
        <v>4.5032959232783503</v>
      </c>
      <c r="AD634">
        <v>12.6481822534777</v>
      </c>
      <c r="AE634">
        <v>2.9474696675526402</v>
      </c>
      <c r="AF634">
        <v>11.277434535858101</v>
      </c>
      <c r="AG634">
        <v>11.4268557266433</v>
      </c>
      <c r="AH634">
        <v>5.8888518694109404</v>
      </c>
      <c r="AI634">
        <v>10.9429925135247</v>
      </c>
      <c r="AJ634">
        <v>9.6277525400253694</v>
      </c>
      <c r="AK634">
        <v>3.5227930496892599</v>
      </c>
      <c r="AL634">
        <v>11.3135118430743</v>
      </c>
      <c r="AM634">
        <v>4.6581443680833701</v>
      </c>
      <c r="AN634">
        <v>10.359255718866899</v>
      </c>
      <c r="AO634">
        <v>3.5104283857451901</v>
      </c>
      <c r="AP634">
        <v>12.344542482429301</v>
      </c>
      <c r="AQ634">
        <v>5.3501074137223101</v>
      </c>
      <c r="AR634">
        <v>11.4125477931238</v>
      </c>
      <c r="AS634">
        <v>10.520580629341399</v>
      </c>
      <c r="AT634">
        <v>10.4776071193316</v>
      </c>
      <c r="AU634">
        <v>3.66559497461171</v>
      </c>
      <c r="AV634">
        <v>3.92229517369924</v>
      </c>
      <c r="AW634">
        <v>12.6623981547647</v>
      </c>
      <c r="AX634">
        <v>4.3853852539757003</v>
      </c>
      <c r="AY634">
        <v>1.9103940567597499</v>
      </c>
      <c r="AZ634">
        <v>10.6422082744437</v>
      </c>
      <c r="BA634">
        <v>10.1715626857698</v>
      </c>
      <c r="BB634">
        <v>13.637014775830099</v>
      </c>
      <c r="BC634">
        <v>15.617830826781301</v>
      </c>
      <c r="BD634">
        <v>4.1775368199249199</v>
      </c>
      <c r="BE634">
        <v>10.506238133627599</v>
      </c>
      <c r="BF634">
        <v>4.3863767790867296</v>
      </c>
      <c r="BG634">
        <v>5.0799484946049001</v>
      </c>
      <c r="BH634">
        <v>11.6232318458142</v>
      </c>
      <c r="BI634">
        <v>9.7280157885247895</v>
      </c>
      <c r="BJ634">
        <v>4.7710334491820801</v>
      </c>
      <c r="BK634">
        <v>3.5380552060335599</v>
      </c>
      <c r="BL634">
        <v>10.230962777019201</v>
      </c>
      <c r="BM634">
        <v>12.9607942829428</v>
      </c>
      <c r="BN634">
        <v>10.494923632397199</v>
      </c>
      <c r="BO634">
        <v>10.472737981730001</v>
      </c>
      <c r="BP634">
        <v>4.5598453911991896</v>
      </c>
      <c r="BQ634">
        <v>10.317190319677101</v>
      </c>
      <c r="BR634">
        <v>10.462186480272001</v>
      </c>
      <c r="BS634">
        <v>3.44866307820865</v>
      </c>
      <c r="BT634">
        <v>4.6542015055038997</v>
      </c>
      <c r="BU634">
        <v>10.5022409543681</v>
      </c>
      <c r="BV634">
        <v>3.9055655056591401</v>
      </c>
      <c r="BW634">
        <v>3.6178120661981001</v>
      </c>
      <c r="BX634">
        <v>11.585979121243801</v>
      </c>
      <c r="BY634">
        <v>11.425711609203001</v>
      </c>
      <c r="BZ634">
        <v>9.9749774619344596</v>
      </c>
      <c r="CA634">
        <v>4.9263805768451201</v>
      </c>
      <c r="CB634">
        <v>2.9249230602577301</v>
      </c>
      <c r="CC634">
        <v>10.5007080987202</v>
      </c>
      <c r="CD634">
        <v>11.7577558926018</v>
      </c>
      <c r="CE634">
        <v>2.0742842249767102</v>
      </c>
      <c r="CF634">
        <v>7.5352162057985401</v>
      </c>
      <c r="CG634">
        <v>10.3249678448224</v>
      </c>
      <c r="CH634">
        <v>7.88592830505881</v>
      </c>
      <c r="CI634">
        <v>12.378974831885101</v>
      </c>
      <c r="CJ634">
        <v>11.5086536737362</v>
      </c>
      <c r="CK634">
        <v>4.6221290480403097</v>
      </c>
      <c r="CL634">
        <v>6.4733667875825196</v>
      </c>
      <c r="CM634">
        <v>2.5032992060136299</v>
      </c>
      <c r="CN634">
        <v>5.1368446944344397</v>
      </c>
      <c r="CO634">
        <v>3.65830472746035</v>
      </c>
      <c r="CP634">
        <v>10.5437926715743</v>
      </c>
      <c r="CQ634">
        <v>10.279112596360401</v>
      </c>
      <c r="CR634">
        <v>11.052721519810101</v>
      </c>
      <c r="CS634">
        <v>4.0433944194134597</v>
      </c>
      <c r="CT634">
        <v>3.8711065776110298</v>
      </c>
      <c r="CU634">
        <v>12.048151977655801</v>
      </c>
      <c r="CV634">
        <v>10.4764807388718</v>
      </c>
      <c r="CW634">
        <v>15.2574100515975</v>
      </c>
      <c r="CX634">
        <v>3.1543928126127798</v>
      </c>
      <c r="CY634">
        <v>11.3274741098977</v>
      </c>
      <c r="CZ634">
        <v>10.44455378961</v>
      </c>
      <c r="DA634">
        <v>13.9698223483013</v>
      </c>
      <c r="DB634">
        <v>3.8544756779312799</v>
      </c>
      <c r="DC634">
        <v>2.91878279399885</v>
      </c>
      <c r="DD634">
        <v>8.94761981655952</v>
      </c>
      <c r="DE634">
        <v>5.79935216431371</v>
      </c>
      <c r="DF634">
        <v>12.2325256756433</v>
      </c>
      <c r="DG634">
        <v>3.61774893741168</v>
      </c>
      <c r="DH634">
        <v>12.3955662615537</v>
      </c>
      <c r="DI634">
        <v>4.1362947160993402</v>
      </c>
      <c r="DJ634">
        <v>11.303632572130301</v>
      </c>
      <c r="DK634">
        <v>10.5977129370814</v>
      </c>
      <c r="DL634">
        <v>5.9563834008554499</v>
      </c>
      <c r="DM634">
        <v>12.139274012276999</v>
      </c>
      <c r="DN634">
        <v>10.6895520460714</v>
      </c>
      <c r="DO634">
        <v>4.3651635484495497</v>
      </c>
      <c r="DP634">
        <v>11.4670832703379</v>
      </c>
      <c r="DQ634">
        <v>4.6578456979369198</v>
      </c>
      <c r="DR634">
        <v>10.434000791334</v>
      </c>
      <c r="DS634">
        <v>3.1373996077227702</v>
      </c>
      <c r="DT634">
        <v>12.535980846800699</v>
      </c>
      <c r="DU634">
        <v>5.2939219924370997</v>
      </c>
      <c r="DV634">
        <v>10.6096486182765</v>
      </c>
      <c r="DW634">
        <v>11.035658435424899</v>
      </c>
      <c r="DX634">
        <v>10.48570212748</v>
      </c>
      <c r="DY634">
        <v>3.74987843214786</v>
      </c>
      <c r="DZ634">
        <v>3.4786157813639398</v>
      </c>
      <c r="EA634">
        <v>12.922922321378699</v>
      </c>
      <c r="EB634">
        <v>3.5264913643770401</v>
      </c>
      <c r="EC634">
        <v>2.1152694674271899</v>
      </c>
      <c r="ED634">
        <v>10.381544252542801</v>
      </c>
      <c r="EE634">
        <v>10.199948265804499</v>
      </c>
      <c r="EF634">
        <v>13.372206545899299</v>
      </c>
      <c r="EG634">
        <v>14.1586757878166</v>
      </c>
      <c r="EH634">
        <v>3.25507143294683</v>
      </c>
      <c r="EI634">
        <v>11.3589781375659</v>
      </c>
      <c r="EJ634">
        <v>4.6437969400709802</v>
      </c>
      <c r="EK634">
        <v>5.9694657997364899</v>
      </c>
      <c r="EL634">
        <v>11.4670301097939</v>
      </c>
      <c r="EM634">
        <v>9.9114867038613408</v>
      </c>
      <c r="EN634">
        <v>4.6932612945115899</v>
      </c>
      <c r="EO634">
        <v>4.3102969172686896</v>
      </c>
      <c r="EP634">
        <v>10.7169364114826</v>
      </c>
      <c r="EQ634">
        <v>13.411967375926899</v>
      </c>
      <c r="ER634">
        <v>10.379503794019801</v>
      </c>
      <c r="ES634">
        <v>11.390146720448699</v>
      </c>
      <c r="ET634">
        <v>3.6646033814149601</v>
      </c>
      <c r="EU634">
        <v>10.3335609661065</v>
      </c>
      <c r="EV634">
        <v>10.4668003296407</v>
      </c>
      <c r="EW634">
        <v>3.8671284210686099</v>
      </c>
      <c r="EX634">
        <v>4.6619829579033603</v>
      </c>
      <c r="EY634">
        <v>11.281229850229501</v>
      </c>
      <c r="EZ634">
        <v>2.9972946486296901</v>
      </c>
      <c r="FA634">
        <v>4.6366532484370504</v>
      </c>
      <c r="FB634">
        <v>10.471108652587001</v>
      </c>
      <c r="FC634">
        <v>11.5123432546429</v>
      </c>
      <c r="FD634">
        <v>10.3430160002299</v>
      </c>
      <c r="FE634">
        <v>5.2709820771914497</v>
      </c>
      <c r="FF634">
        <v>3.0585331651057301</v>
      </c>
      <c r="FG634">
        <v>10.454068729007799</v>
      </c>
      <c r="FH634">
        <v>10.480059703993399</v>
      </c>
      <c r="FI634">
        <v>3.0537101124110899</v>
      </c>
    </row>
    <row r="635" spans="1:165">
      <c r="A635">
        <v>373.00001225287798</v>
      </c>
      <c r="B635">
        <v>7.2616960006618596</v>
      </c>
      <c r="C635">
        <v>10.344491791416299</v>
      </c>
      <c r="D635">
        <v>8.0820356961067592</v>
      </c>
      <c r="E635">
        <v>12.9053517756016</v>
      </c>
      <c r="F635">
        <v>11.8520904013448</v>
      </c>
      <c r="G635">
        <v>4.6215954319055301</v>
      </c>
      <c r="H635">
        <v>5.8507451402228003</v>
      </c>
      <c r="I635">
        <v>2.3021357121224102</v>
      </c>
      <c r="J635">
        <v>4.4564834387957903</v>
      </c>
      <c r="K635">
        <v>3.7515115181764398</v>
      </c>
      <c r="L635">
        <v>10.268312174619499</v>
      </c>
      <c r="M635">
        <v>10.4378731757418</v>
      </c>
      <c r="N635">
        <v>12.434797960260999</v>
      </c>
      <c r="O635">
        <v>4.0319822510438099</v>
      </c>
      <c r="P635">
        <v>2.8077670746468399</v>
      </c>
      <c r="Q635">
        <v>12.694827345963899</v>
      </c>
      <c r="R635">
        <v>10.549423801937399</v>
      </c>
      <c r="S635">
        <v>10.715291245632701</v>
      </c>
      <c r="T635">
        <v>3.5759529308354701</v>
      </c>
      <c r="U635">
        <v>12.124732918326099</v>
      </c>
      <c r="V635">
        <v>10.3532977395359</v>
      </c>
      <c r="W635">
        <v>11.3809493766106</v>
      </c>
      <c r="X635">
        <v>3.86290528209401</v>
      </c>
      <c r="Y635">
        <v>2.6937969686148202</v>
      </c>
      <c r="Z635">
        <v>17.861914082735598</v>
      </c>
      <c r="AA635">
        <v>5.8953298593888199</v>
      </c>
      <c r="AB635">
        <v>8.5042719093597707</v>
      </c>
      <c r="AC635">
        <v>4.4371815330080198</v>
      </c>
      <c r="AD635">
        <v>12.2699286710829</v>
      </c>
      <c r="AE635">
        <v>3.0632458998714198</v>
      </c>
      <c r="AF635">
        <v>10.696512239593099</v>
      </c>
      <c r="AG635">
        <v>11.395891580401599</v>
      </c>
      <c r="AH635">
        <v>5.8810320332618797</v>
      </c>
      <c r="AI635">
        <v>11.477650101292401</v>
      </c>
      <c r="AJ635">
        <v>10.0422842718667</v>
      </c>
      <c r="AK635">
        <v>3.32606571438376</v>
      </c>
      <c r="AL635">
        <v>12.3702274186307</v>
      </c>
      <c r="AM635">
        <v>4.6366010599534402</v>
      </c>
      <c r="AN635">
        <v>10.408195569580201</v>
      </c>
      <c r="AO635">
        <v>3.4646846458952001</v>
      </c>
      <c r="AP635">
        <v>12.3489458234969</v>
      </c>
      <c r="AQ635">
        <v>5.0491905654823297</v>
      </c>
      <c r="AR635">
        <v>10.726688697731101</v>
      </c>
      <c r="AS635">
        <v>10.5108722313232</v>
      </c>
      <c r="AT635">
        <v>10.450974304395</v>
      </c>
      <c r="AU635">
        <v>3.75522252586752</v>
      </c>
      <c r="AV635">
        <v>3.9181589445924998</v>
      </c>
      <c r="AW635">
        <v>13.0978454701602</v>
      </c>
      <c r="AX635">
        <v>4.6582126852081203</v>
      </c>
      <c r="AY635">
        <v>2.4004962032100301</v>
      </c>
      <c r="AZ635">
        <v>10.5294864881461</v>
      </c>
      <c r="BA635">
        <v>10.1197628140844</v>
      </c>
      <c r="BB635">
        <v>13.1612944078827</v>
      </c>
      <c r="BC635">
        <v>15.402193870496101</v>
      </c>
      <c r="BD635">
        <v>4.2844116677389898</v>
      </c>
      <c r="BE635">
        <v>10.529672841118</v>
      </c>
      <c r="BF635">
        <v>4.5843789412963902</v>
      </c>
      <c r="BG635">
        <v>5.1751018446663002</v>
      </c>
      <c r="BH635">
        <v>11.546168395211501</v>
      </c>
      <c r="BI635">
        <v>8.9301898576603893</v>
      </c>
      <c r="BJ635">
        <v>4.68228635098128</v>
      </c>
      <c r="BK635">
        <v>3.4364725769469699</v>
      </c>
      <c r="BL635">
        <v>9.7709667217557001</v>
      </c>
      <c r="BM635">
        <v>13.617635069719</v>
      </c>
      <c r="BN635">
        <v>10.4298448280441</v>
      </c>
      <c r="BO635">
        <v>10.483885362167101</v>
      </c>
      <c r="BP635">
        <v>4.5919471523776796</v>
      </c>
      <c r="BQ635">
        <v>10.424931212182999</v>
      </c>
      <c r="BR635">
        <v>10.457063936730799</v>
      </c>
      <c r="BS635">
        <v>3.8002568062074999</v>
      </c>
      <c r="BT635">
        <v>4.6649662877278804</v>
      </c>
      <c r="BU635">
        <v>10.512401917808001</v>
      </c>
      <c r="BV635">
        <v>3.9123937031881399</v>
      </c>
      <c r="BW635">
        <v>4.4873913096506204</v>
      </c>
      <c r="BX635">
        <v>11.543593348704899</v>
      </c>
      <c r="BY635">
        <v>11.481018338377</v>
      </c>
      <c r="BZ635">
        <v>10.4495937745448</v>
      </c>
      <c r="CA635">
        <v>4.9634521689798801</v>
      </c>
      <c r="CB635">
        <v>2.91475653773887</v>
      </c>
      <c r="CC635">
        <v>10.454292933251001</v>
      </c>
      <c r="CD635">
        <v>11.886919951873301</v>
      </c>
      <c r="CE635">
        <v>2.0973118655999099</v>
      </c>
      <c r="CF635">
        <v>7.5583181170462597</v>
      </c>
      <c r="CG635">
        <v>10.279133891905399</v>
      </c>
      <c r="CH635">
        <v>7.8996842952876003</v>
      </c>
      <c r="CI635">
        <v>12.3787221155347</v>
      </c>
      <c r="CJ635">
        <v>11.926876357951301</v>
      </c>
      <c r="CK635">
        <v>4.77053149692654</v>
      </c>
      <c r="CL635">
        <v>6.1321043454533601</v>
      </c>
      <c r="CM635">
        <v>3.11388854382328</v>
      </c>
      <c r="CN635">
        <v>4.50776247279064</v>
      </c>
      <c r="CO635">
        <v>4.11450962257741</v>
      </c>
      <c r="CP635">
        <v>10.472246287094899</v>
      </c>
      <c r="CQ635">
        <v>10.619164685188901</v>
      </c>
      <c r="CR635">
        <v>10.4708632480971</v>
      </c>
      <c r="CS635">
        <v>4.0448743543719701</v>
      </c>
      <c r="CT635">
        <v>3.8280656209877701</v>
      </c>
      <c r="CU635">
        <v>12.3296054204603</v>
      </c>
      <c r="CV635">
        <v>10.494999231152599</v>
      </c>
      <c r="CW635">
        <v>14.911978005778</v>
      </c>
      <c r="CX635">
        <v>3.1694842355235102</v>
      </c>
      <c r="CY635">
        <v>11.1219257344327</v>
      </c>
      <c r="CZ635">
        <v>10.4342915327583</v>
      </c>
      <c r="DA635">
        <v>13.890826013017801</v>
      </c>
      <c r="DB635">
        <v>3.8704512654232999</v>
      </c>
      <c r="DC635">
        <v>2.6606545098221801</v>
      </c>
      <c r="DD635">
        <v>9.0500845326945907</v>
      </c>
      <c r="DE635">
        <v>5.7251398321054197</v>
      </c>
      <c r="DF635">
        <v>12.360231533151101</v>
      </c>
      <c r="DG635">
        <v>3.476346356279</v>
      </c>
      <c r="DH635">
        <v>12.3613841516064</v>
      </c>
      <c r="DI635">
        <v>3.87017678214574</v>
      </c>
      <c r="DJ635">
        <v>11.4500134716834</v>
      </c>
      <c r="DK635">
        <v>10.527176376661799</v>
      </c>
      <c r="DL635">
        <v>5.8592310716170504</v>
      </c>
      <c r="DM635">
        <v>12.395165717435701</v>
      </c>
      <c r="DN635">
        <v>10.8332484310949</v>
      </c>
      <c r="DO635">
        <v>4.93870631474622</v>
      </c>
      <c r="DP635">
        <v>10.949471816992199</v>
      </c>
      <c r="DQ635">
        <v>4.65559781519186</v>
      </c>
      <c r="DR635">
        <v>10.4255266355662</v>
      </c>
      <c r="DS635">
        <v>4.0556989459491399</v>
      </c>
      <c r="DT635">
        <v>12.5041154359602</v>
      </c>
      <c r="DU635">
        <v>5.4424619884188496</v>
      </c>
      <c r="DV635">
        <v>10.5313495679881</v>
      </c>
      <c r="DW635">
        <v>10.6822214549865</v>
      </c>
      <c r="DX635">
        <v>10.429005313610901</v>
      </c>
      <c r="DY635">
        <v>3.81404479852735</v>
      </c>
      <c r="DZ635">
        <v>3.36941719101213</v>
      </c>
      <c r="EA635">
        <v>13.1546815568979</v>
      </c>
      <c r="EB635">
        <v>3.5301393196819602</v>
      </c>
      <c r="EC635">
        <v>2.4450532151973499</v>
      </c>
      <c r="ED635">
        <v>10.4142891689309</v>
      </c>
      <c r="EE635">
        <v>10.309109146400599</v>
      </c>
      <c r="EF635">
        <v>13.2110943121214</v>
      </c>
      <c r="EG635">
        <v>13.6382336552221</v>
      </c>
      <c r="EH635">
        <v>3.00466866253644</v>
      </c>
      <c r="EI635">
        <v>11.3314421526874</v>
      </c>
      <c r="EJ635">
        <v>4.7423421468686602</v>
      </c>
      <c r="EK635">
        <v>5.9892142727632303</v>
      </c>
      <c r="EL635">
        <v>11.2923753380823</v>
      </c>
      <c r="EM635">
        <v>9.8969830820480098</v>
      </c>
      <c r="EN635">
        <v>4.6766782578605</v>
      </c>
      <c r="EO635">
        <v>4.0867366804029599</v>
      </c>
      <c r="EP635">
        <v>10.8306065214972</v>
      </c>
      <c r="EQ635">
        <v>13.302513919016601</v>
      </c>
      <c r="ER635">
        <v>10.4243661121305</v>
      </c>
      <c r="ES635">
        <v>11.4905553552417</v>
      </c>
      <c r="ET635">
        <v>3.6307152615741201</v>
      </c>
      <c r="EU635">
        <v>10.3473158573099</v>
      </c>
      <c r="EV635">
        <v>10.468385627383199</v>
      </c>
      <c r="EW635">
        <v>3.4322467460752701</v>
      </c>
      <c r="EX635">
        <v>4.6385293771750904</v>
      </c>
      <c r="EY635">
        <v>11.399046885221701</v>
      </c>
      <c r="EZ635">
        <v>2.8196521808918802</v>
      </c>
      <c r="FA635">
        <v>4.6141366697124102</v>
      </c>
      <c r="FB635">
        <v>10.4687756388309</v>
      </c>
      <c r="FC635">
        <v>11.6431847802801</v>
      </c>
      <c r="FD635">
        <v>10.320459296533301</v>
      </c>
      <c r="FE635">
        <v>5.2100749315400101</v>
      </c>
      <c r="FF635">
        <v>2.8677188218806</v>
      </c>
      <c r="FG635">
        <v>10.4812610069703</v>
      </c>
      <c r="FH635">
        <v>10.4728955373915</v>
      </c>
      <c r="FI635">
        <v>3.1416743754877801</v>
      </c>
    </row>
    <row r="636" spans="1:165">
      <c r="A636">
        <v>374.00001228572802</v>
      </c>
      <c r="B636">
        <v>7.3208382923276796</v>
      </c>
      <c r="C636">
        <v>10.434518857839301</v>
      </c>
      <c r="D636">
        <v>8.01901416741355</v>
      </c>
      <c r="E636">
        <v>13.003054089525101</v>
      </c>
      <c r="F636">
        <v>11.8067926870575</v>
      </c>
      <c r="G636">
        <v>4.4014757367988997</v>
      </c>
      <c r="H636">
        <v>6.0370143284278601</v>
      </c>
      <c r="I636">
        <v>2.3981686269483</v>
      </c>
      <c r="J636">
        <v>4.6329507936689396</v>
      </c>
      <c r="K636">
        <v>4.1900661106767103</v>
      </c>
      <c r="L636">
        <v>10.274368631678101</v>
      </c>
      <c r="M636">
        <v>10.3086408985288</v>
      </c>
      <c r="N636">
        <v>11.8856861082338</v>
      </c>
      <c r="O636">
        <v>4.0874033635467102</v>
      </c>
      <c r="P636">
        <v>2.8810088152046598</v>
      </c>
      <c r="Q636">
        <v>12.2906282306334</v>
      </c>
      <c r="R636">
        <v>10.467318605889799</v>
      </c>
      <c r="S636">
        <v>10.595340581312</v>
      </c>
      <c r="T636">
        <v>3.64936417076669</v>
      </c>
      <c r="U636">
        <v>12.2733169615899</v>
      </c>
      <c r="V636">
        <v>10.3426488750956</v>
      </c>
      <c r="W636">
        <v>11.5594846202704</v>
      </c>
      <c r="X636">
        <v>3.8175553816067498</v>
      </c>
      <c r="Y636">
        <v>2.54469991877493</v>
      </c>
      <c r="Z636">
        <v>17.6668972355878</v>
      </c>
      <c r="AA636">
        <v>5.6784711828947501</v>
      </c>
      <c r="AB636">
        <v>8.2804046437262802</v>
      </c>
      <c r="AC636">
        <v>4.5202553215053296</v>
      </c>
      <c r="AD636">
        <v>12.5000317534844</v>
      </c>
      <c r="AE636">
        <v>2.9606219724581</v>
      </c>
      <c r="AF636">
        <v>11.235895125986501</v>
      </c>
      <c r="AG636">
        <v>11.430969132783201</v>
      </c>
      <c r="AH636">
        <v>5.9798664339135499</v>
      </c>
      <c r="AI636">
        <v>10.4878330060333</v>
      </c>
      <c r="AJ636">
        <v>9.9981639494400891</v>
      </c>
      <c r="AK636">
        <v>2.6193911071510798</v>
      </c>
      <c r="AL636">
        <v>12.514710538785</v>
      </c>
      <c r="AM636">
        <v>4.6261848854497503</v>
      </c>
      <c r="AN636">
        <v>10.1514621402802</v>
      </c>
      <c r="AO636">
        <v>3.3067134489422498</v>
      </c>
      <c r="AP636">
        <v>12.4245880184163</v>
      </c>
      <c r="AQ636">
        <v>5.1691796114634903</v>
      </c>
      <c r="AR636">
        <v>10.5860303393012</v>
      </c>
      <c r="AS636">
        <v>10.334172287227799</v>
      </c>
      <c r="AT636">
        <v>10.4809198835028</v>
      </c>
      <c r="AU636">
        <v>3.7779136380613698</v>
      </c>
      <c r="AV636">
        <v>3.9447818548628599</v>
      </c>
      <c r="AW636">
        <v>13.0590344087185</v>
      </c>
      <c r="AX636">
        <v>3.99862537005066</v>
      </c>
      <c r="AY636">
        <v>1.70670743323261</v>
      </c>
      <c r="AZ636">
        <v>10.447565633267599</v>
      </c>
      <c r="BA636">
        <v>9.7498140398500404</v>
      </c>
      <c r="BB636">
        <v>13.602287581906999</v>
      </c>
      <c r="BC636">
        <v>14.965091920114199</v>
      </c>
      <c r="BD636">
        <v>3.9280843207132201</v>
      </c>
      <c r="BE636">
        <v>10.567498646332499</v>
      </c>
      <c r="BF636">
        <v>4.4612867711453301</v>
      </c>
      <c r="BG636">
        <v>5.1100942146000596</v>
      </c>
      <c r="BH636">
        <v>12.421271609900201</v>
      </c>
      <c r="BI636">
        <v>10.6250729952604</v>
      </c>
      <c r="BJ636">
        <v>3.9068103514718899</v>
      </c>
      <c r="BK636">
        <v>4.3780965650737</v>
      </c>
      <c r="BL636">
        <v>9.7112953557888595</v>
      </c>
      <c r="BM636">
        <v>12.966694479399001</v>
      </c>
      <c r="BN636">
        <v>10.6045076529646</v>
      </c>
      <c r="BO636">
        <v>10.4722172688912</v>
      </c>
      <c r="BP636">
        <v>4.6163005054061301</v>
      </c>
      <c r="BQ636">
        <v>10.4082845136122</v>
      </c>
      <c r="BR636">
        <v>10.456875839357499</v>
      </c>
      <c r="BS636">
        <v>3.7051579204774701</v>
      </c>
      <c r="BT636">
        <v>4.7093822840881199</v>
      </c>
      <c r="BU636">
        <v>10.508980101014201</v>
      </c>
      <c r="BV636">
        <v>3.9430368463143699</v>
      </c>
      <c r="BW636">
        <v>4.6559078950731498</v>
      </c>
      <c r="BX636">
        <v>10.588849925077801</v>
      </c>
      <c r="BY636">
        <v>11.5135323231132</v>
      </c>
      <c r="BZ636">
        <v>10.2562465031769</v>
      </c>
      <c r="CA636">
        <v>5.3063380549881796</v>
      </c>
      <c r="CB636">
        <v>2.8655915576792799</v>
      </c>
      <c r="CC636">
        <v>10.4676493087875</v>
      </c>
      <c r="CD636">
        <v>11.654832020003299</v>
      </c>
      <c r="CE636">
        <v>2.0646880464669901</v>
      </c>
      <c r="CF636">
        <v>7.4133892504157899</v>
      </c>
      <c r="CG636">
        <v>10.530162731826399</v>
      </c>
      <c r="CH636">
        <v>8.0461041892054492</v>
      </c>
      <c r="CI636">
        <v>12.453587998986601</v>
      </c>
      <c r="CJ636">
        <v>11.8405139718169</v>
      </c>
      <c r="CK636">
        <v>4.99789842909819</v>
      </c>
      <c r="CL636">
        <v>6.2089405176699897</v>
      </c>
      <c r="CM636">
        <v>2.8094893541116202</v>
      </c>
      <c r="CN636">
        <v>5.1824414096345404</v>
      </c>
      <c r="CO636">
        <v>3.6467294142493198</v>
      </c>
      <c r="CP636">
        <v>10.534038494827801</v>
      </c>
      <c r="CQ636">
        <v>10.7434235314155</v>
      </c>
      <c r="CR636">
        <v>10.701187904723</v>
      </c>
      <c r="CS636">
        <v>4.07746433159123</v>
      </c>
      <c r="CT636">
        <v>3.8497510043482901</v>
      </c>
      <c r="CU636">
        <v>12.336470684060499</v>
      </c>
      <c r="CV636">
        <v>10.4399604451178</v>
      </c>
      <c r="CW636">
        <v>11.050932029765001</v>
      </c>
      <c r="CX636">
        <v>3.1614802502518198</v>
      </c>
      <c r="CY636">
        <v>11.226495027707101</v>
      </c>
      <c r="CZ636">
        <v>10.421004538436</v>
      </c>
      <c r="DA636">
        <v>12.308034750107399</v>
      </c>
      <c r="DB636">
        <v>3.8853987672038701</v>
      </c>
      <c r="DC636">
        <v>3.1908750542778801</v>
      </c>
      <c r="DD636">
        <v>17.1702076803039</v>
      </c>
      <c r="DE636">
        <v>5.6698055119237996</v>
      </c>
      <c r="DF636">
        <v>7.8701200964751203</v>
      </c>
      <c r="DG636">
        <v>3.55388462687158</v>
      </c>
      <c r="DH636">
        <v>12.497672393243199</v>
      </c>
      <c r="DI636">
        <v>3.9819798497041199</v>
      </c>
      <c r="DJ636">
        <v>11.462918649808101</v>
      </c>
      <c r="DK636">
        <v>10.3216745454927</v>
      </c>
      <c r="DL636">
        <v>5.9243679999728602</v>
      </c>
      <c r="DM636">
        <v>12.2639940650469</v>
      </c>
      <c r="DN636">
        <v>10.6049698633168</v>
      </c>
      <c r="DO636">
        <v>4.8174340142155696</v>
      </c>
      <c r="DP636">
        <v>10.918914256508399</v>
      </c>
      <c r="DQ636">
        <v>4.6599003837181598</v>
      </c>
      <c r="DR636">
        <v>10.482225241291101</v>
      </c>
      <c r="DS636">
        <v>3.38463775190717</v>
      </c>
      <c r="DT636">
        <v>12.560048323396</v>
      </c>
      <c r="DU636">
        <v>5.4995417489660197</v>
      </c>
      <c r="DV636">
        <v>10.581506052810999</v>
      </c>
      <c r="DW636">
        <v>10.609336262102</v>
      </c>
      <c r="DX636">
        <v>10.446065854339199</v>
      </c>
      <c r="DY636">
        <v>3.75657047795139</v>
      </c>
      <c r="DZ636">
        <v>3.4558293770543602</v>
      </c>
      <c r="EA636">
        <v>12.9785987510217</v>
      </c>
      <c r="EB636">
        <v>5.06505269957142</v>
      </c>
      <c r="EC636">
        <v>2.9388000177554798</v>
      </c>
      <c r="ED636">
        <v>10.4047299350028</v>
      </c>
      <c r="EE636">
        <v>10.311271726867499</v>
      </c>
      <c r="EF636">
        <v>13.4107966141856</v>
      </c>
      <c r="EG636">
        <v>14.1373941776999</v>
      </c>
      <c r="EH636">
        <v>2.9916815710851501</v>
      </c>
      <c r="EI636">
        <v>11.400740312530299</v>
      </c>
      <c r="EJ636">
        <v>4.67306542145813</v>
      </c>
      <c r="EK636">
        <v>5.84378359387508</v>
      </c>
      <c r="EL636">
        <v>11.428796053112199</v>
      </c>
      <c r="EM636">
        <v>9.9085491196565201</v>
      </c>
      <c r="EN636">
        <v>4.6215468911894799</v>
      </c>
      <c r="EO636">
        <v>4.5277409104963304</v>
      </c>
      <c r="EP636">
        <v>10.5160229014883</v>
      </c>
      <c r="EQ636">
        <v>13.0610085259959</v>
      </c>
      <c r="ER636">
        <v>10.4078464728064</v>
      </c>
      <c r="ES636">
        <v>10.6917433948501</v>
      </c>
      <c r="ET636">
        <v>4.35957955089685</v>
      </c>
      <c r="EU636">
        <v>10.49369628575</v>
      </c>
      <c r="EV636">
        <v>10.4610324509925</v>
      </c>
      <c r="EW636">
        <v>3.63260561406174</v>
      </c>
      <c r="EX636">
        <v>4.6752450086850903</v>
      </c>
      <c r="EY636">
        <v>11.373934130194</v>
      </c>
      <c r="EZ636">
        <v>2.8818872026948101</v>
      </c>
      <c r="FA636">
        <v>4.65724046394143</v>
      </c>
      <c r="FB636">
        <v>10.5032802101335</v>
      </c>
      <c r="FC636">
        <v>11.5926710516925</v>
      </c>
      <c r="FD636">
        <v>10.447019972907301</v>
      </c>
      <c r="FE636">
        <v>5.0921164204678897</v>
      </c>
      <c r="FF636">
        <v>2.8955442244214402</v>
      </c>
      <c r="FG636">
        <v>10.479673258197799</v>
      </c>
      <c r="FH636">
        <v>10.4735946043761</v>
      </c>
      <c r="FI636">
        <v>3.1910836999307599</v>
      </c>
    </row>
    <row r="637" spans="1:165">
      <c r="A637">
        <v>375.00001231857698</v>
      </c>
      <c r="B637">
        <v>7.5606544432484402</v>
      </c>
      <c r="C637">
        <v>10.411693182321301</v>
      </c>
      <c r="D637">
        <v>8.0978625565118492</v>
      </c>
      <c r="E637">
        <v>13.512352538129001</v>
      </c>
      <c r="F637">
        <v>11.8841888660929</v>
      </c>
      <c r="G637">
        <v>4.3834589268674096</v>
      </c>
      <c r="H637">
        <v>6.0171052191385197</v>
      </c>
      <c r="I637">
        <v>2.3805062041382299</v>
      </c>
      <c r="J637">
        <v>4.4124647450019596</v>
      </c>
      <c r="K637">
        <v>3.77299485401362</v>
      </c>
      <c r="L637">
        <v>10.5764668926008</v>
      </c>
      <c r="M637">
        <v>10.661647167178399</v>
      </c>
      <c r="N637">
        <v>10.5630193903877</v>
      </c>
      <c r="O637">
        <v>4.0646676288902901</v>
      </c>
      <c r="P637">
        <v>3.75071731421879</v>
      </c>
      <c r="Q637">
        <v>12.226561867094</v>
      </c>
      <c r="R637">
        <v>10.6077687041362</v>
      </c>
      <c r="S637">
        <v>9.5094164518706297</v>
      </c>
      <c r="T637">
        <v>3.5353178131812499</v>
      </c>
      <c r="U637">
        <v>12.335862365409</v>
      </c>
      <c r="V637">
        <v>10.3679582159468</v>
      </c>
      <c r="W637">
        <v>11.7552045160096</v>
      </c>
      <c r="X637">
        <v>3.8396857342203199</v>
      </c>
      <c r="Y637">
        <v>2.8296778208342599</v>
      </c>
      <c r="Z637">
        <v>16.997064599645402</v>
      </c>
      <c r="AA637">
        <v>5.8864240378447104</v>
      </c>
      <c r="AB637">
        <v>7.8530700753209404</v>
      </c>
      <c r="AC637">
        <v>4.4737027870705202</v>
      </c>
      <c r="AD637">
        <v>12.235304102940599</v>
      </c>
      <c r="AE637">
        <v>3.0595217867086202</v>
      </c>
      <c r="AF637">
        <v>10.996418960745199</v>
      </c>
      <c r="AG637">
        <v>11.428853042974101</v>
      </c>
      <c r="AH637">
        <v>6.0107729205879403</v>
      </c>
      <c r="AI637">
        <v>11.4387464761961</v>
      </c>
      <c r="AJ637">
        <v>10.0109345172103</v>
      </c>
      <c r="AK637">
        <v>3.8777927153698899</v>
      </c>
      <c r="AL637">
        <v>11.5594561227631</v>
      </c>
      <c r="AM637">
        <v>4.6305538162668203</v>
      </c>
      <c r="AN637">
        <v>10.286047563119499</v>
      </c>
      <c r="AO637">
        <v>3.4626218922073502</v>
      </c>
      <c r="AP637">
        <v>12.347591983154</v>
      </c>
      <c r="AQ637">
        <v>5.2970461090931202</v>
      </c>
      <c r="AR637">
        <v>11.407432515218099</v>
      </c>
      <c r="AS637">
        <v>10.4940027373052</v>
      </c>
      <c r="AT637">
        <v>10.505256602290499</v>
      </c>
      <c r="AU637">
        <v>3.6483635637542502</v>
      </c>
      <c r="AV637">
        <v>3.9193706031965201</v>
      </c>
      <c r="AW637">
        <v>13.2194224499362</v>
      </c>
      <c r="AX637">
        <v>3.8045822772151001</v>
      </c>
      <c r="AY637">
        <v>2.5047108738580302</v>
      </c>
      <c r="AZ637">
        <v>10.446429781630099</v>
      </c>
      <c r="BA637">
        <v>9.8904943272239194</v>
      </c>
      <c r="BB637">
        <v>12.996276183793199</v>
      </c>
      <c r="BC637">
        <v>15.0378690892273</v>
      </c>
      <c r="BD637">
        <v>3.6871249492825098</v>
      </c>
      <c r="BE637">
        <v>10.792136204175099</v>
      </c>
      <c r="BF637">
        <v>4.5235685008189996</v>
      </c>
      <c r="BG637">
        <v>5.9064274030443498</v>
      </c>
      <c r="BH637">
        <v>12.1308365988699</v>
      </c>
      <c r="BI637">
        <v>9.9726964360089898</v>
      </c>
      <c r="BJ637">
        <v>4.14562465033507</v>
      </c>
      <c r="BK637">
        <v>4.5382466390666902</v>
      </c>
      <c r="BL637">
        <v>9.4382822335142098</v>
      </c>
      <c r="BM637">
        <v>13.0092858094868</v>
      </c>
      <c r="BN637">
        <v>10.397660184426</v>
      </c>
      <c r="BO637">
        <v>10.4961688217027</v>
      </c>
      <c r="BP637">
        <v>4.5980396968056096</v>
      </c>
      <c r="BQ637">
        <v>10.429862198002899</v>
      </c>
      <c r="BR637">
        <v>10.454129398735001</v>
      </c>
      <c r="BS637">
        <v>3.7282887568724599</v>
      </c>
      <c r="BT637">
        <v>4.69947258192947</v>
      </c>
      <c r="BU637">
        <v>10.4729460255919</v>
      </c>
      <c r="BV637">
        <v>3.8891741472291099</v>
      </c>
      <c r="BW637">
        <v>3.6605172926332701</v>
      </c>
      <c r="BX637">
        <v>10.448552037733201</v>
      </c>
      <c r="BY637">
        <v>11.4790329801332</v>
      </c>
      <c r="BZ637">
        <v>10.349201108120701</v>
      </c>
      <c r="CA637">
        <v>5.2915930579446</v>
      </c>
      <c r="CB637">
        <v>2.9344388232880698</v>
      </c>
      <c r="CC637">
        <v>10.4866868159914</v>
      </c>
      <c r="CD637">
        <v>11.6208584566785</v>
      </c>
      <c r="CE637">
        <v>2.0766721923095299</v>
      </c>
      <c r="CF637">
        <v>7.5214755117102596</v>
      </c>
      <c r="CG637">
        <v>10.3879540848615</v>
      </c>
      <c r="CH637">
        <v>7.82975471573641</v>
      </c>
      <c r="CI637">
        <v>12.384000641326701</v>
      </c>
      <c r="CJ637">
        <v>12.004571180500401</v>
      </c>
      <c r="CK637">
        <v>4.4513954004280798</v>
      </c>
      <c r="CL637">
        <v>6.2419179378144296</v>
      </c>
      <c r="CM637">
        <v>2.6611337693568902</v>
      </c>
      <c r="CN637">
        <v>4.4586790413459498</v>
      </c>
      <c r="CO637">
        <v>4.3204252089465598</v>
      </c>
      <c r="CP637">
        <v>10.467102286524501</v>
      </c>
      <c r="CQ637">
        <v>11.2304956703254</v>
      </c>
      <c r="CR637">
        <v>10.094994276572301</v>
      </c>
      <c r="CS637">
        <v>4.0281541506631804</v>
      </c>
      <c r="CT637">
        <v>3.9231960620218298</v>
      </c>
      <c r="CU637">
        <v>12.2722792249628</v>
      </c>
      <c r="CV637">
        <v>10.4462554900895</v>
      </c>
      <c r="CW637">
        <v>15.0239598617962</v>
      </c>
      <c r="CX637">
        <v>3.0979828580054298</v>
      </c>
      <c r="CY637">
        <v>11.2812051633836</v>
      </c>
      <c r="CZ637">
        <v>10.3551727632405</v>
      </c>
      <c r="DA637">
        <v>12.3403546033972</v>
      </c>
      <c r="DB637">
        <v>3.7750716187931999</v>
      </c>
      <c r="DC637">
        <v>3.19440546415546</v>
      </c>
      <c r="DD637">
        <v>8.6957846990529504</v>
      </c>
      <c r="DE637">
        <v>5.9444318049226696</v>
      </c>
      <c r="DF637">
        <v>11.804864548944501</v>
      </c>
      <c r="DG637">
        <v>3.5070273300507901</v>
      </c>
      <c r="DH637">
        <v>12.3586526112418</v>
      </c>
      <c r="DI637">
        <v>4.2749064239135297</v>
      </c>
      <c r="DJ637">
        <v>11.3269517391691</v>
      </c>
      <c r="DK637">
        <v>10.2762089501046</v>
      </c>
      <c r="DL637">
        <v>6.0401024844260096</v>
      </c>
      <c r="DM637">
        <v>11.981580884642099</v>
      </c>
      <c r="DN637">
        <v>10.921068482051799</v>
      </c>
      <c r="DO637">
        <v>5.0381808497408302</v>
      </c>
      <c r="DP637">
        <v>10.719736103592099</v>
      </c>
      <c r="DQ637">
        <v>4.6513767764813299</v>
      </c>
      <c r="DR637">
        <v>10.437521709679499</v>
      </c>
      <c r="DS637">
        <v>3.2493539397419098</v>
      </c>
      <c r="DT637">
        <v>12.4974372641079</v>
      </c>
      <c r="DU637">
        <v>5.50455503274432</v>
      </c>
      <c r="DV637">
        <v>10.426811336602199</v>
      </c>
      <c r="DW637">
        <v>10.494268535429701</v>
      </c>
      <c r="DX637">
        <v>10.4578871451453</v>
      </c>
      <c r="DY637">
        <v>3.8486172579076698</v>
      </c>
      <c r="DZ637">
        <v>3.5765394010343301</v>
      </c>
      <c r="EA637">
        <v>13.0261165117603</v>
      </c>
      <c r="EB637">
        <v>4.2134426252535704</v>
      </c>
      <c r="EC637">
        <v>3.00390455946896</v>
      </c>
      <c r="ED637">
        <v>10.4162558296798</v>
      </c>
      <c r="EE637">
        <v>10.170126483629099</v>
      </c>
      <c r="EF637">
        <v>13.1641231738947</v>
      </c>
      <c r="EG637">
        <v>13.8154487639389</v>
      </c>
      <c r="EH637">
        <v>3.8413855215570898</v>
      </c>
      <c r="EI637">
        <v>10.5516533347155</v>
      </c>
      <c r="EJ637">
        <v>4.76177493359077</v>
      </c>
      <c r="EK637">
        <v>5.6256174276908597</v>
      </c>
      <c r="EL637">
        <v>11.6089688112041</v>
      </c>
      <c r="EM637">
        <v>10.0188746787861</v>
      </c>
      <c r="EN637">
        <v>4.6463631373873602</v>
      </c>
      <c r="EO637">
        <v>4.1797894488641498</v>
      </c>
      <c r="EP637">
        <v>10.5695860731194</v>
      </c>
      <c r="EQ637">
        <v>13.186094857376199</v>
      </c>
      <c r="ER637">
        <v>10.4120123215682</v>
      </c>
      <c r="ES637">
        <v>10.570988959251</v>
      </c>
      <c r="ET637">
        <v>4.5086418247493798</v>
      </c>
      <c r="EU637">
        <v>10.445483678579899</v>
      </c>
      <c r="EV637">
        <v>10.457427263019801</v>
      </c>
      <c r="EW637">
        <v>4.0313516039052901</v>
      </c>
      <c r="EX637">
        <v>4.6705062786233604</v>
      </c>
      <c r="EY637">
        <v>11.4318212002743</v>
      </c>
      <c r="EZ637">
        <v>2.7594998761350098</v>
      </c>
      <c r="FA637">
        <v>4.7512528610816096</v>
      </c>
      <c r="FB637">
        <v>10.5184384009489</v>
      </c>
      <c r="FC637">
        <v>11.553246709806199</v>
      </c>
      <c r="FD637">
        <v>10.576209330640401</v>
      </c>
      <c r="FE637">
        <v>5.37314439206631</v>
      </c>
      <c r="FF637">
        <v>3.0221666587236902</v>
      </c>
      <c r="FG637">
        <v>10.4641626963347</v>
      </c>
      <c r="FH637">
        <v>10.4825056454165</v>
      </c>
      <c r="FI637">
        <v>3.10792675793541</v>
      </c>
    </row>
    <row r="638" spans="1:165">
      <c r="A638">
        <v>376.00001235142702</v>
      </c>
      <c r="B638">
        <v>7.4552565821923498</v>
      </c>
      <c r="C638">
        <v>10.4694613169059</v>
      </c>
      <c r="D638">
        <v>7.7984496990409102</v>
      </c>
      <c r="E638">
        <v>13.495680630555499</v>
      </c>
      <c r="F638">
        <v>11.9010689117029</v>
      </c>
      <c r="G638">
        <v>4.3283527499107004</v>
      </c>
      <c r="H638">
        <v>6.0420030162611704</v>
      </c>
      <c r="I638">
        <v>1.96049355760828</v>
      </c>
      <c r="J638">
        <v>4.47174052059722</v>
      </c>
      <c r="K638">
        <v>3.7180353377975699</v>
      </c>
      <c r="L638">
        <v>10.4360048773028</v>
      </c>
      <c r="M638">
        <v>10.3139846278057</v>
      </c>
      <c r="N638">
        <v>11.832183447033801</v>
      </c>
      <c r="O638">
        <v>4.0357812881741699</v>
      </c>
      <c r="P638">
        <v>2.8075554718299598</v>
      </c>
      <c r="Q638">
        <v>12.376177515160901</v>
      </c>
      <c r="R638">
        <v>10.5482343127711</v>
      </c>
      <c r="S638">
        <v>9.8656968850840308</v>
      </c>
      <c r="T638">
        <v>3.9711333573032501</v>
      </c>
      <c r="U638">
        <v>12.271165925482199</v>
      </c>
      <c r="V638">
        <v>10.360170185162501</v>
      </c>
      <c r="W638">
        <v>11.638585771950099</v>
      </c>
      <c r="X638">
        <v>3.8658758425574602</v>
      </c>
      <c r="Y638">
        <v>2.7120551184244301</v>
      </c>
      <c r="Z638">
        <v>17.104482031307601</v>
      </c>
      <c r="AA638">
        <v>5.8233688759880504</v>
      </c>
      <c r="AB638">
        <v>8.08251741720645</v>
      </c>
      <c r="AC638">
        <v>4.47799067326235</v>
      </c>
      <c r="AD638">
        <v>12.3034668186092</v>
      </c>
      <c r="AE638">
        <v>3.0599844371309799</v>
      </c>
      <c r="AF638">
        <v>10.970863239278399</v>
      </c>
      <c r="AG638">
        <v>11.447311448404299</v>
      </c>
      <c r="AH638">
        <v>6.0099044711213798</v>
      </c>
      <c r="AI638">
        <v>11.8743396643791</v>
      </c>
      <c r="AJ638">
        <v>9.9955016368905696</v>
      </c>
      <c r="AK638">
        <v>3.71578947430495</v>
      </c>
      <c r="AL638">
        <v>11.9840762306362</v>
      </c>
      <c r="AM638">
        <v>4.6148139477933698</v>
      </c>
      <c r="AN638">
        <v>10.5194525618634</v>
      </c>
      <c r="AO638">
        <v>3.76312453370483</v>
      </c>
      <c r="AP638">
        <v>12.374253544490401</v>
      </c>
      <c r="AQ638">
        <v>5.2144798909513899</v>
      </c>
      <c r="AR638">
        <v>11.3973989148396</v>
      </c>
      <c r="AS638">
        <v>10.5439700246515</v>
      </c>
      <c r="AT638">
        <v>10.4618539293868</v>
      </c>
      <c r="AU638">
        <v>3.6809135809086402</v>
      </c>
      <c r="AV638">
        <v>3.9137138556576798</v>
      </c>
      <c r="AW638">
        <v>13.314351051736599</v>
      </c>
      <c r="AX638">
        <v>4.76040967718167</v>
      </c>
      <c r="AY638">
        <v>2.3383258953177801</v>
      </c>
      <c r="AZ638">
        <v>10.4461945997258</v>
      </c>
      <c r="BA638">
        <v>10.08827250133</v>
      </c>
      <c r="BB638">
        <v>13.799694751406699</v>
      </c>
      <c r="BC638">
        <v>14.673934093857699</v>
      </c>
      <c r="BD638">
        <v>3.90795332939109</v>
      </c>
      <c r="BE638">
        <v>10.6164859689995</v>
      </c>
      <c r="BF638">
        <v>4.5463898055636101</v>
      </c>
      <c r="BG638">
        <v>5.1798918742961098</v>
      </c>
      <c r="BH638">
        <v>11.9184383376474</v>
      </c>
      <c r="BI638">
        <v>9.9656781084944406</v>
      </c>
      <c r="BJ638">
        <v>4.1776714218124704</v>
      </c>
      <c r="BK638">
        <v>4.4563330642857899</v>
      </c>
      <c r="BL638">
        <v>9.7565853537016807</v>
      </c>
      <c r="BM638">
        <v>13.555585083734799</v>
      </c>
      <c r="BN638">
        <v>10.4402950384834</v>
      </c>
      <c r="BO638">
        <v>10.5814780868117</v>
      </c>
      <c r="BP638">
        <v>4.5188647366061501</v>
      </c>
      <c r="BQ638">
        <v>10.4020906395401</v>
      </c>
      <c r="BR638">
        <v>10.4576321045563</v>
      </c>
      <c r="BS638">
        <v>3.85069994280357</v>
      </c>
      <c r="BT638">
        <v>4.7221198053426496</v>
      </c>
      <c r="BU638">
        <v>10.4470161969743</v>
      </c>
      <c r="BV638">
        <v>3.94341658440747</v>
      </c>
      <c r="BW638">
        <v>3.6445723841411302</v>
      </c>
      <c r="BX638">
        <v>10.5142285960685</v>
      </c>
      <c r="BY638">
        <v>11.4766475087826</v>
      </c>
      <c r="BZ638">
        <v>10.530379699106501</v>
      </c>
      <c r="CA638">
        <v>5.1160231572870796</v>
      </c>
      <c r="CB638">
        <v>2.8708525671299698</v>
      </c>
      <c r="CC638">
        <v>10.4491845087963</v>
      </c>
      <c r="CD638">
        <v>11.7270986612446</v>
      </c>
      <c r="CE638">
        <v>2.0560545111359199</v>
      </c>
      <c r="CF638">
        <v>7.3824472563727097</v>
      </c>
      <c r="CG638">
        <v>10.504575810327699</v>
      </c>
      <c r="CH638">
        <v>7.8355542897991501</v>
      </c>
      <c r="CI638">
        <v>12.391122438864199</v>
      </c>
      <c r="CJ638">
        <v>11.965176373439199</v>
      </c>
      <c r="CK638">
        <v>4.39162391602465</v>
      </c>
      <c r="CL638">
        <v>6.1730797181918797</v>
      </c>
      <c r="CM638">
        <v>2.2807632265508202</v>
      </c>
      <c r="CN638">
        <v>4.6443172744094001</v>
      </c>
      <c r="CO638">
        <v>4.02196188123719</v>
      </c>
      <c r="CP638">
        <v>10.470859346829601</v>
      </c>
      <c r="CQ638">
        <v>11.1131542380569</v>
      </c>
      <c r="CR638">
        <v>10.2753571667205</v>
      </c>
      <c r="CS638">
        <v>3.99118678566979</v>
      </c>
      <c r="CT638">
        <v>3.6168463149366898</v>
      </c>
      <c r="CU638">
        <v>12.538726238867699</v>
      </c>
      <c r="CV638">
        <v>10.5623307771515</v>
      </c>
      <c r="CW638">
        <v>15.534139475879501</v>
      </c>
      <c r="CX638">
        <v>3.33603870295561</v>
      </c>
      <c r="CY638">
        <v>11.063768424598701</v>
      </c>
      <c r="CZ638">
        <v>10.348049651635</v>
      </c>
      <c r="DA638">
        <v>12.202155266838901</v>
      </c>
      <c r="DB638">
        <v>3.0617163708431399</v>
      </c>
      <c r="DC638">
        <v>2.4217733562647399</v>
      </c>
      <c r="DD638">
        <v>9.44756457446422</v>
      </c>
      <c r="DE638">
        <v>5.9704914533831097</v>
      </c>
      <c r="DF638">
        <v>12.5258052898162</v>
      </c>
      <c r="DG638">
        <v>3.4344031001309498</v>
      </c>
      <c r="DH638">
        <v>12.580069431635099</v>
      </c>
      <c r="DI638">
        <v>4.0038244075217397</v>
      </c>
      <c r="DJ638">
        <v>11.2814154476631</v>
      </c>
      <c r="DK638">
        <v>10.5354739506444</v>
      </c>
      <c r="DL638">
        <v>5.7848649826628504</v>
      </c>
      <c r="DM638">
        <v>11.999031369178599</v>
      </c>
      <c r="DN638">
        <v>10.9922673174203</v>
      </c>
      <c r="DO638">
        <v>7.3636796143535399</v>
      </c>
      <c r="DP638">
        <v>10.8689505661658</v>
      </c>
      <c r="DQ638">
        <v>4.7403889090220197</v>
      </c>
      <c r="DR638">
        <v>10.4303974521389</v>
      </c>
      <c r="DS638">
        <v>3.0990921383439298</v>
      </c>
      <c r="DT638">
        <v>12.5672823086168</v>
      </c>
      <c r="DU638">
        <v>3.85427047517289</v>
      </c>
      <c r="DV638">
        <v>10.602959359680099</v>
      </c>
      <c r="DW638">
        <v>10.592499845501701</v>
      </c>
      <c r="DX638">
        <v>10.415365967470301</v>
      </c>
      <c r="DY638">
        <v>3.3924972731084599</v>
      </c>
      <c r="DZ638">
        <v>3.6109306895586499</v>
      </c>
      <c r="EA638">
        <v>12.8978927851448</v>
      </c>
      <c r="EB638">
        <v>4.8541435126486396</v>
      </c>
      <c r="EC638">
        <v>3.0761759364372101</v>
      </c>
      <c r="ED638">
        <v>10.416419076039601</v>
      </c>
      <c r="EE638">
        <v>10.2990916196798</v>
      </c>
      <c r="EF638">
        <v>13.4864150995512</v>
      </c>
      <c r="EG638">
        <v>14.385793500977201</v>
      </c>
      <c r="EH638">
        <v>3.0532208398657898</v>
      </c>
      <c r="EI638">
        <v>11.3793543038766</v>
      </c>
      <c r="EJ638">
        <v>4.66954013540541</v>
      </c>
      <c r="EK638">
        <v>5.0831106289101502</v>
      </c>
      <c r="EL638">
        <v>11.4221318440853</v>
      </c>
      <c r="EM638">
        <v>10.096487717770399</v>
      </c>
      <c r="EN638">
        <v>4.6527739303107101</v>
      </c>
      <c r="EO638">
        <v>4.4147270090151798</v>
      </c>
      <c r="EP638">
        <v>10.601553963572099</v>
      </c>
      <c r="EQ638">
        <v>13.8508494356005</v>
      </c>
      <c r="ER638">
        <v>10.4268054717844</v>
      </c>
      <c r="ES638">
        <v>10.3291941616448</v>
      </c>
      <c r="ET638">
        <v>4.8056748379536502</v>
      </c>
      <c r="EU638">
        <v>10.346674787851001</v>
      </c>
      <c r="EV638">
        <v>10.4714069249464</v>
      </c>
      <c r="EW638">
        <v>3.1953050744162201</v>
      </c>
      <c r="EX638">
        <v>4.64785770401663</v>
      </c>
      <c r="EY638">
        <v>11.383900739240399</v>
      </c>
      <c r="EZ638">
        <v>2.86395680539185</v>
      </c>
      <c r="FA638">
        <v>4.6197971822186803</v>
      </c>
      <c r="FB638">
        <v>10.511351246213399</v>
      </c>
      <c r="FC638">
        <v>11.5345758422879</v>
      </c>
      <c r="FD638">
        <v>11.202892686094099</v>
      </c>
      <c r="FE638">
        <v>5.4792000138058503</v>
      </c>
      <c r="FF638">
        <v>3.0108236213620398</v>
      </c>
      <c r="FG638">
        <v>10.4177654369857</v>
      </c>
      <c r="FH638">
        <v>10.484383426052499</v>
      </c>
      <c r="FI638">
        <v>3.12554070941755</v>
      </c>
    </row>
    <row r="639" spans="1:165">
      <c r="A639">
        <v>377.00001238427598</v>
      </c>
      <c r="B639">
        <v>7.1206478312604</v>
      </c>
      <c r="C639">
        <v>10.4940488765677</v>
      </c>
      <c r="D639">
        <v>8.0289348446960496</v>
      </c>
      <c r="E639">
        <v>13.4251284134525</v>
      </c>
      <c r="F639">
        <v>11.653378227088499</v>
      </c>
      <c r="G639">
        <v>4.3583091265170104</v>
      </c>
      <c r="H639">
        <v>6.0126444544183997</v>
      </c>
      <c r="I639">
        <v>2.5492668777260201</v>
      </c>
      <c r="J639">
        <v>4.5389137414471596</v>
      </c>
      <c r="K639">
        <v>3.7505834736989598</v>
      </c>
      <c r="L639">
        <v>10.5057583833664</v>
      </c>
      <c r="M639">
        <v>10.3365882707874</v>
      </c>
      <c r="N639">
        <v>11.489752935715501</v>
      </c>
      <c r="O639">
        <v>4.0030963364285697</v>
      </c>
      <c r="P639">
        <v>2.8975470603409401</v>
      </c>
      <c r="Q639">
        <v>12.3427605214201</v>
      </c>
      <c r="R639">
        <v>10.549707792680101</v>
      </c>
      <c r="S639">
        <v>9.5305919284006801</v>
      </c>
      <c r="T639">
        <v>4.1368690850977599</v>
      </c>
      <c r="U639">
        <v>12.1830417242029</v>
      </c>
      <c r="V639">
        <v>10.3818515682152</v>
      </c>
      <c r="W639">
        <v>11.6089178948677</v>
      </c>
      <c r="X639">
        <v>3.9186684860323902</v>
      </c>
      <c r="Y639">
        <v>2.8584948356112698</v>
      </c>
      <c r="Z639">
        <v>17.1561410439366</v>
      </c>
      <c r="AA639">
        <v>5.9182476272742903</v>
      </c>
      <c r="AB639">
        <v>8.0999124490512902</v>
      </c>
      <c r="AC639">
        <v>4.4630180710007297</v>
      </c>
      <c r="AD639">
        <v>12.300964030720699</v>
      </c>
      <c r="AE639">
        <v>3.0571828533119301</v>
      </c>
      <c r="AF639">
        <v>11.0300435065157</v>
      </c>
      <c r="AG639">
        <v>11.3970689762221</v>
      </c>
      <c r="AH639">
        <v>5.9734263119144</v>
      </c>
      <c r="AI639">
        <v>11.492012443871699</v>
      </c>
      <c r="AJ639">
        <v>9.8201406825183994</v>
      </c>
      <c r="AK639">
        <v>3.3421736440792</v>
      </c>
      <c r="AL639">
        <v>12.274782832301</v>
      </c>
      <c r="AM639">
        <v>4.6312919770336096</v>
      </c>
      <c r="AN639">
        <v>10.4669897207026</v>
      </c>
      <c r="AO639">
        <v>3.6374999817225002</v>
      </c>
      <c r="AP639">
        <v>12.3446849493772</v>
      </c>
      <c r="AQ639">
        <v>4.9152683086227498</v>
      </c>
      <c r="AR639">
        <v>11.2601362518655</v>
      </c>
      <c r="AS639">
        <v>10.595357063305199</v>
      </c>
      <c r="AT639">
        <v>10.501818424245201</v>
      </c>
      <c r="AU639">
        <v>3.5758215457003399</v>
      </c>
      <c r="AV639">
        <v>3.9227427533331101</v>
      </c>
      <c r="AW639">
        <v>13.458628185338601</v>
      </c>
      <c r="AX639">
        <v>5.06464323440676</v>
      </c>
      <c r="AY639">
        <v>1.6955158667722301</v>
      </c>
      <c r="AZ639">
        <v>10.430953177564801</v>
      </c>
      <c r="BA639">
        <v>10.3955037654843</v>
      </c>
      <c r="BB639">
        <v>11.982917209171699</v>
      </c>
      <c r="BC639">
        <v>14.7307261073641</v>
      </c>
      <c r="BD639">
        <v>3.90727055019059</v>
      </c>
      <c r="BE639">
        <v>10.544496588391899</v>
      </c>
      <c r="BF639">
        <v>4.4069758463535296</v>
      </c>
      <c r="BG639">
        <v>5.7204695501336298</v>
      </c>
      <c r="BH639">
        <v>11.795477166638999</v>
      </c>
      <c r="BI639">
        <v>9.9523192571577805</v>
      </c>
      <c r="BJ639">
        <v>4.3470221277064098</v>
      </c>
      <c r="BK639">
        <v>4.46613483457224</v>
      </c>
      <c r="BL639">
        <v>9.6535127005032493</v>
      </c>
      <c r="BM639">
        <v>13.2130947419714</v>
      </c>
      <c r="BN639">
        <v>10.3987905737141</v>
      </c>
      <c r="BO639">
        <v>10.537604544620599</v>
      </c>
      <c r="BP639">
        <v>4.4970497099740401</v>
      </c>
      <c r="BQ639">
        <v>10.434666458168699</v>
      </c>
      <c r="BR639">
        <v>10.455148256068499</v>
      </c>
      <c r="BS639">
        <v>3.1995632066362898</v>
      </c>
      <c r="BT639">
        <v>4.7266182104492804</v>
      </c>
      <c r="BU639">
        <v>10.4584611919461</v>
      </c>
      <c r="BV639">
        <v>3.8969338493009502</v>
      </c>
      <c r="BW639">
        <v>3.8315144665251699</v>
      </c>
      <c r="BX639">
        <v>10.55086207896</v>
      </c>
      <c r="BY639">
        <v>11.456126503756799</v>
      </c>
      <c r="BZ639">
        <v>10.3086268593103</v>
      </c>
      <c r="CA639">
        <v>5.4189524193315401</v>
      </c>
      <c r="CB639">
        <v>2.8655192490207502</v>
      </c>
      <c r="CC639">
        <v>10.473420911076399</v>
      </c>
      <c r="CD639">
        <v>11.6887469531774</v>
      </c>
      <c r="CE639">
        <v>2.0879255540654502</v>
      </c>
      <c r="CF639">
        <v>7.4313942371267201</v>
      </c>
      <c r="CG639">
        <v>10.2013802981068</v>
      </c>
      <c r="CH639">
        <v>7.9505837736214602</v>
      </c>
      <c r="CI639">
        <v>12.515936753516799</v>
      </c>
      <c r="CJ639">
        <v>11.644452693656</v>
      </c>
      <c r="CK639">
        <v>4.22708492043287</v>
      </c>
      <c r="CL639">
        <v>6.0919307681707702</v>
      </c>
      <c r="CM639">
        <v>2.43412338016378</v>
      </c>
      <c r="CN639">
        <v>5.3279555704672799</v>
      </c>
      <c r="CO639">
        <v>4.3994270355370997</v>
      </c>
      <c r="CP639">
        <v>10.3468919921419</v>
      </c>
      <c r="CQ639">
        <v>10.741531800842701</v>
      </c>
      <c r="CR639">
        <v>10.330333698058199</v>
      </c>
      <c r="CS639">
        <v>4.1925523976377104</v>
      </c>
      <c r="CT639">
        <v>3.7949485023727001</v>
      </c>
      <c r="CU639">
        <v>12.308179986475499</v>
      </c>
      <c r="CV639">
        <v>10.463330648187499</v>
      </c>
      <c r="CW639">
        <v>11.193440557648501</v>
      </c>
      <c r="CX639">
        <v>3.2010045793770798</v>
      </c>
      <c r="CY639">
        <v>11.278202625128699</v>
      </c>
      <c r="CZ639">
        <v>10.415240064349</v>
      </c>
      <c r="DA639">
        <v>12.3472312380497</v>
      </c>
      <c r="DB639">
        <v>2.77378911250511</v>
      </c>
      <c r="DC639">
        <v>3.1532066893554802</v>
      </c>
      <c r="DD639">
        <v>17.592575212767098</v>
      </c>
      <c r="DE639">
        <v>5.6932908629640302</v>
      </c>
      <c r="DF639">
        <v>8.3166308075563293</v>
      </c>
      <c r="DG639">
        <v>3.4015419933895599</v>
      </c>
      <c r="DH639">
        <v>12.5686877695627</v>
      </c>
      <c r="DI639">
        <v>3.9921050087383798</v>
      </c>
      <c r="DJ639">
        <v>11.368475815948001</v>
      </c>
      <c r="DK639">
        <v>10.488019988983901</v>
      </c>
      <c r="DL639">
        <v>5.8682568778970001</v>
      </c>
      <c r="DM639">
        <v>12.352893516398399</v>
      </c>
      <c r="DN639">
        <v>10.823143168068</v>
      </c>
      <c r="DO639">
        <v>4.96684677111553</v>
      </c>
      <c r="DP639">
        <v>11.1233251763403</v>
      </c>
      <c r="DQ639">
        <v>4.6711408991751604</v>
      </c>
      <c r="DR639">
        <v>10.5077314200517</v>
      </c>
      <c r="DS639">
        <v>3.0778165131700601</v>
      </c>
      <c r="DT639">
        <v>12.5138827134656</v>
      </c>
      <c r="DU639">
        <v>5.5287209505990296</v>
      </c>
      <c r="DV639">
        <v>10.62949680787</v>
      </c>
      <c r="DW639">
        <v>10.1940967143685</v>
      </c>
      <c r="DX639">
        <v>10.2707703156488</v>
      </c>
      <c r="DY639">
        <v>3.7539130349664598</v>
      </c>
      <c r="DZ639">
        <v>3.6940312609788801</v>
      </c>
      <c r="EA639">
        <v>12.7573331581619</v>
      </c>
      <c r="EB639">
        <v>4.8164792735101898</v>
      </c>
      <c r="EC639">
        <v>2.8557812720731599</v>
      </c>
      <c r="ED639">
        <v>10.4032146906106</v>
      </c>
      <c r="EE639">
        <v>10.395907908645301</v>
      </c>
      <c r="EF639">
        <v>13.075136890227</v>
      </c>
      <c r="EG639">
        <v>14.106864056699299</v>
      </c>
      <c r="EH639">
        <v>2.97720612964515</v>
      </c>
      <c r="EI639">
        <v>11.3706227959771</v>
      </c>
      <c r="EJ639">
        <v>4.7093292325626104</v>
      </c>
      <c r="EK639">
        <v>5.96459916970342</v>
      </c>
      <c r="EL639">
        <v>11.193754229623099</v>
      </c>
      <c r="EM639">
        <v>10.094815812559</v>
      </c>
      <c r="EN639">
        <v>4.6457858909050698</v>
      </c>
      <c r="EO639">
        <v>4.3659385514308404</v>
      </c>
      <c r="EP639">
        <v>10.7288827836312</v>
      </c>
      <c r="EQ639">
        <v>13.530503539379101</v>
      </c>
      <c r="ER639">
        <v>10.432994916615501</v>
      </c>
      <c r="ES639">
        <v>10.337449359455601</v>
      </c>
      <c r="ET639">
        <v>4.6191520183199799</v>
      </c>
      <c r="EU639">
        <v>10.4292084435929</v>
      </c>
      <c r="EV639">
        <v>10.458871771422</v>
      </c>
      <c r="EW639">
        <v>3.2965223931893801</v>
      </c>
      <c r="EX639">
        <v>4.6572583731359201</v>
      </c>
      <c r="EY639">
        <v>11.4729554557491</v>
      </c>
      <c r="EZ639">
        <v>2.8226469188170298</v>
      </c>
      <c r="FA639">
        <v>4.6069216373319604</v>
      </c>
      <c r="FB639">
        <v>10.4868064923891</v>
      </c>
      <c r="FC639">
        <v>11.5033716070797</v>
      </c>
      <c r="FD639">
        <v>11.1293093431697</v>
      </c>
      <c r="FE639">
        <v>5.3208647980408097</v>
      </c>
      <c r="FF639">
        <v>3.0323426511444298</v>
      </c>
      <c r="FG639">
        <v>10.4450095507923</v>
      </c>
      <c r="FH639">
        <v>10.487209977399299</v>
      </c>
      <c r="FI639">
        <v>3.1120750186954602</v>
      </c>
    </row>
    <row r="640" spans="1:165">
      <c r="A640">
        <v>378.00001241712602</v>
      </c>
      <c r="B640">
        <v>7.0131214755468196</v>
      </c>
      <c r="C640">
        <v>10.5904252908432</v>
      </c>
      <c r="D640">
        <v>7.88056489583707</v>
      </c>
      <c r="E640">
        <v>12.9838684077076</v>
      </c>
      <c r="F640">
        <v>11.8427452495889</v>
      </c>
      <c r="G640">
        <v>4.6894353829316504</v>
      </c>
      <c r="H640">
        <v>5.7486832412131399</v>
      </c>
      <c r="I640">
        <v>2.6930882004173302</v>
      </c>
      <c r="J640">
        <v>4.6835819679852104</v>
      </c>
      <c r="K640">
        <v>3.76493516922381</v>
      </c>
      <c r="L640">
        <v>10.435869310793599</v>
      </c>
      <c r="M640">
        <v>10.3938601100337</v>
      </c>
      <c r="N640">
        <v>12.119331067124699</v>
      </c>
      <c r="O640">
        <v>4.0439530391808498</v>
      </c>
      <c r="P640">
        <v>2.83690720464769</v>
      </c>
      <c r="Q640">
        <v>12.293673153461199</v>
      </c>
      <c r="R640">
        <v>10.540408992793701</v>
      </c>
      <c r="S640">
        <v>9.9857726363751294</v>
      </c>
      <c r="T640">
        <v>4.2775370420408398</v>
      </c>
      <c r="U640">
        <v>12.199576810167599</v>
      </c>
      <c r="V640">
        <v>10.3658319340077</v>
      </c>
      <c r="W640">
        <v>11.542527863791699</v>
      </c>
      <c r="X640">
        <v>3.82512931378217</v>
      </c>
      <c r="Y640">
        <v>2.4906077599324101</v>
      </c>
      <c r="Z640">
        <v>13.170087223520101</v>
      </c>
      <c r="AA640">
        <v>5.8513513989944199</v>
      </c>
      <c r="AB640">
        <v>11.3526561691559</v>
      </c>
      <c r="AC640">
        <v>4.5300967348715098</v>
      </c>
      <c r="AD640">
        <v>12.569637451448999</v>
      </c>
      <c r="AE640">
        <v>3.1945510154065802</v>
      </c>
      <c r="AF640">
        <v>10.959409323181401</v>
      </c>
      <c r="AG640">
        <v>11.3976430327559</v>
      </c>
      <c r="AH640">
        <v>5.92106248496742</v>
      </c>
      <c r="AI640">
        <v>11.4382396383463</v>
      </c>
      <c r="AJ640">
        <v>9.6611437417850006</v>
      </c>
      <c r="AK640">
        <v>3.5477219898637302</v>
      </c>
      <c r="AL640">
        <v>12.200299744165701</v>
      </c>
      <c r="AM640">
        <v>4.6227343388420099</v>
      </c>
      <c r="AN640">
        <v>10.3475444559311</v>
      </c>
      <c r="AO640">
        <v>3.2596704689809002</v>
      </c>
      <c r="AP640">
        <v>12.3950770763199</v>
      </c>
      <c r="AQ640">
        <v>5.1073292721043799</v>
      </c>
      <c r="AR640">
        <v>10.7072107828944</v>
      </c>
      <c r="AS640">
        <v>10.6209206433226</v>
      </c>
      <c r="AT640">
        <v>10.4576384271181</v>
      </c>
      <c r="AU640">
        <v>3.5008815824486499</v>
      </c>
      <c r="AV640">
        <v>3.9241140655025699</v>
      </c>
      <c r="AW640">
        <v>13.2819961410248</v>
      </c>
      <c r="AX640">
        <v>4.0155537642240802</v>
      </c>
      <c r="AY640">
        <v>2.11412648184209</v>
      </c>
      <c r="AZ640">
        <v>10.4371764158241</v>
      </c>
      <c r="BA640">
        <v>9.6827770655940899</v>
      </c>
      <c r="BB640">
        <v>13.965613874800701</v>
      </c>
      <c r="BC640">
        <v>15.316984015908799</v>
      </c>
      <c r="BD640">
        <v>3.8909655377858301</v>
      </c>
      <c r="BE640">
        <v>10.6011458528939</v>
      </c>
      <c r="BF640">
        <v>4.5089718010737698</v>
      </c>
      <c r="BG640">
        <v>4.6539836338251099</v>
      </c>
      <c r="BH640">
        <v>11.592054329820099</v>
      </c>
      <c r="BI640">
        <v>9.8793633777468397</v>
      </c>
      <c r="BJ640">
        <v>4.4020882211965198</v>
      </c>
      <c r="BK640">
        <v>4.4238188912359098</v>
      </c>
      <c r="BL640">
        <v>9.9690862734279708</v>
      </c>
      <c r="BM640">
        <v>13.447923176606301</v>
      </c>
      <c r="BN640">
        <v>10.467229964169199</v>
      </c>
      <c r="BO640">
        <v>10.4813492813794</v>
      </c>
      <c r="BP640">
        <v>4.5619635762680204</v>
      </c>
      <c r="BQ640">
        <v>10.4322252709481</v>
      </c>
      <c r="BR640">
        <v>10.5032635197184</v>
      </c>
      <c r="BS640">
        <v>2.9677974129909299</v>
      </c>
      <c r="BT640">
        <v>4.6521620132693098</v>
      </c>
      <c r="BU640">
        <v>10.4527209648897</v>
      </c>
      <c r="BV640">
        <v>3.77615582589035</v>
      </c>
      <c r="BW640">
        <v>4.5279256107366397</v>
      </c>
      <c r="BX640">
        <v>10.521853566584401</v>
      </c>
      <c r="BY640">
        <v>11.4641505790214</v>
      </c>
      <c r="BZ640">
        <v>10.2196583791929</v>
      </c>
      <c r="CA640">
        <v>5.1801049278952602</v>
      </c>
      <c r="CB640">
        <v>2.8080877531711201</v>
      </c>
      <c r="CC640">
        <v>10.475321356858901</v>
      </c>
      <c r="CD640">
        <v>11.6776819688844</v>
      </c>
      <c r="CE640">
        <v>2.2104185307856401</v>
      </c>
      <c r="CF640">
        <v>7.4646764131987204</v>
      </c>
      <c r="CG640">
        <v>10.799323792238599</v>
      </c>
      <c r="CH640">
        <v>8.2244914677568506</v>
      </c>
      <c r="CI640">
        <v>12.414449935671501</v>
      </c>
      <c r="CJ640">
        <v>11.474369137672999</v>
      </c>
      <c r="CK640">
        <v>4.2145142969633698</v>
      </c>
      <c r="CL640">
        <v>6.0058197745372599</v>
      </c>
      <c r="CM640">
        <v>2.7541490829425199</v>
      </c>
      <c r="CN640">
        <v>4.8621701214837998</v>
      </c>
      <c r="CO640">
        <v>4.3858714419957803</v>
      </c>
      <c r="CP640">
        <v>10.4244118139595</v>
      </c>
      <c r="CQ640">
        <v>11.224838982024099</v>
      </c>
      <c r="CR640">
        <v>9.9457072470142194</v>
      </c>
      <c r="CS640">
        <v>3.94423404573778</v>
      </c>
      <c r="CT640">
        <v>3.8576489352869801</v>
      </c>
      <c r="CU640">
        <v>12.4884943830042</v>
      </c>
      <c r="CV640">
        <v>10.515493203280499</v>
      </c>
      <c r="CW640">
        <v>15.4237894926972</v>
      </c>
      <c r="CX640">
        <v>3.1383525736118401</v>
      </c>
      <c r="CY640">
        <v>11.3984674721322</v>
      </c>
      <c r="CZ640">
        <v>10.3996402001353</v>
      </c>
      <c r="DA640">
        <v>12.3017110216954</v>
      </c>
      <c r="DB640">
        <v>2.89783725712637</v>
      </c>
      <c r="DC640">
        <v>2.5843702946116598</v>
      </c>
      <c r="DD640">
        <v>9.0038654612214408</v>
      </c>
      <c r="DE640">
        <v>5.8127699500632701</v>
      </c>
      <c r="DF640">
        <v>12.0852447227527</v>
      </c>
      <c r="DG640">
        <v>3.50090624463735</v>
      </c>
      <c r="DH640">
        <v>12.5579884421198</v>
      </c>
      <c r="DI640">
        <v>3.8933794226966398</v>
      </c>
      <c r="DJ640">
        <v>11.359356884154799</v>
      </c>
      <c r="DK640">
        <v>10.5026030996237</v>
      </c>
      <c r="DL640">
        <v>5.9399318387780697</v>
      </c>
      <c r="DM640">
        <v>12.2190095539554</v>
      </c>
      <c r="DN640">
        <v>10.7550353385273</v>
      </c>
      <c r="DO640">
        <v>6.9943915132958301</v>
      </c>
      <c r="DP640">
        <v>11.1371250348977</v>
      </c>
      <c r="DQ640">
        <v>4.6817627249728204</v>
      </c>
      <c r="DR640">
        <v>10.5196962754803</v>
      </c>
      <c r="DS640">
        <v>3.6520355158756201</v>
      </c>
      <c r="DT640">
        <v>12.515184516385901</v>
      </c>
      <c r="DU640">
        <v>3.6618373247801999</v>
      </c>
      <c r="DV640">
        <v>10.531735330238201</v>
      </c>
      <c r="DW640">
        <v>10.598903856332599</v>
      </c>
      <c r="DX640">
        <v>10.352181263468299</v>
      </c>
      <c r="DY640">
        <v>3.7425947751928401</v>
      </c>
      <c r="DZ640">
        <v>3.4788708287332599</v>
      </c>
      <c r="EA640">
        <v>12.598188995114601</v>
      </c>
      <c r="EB640">
        <v>4.8507445164708596</v>
      </c>
      <c r="EC640">
        <v>2.9870457873607701</v>
      </c>
      <c r="ED640">
        <v>10.4205967477284</v>
      </c>
      <c r="EE640">
        <v>9.8289670499306805</v>
      </c>
      <c r="EF640">
        <v>13.096427588761699</v>
      </c>
      <c r="EG640">
        <v>13.726461429343001</v>
      </c>
      <c r="EH640">
        <v>3.0391697908752699</v>
      </c>
      <c r="EI640">
        <v>11.365551499613201</v>
      </c>
      <c r="EJ640">
        <v>4.6244843773305702</v>
      </c>
      <c r="EK640">
        <v>5.5725785117039104</v>
      </c>
      <c r="EL640">
        <v>12.023587805322901</v>
      </c>
      <c r="EM640">
        <v>9.9649471453391403</v>
      </c>
      <c r="EN640">
        <v>4.6142894958644902</v>
      </c>
      <c r="EO640">
        <v>4.2298351955472704</v>
      </c>
      <c r="EP640">
        <v>10.5527849621489</v>
      </c>
      <c r="EQ640">
        <v>13.2940748385452</v>
      </c>
      <c r="ER640">
        <v>10.295158623146801</v>
      </c>
      <c r="ES640">
        <v>10.422061204324701</v>
      </c>
      <c r="ET640">
        <v>4.7115922642284396</v>
      </c>
      <c r="EU640">
        <v>10.4086707670576</v>
      </c>
      <c r="EV640">
        <v>10.4712968297794</v>
      </c>
      <c r="EW640">
        <v>3.3952776932711499</v>
      </c>
      <c r="EX640">
        <v>4.6349116304342104</v>
      </c>
      <c r="EY640">
        <v>11.466124121351699</v>
      </c>
      <c r="EZ640">
        <v>2.7232458471096099</v>
      </c>
      <c r="FA640">
        <v>4.7205602237639503</v>
      </c>
      <c r="FB640">
        <v>10.5139593996761</v>
      </c>
      <c r="FC640">
        <v>11.6453858128643</v>
      </c>
      <c r="FD640">
        <v>11.2363752668135</v>
      </c>
      <c r="FE640">
        <v>5.1944727854287098</v>
      </c>
      <c r="FF640">
        <v>3.0006176729003</v>
      </c>
      <c r="FG640">
        <v>10.3607007555522</v>
      </c>
      <c r="FH640">
        <v>10.4861258607085</v>
      </c>
      <c r="FI640">
        <v>3.08342667756345</v>
      </c>
    </row>
    <row r="641" spans="1:165">
      <c r="A641">
        <v>379.00001244997497</v>
      </c>
      <c r="B641">
        <v>7.0920240386983897</v>
      </c>
      <c r="C641">
        <v>10.5284907974881</v>
      </c>
      <c r="D641">
        <v>7.9802835039615401</v>
      </c>
      <c r="E641">
        <v>13.037956631703199</v>
      </c>
      <c r="F641">
        <v>11.595424830552499</v>
      </c>
      <c r="G641">
        <v>4.0329829594305497</v>
      </c>
      <c r="H641">
        <v>5.9351546593005802</v>
      </c>
      <c r="I641">
        <v>2.35275348686854</v>
      </c>
      <c r="J641">
        <v>4.5085928137292699</v>
      </c>
      <c r="K641">
        <v>4.1390079960785204</v>
      </c>
      <c r="L641">
        <v>10.417370508820101</v>
      </c>
      <c r="M641">
        <v>10.3855159944021</v>
      </c>
      <c r="N641">
        <v>12.0342235231124</v>
      </c>
      <c r="O641">
        <v>4.0207930710062403</v>
      </c>
      <c r="P641">
        <v>2.9080747616909601</v>
      </c>
      <c r="Q641">
        <v>12.1894323908581</v>
      </c>
      <c r="R641">
        <v>10.4970241702135</v>
      </c>
      <c r="S641">
        <v>10.114014360801599</v>
      </c>
      <c r="T641">
        <v>4.1975816396330901</v>
      </c>
      <c r="U641">
        <v>12.2329768181469</v>
      </c>
      <c r="V641">
        <v>10.3124890440175</v>
      </c>
      <c r="W641">
        <v>11.553988093403101</v>
      </c>
      <c r="X641">
        <v>3.8640068115689399</v>
      </c>
      <c r="Y641">
        <v>2.7437862074117798</v>
      </c>
      <c r="Z641">
        <v>16.8468330323686</v>
      </c>
      <c r="AA641">
        <v>5.6399553848641704</v>
      </c>
      <c r="AB641">
        <v>7.8751108832179497</v>
      </c>
      <c r="AC641">
        <v>4.4806874431306802</v>
      </c>
      <c r="AD641">
        <v>12.5749837554166</v>
      </c>
      <c r="AE641">
        <v>2.9695230596129498</v>
      </c>
      <c r="AF641">
        <v>11.2549431807453</v>
      </c>
      <c r="AG641">
        <v>11.2974170194988</v>
      </c>
      <c r="AH641">
        <v>5.9415466914215003</v>
      </c>
      <c r="AI641">
        <v>11.074691183765299</v>
      </c>
      <c r="AJ641">
        <v>9.6033474490608395</v>
      </c>
      <c r="AK641">
        <v>3.30627014018062</v>
      </c>
      <c r="AL641">
        <v>12.181456457991199</v>
      </c>
      <c r="AM641">
        <v>4.6600643134474602</v>
      </c>
      <c r="AN641">
        <v>10.153099960300301</v>
      </c>
      <c r="AO641">
        <v>3.5518048371473099</v>
      </c>
      <c r="AP641">
        <v>12.4033328052081</v>
      </c>
      <c r="AQ641">
        <v>4.9932062640298103</v>
      </c>
      <c r="AR641">
        <v>10.556809875479299</v>
      </c>
      <c r="AS641">
        <v>10.6478595879691</v>
      </c>
      <c r="AT641">
        <v>10.4671842020797</v>
      </c>
      <c r="AU641">
        <v>3.70962667823472</v>
      </c>
      <c r="AV641">
        <v>3.9417271516303298</v>
      </c>
      <c r="AW641">
        <v>13.2653508240811</v>
      </c>
      <c r="AX641">
        <v>5.1215290272499203</v>
      </c>
      <c r="AY641">
        <v>2.2265366614692499</v>
      </c>
      <c r="AZ641">
        <v>10.426266961324499</v>
      </c>
      <c r="BA641">
        <v>10.2500860514438</v>
      </c>
      <c r="BB641">
        <v>13.312137097224101</v>
      </c>
      <c r="BC641">
        <v>14.973656194182499</v>
      </c>
      <c r="BD641">
        <v>3.9103232543869</v>
      </c>
      <c r="BE641">
        <v>10.5960565957703</v>
      </c>
      <c r="BF641">
        <v>4.5567612281186802</v>
      </c>
      <c r="BG641">
        <v>5.32737605001586</v>
      </c>
      <c r="BH641">
        <v>11.677847061677101</v>
      </c>
      <c r="BI641">
        <v>10.000013632019799</v>
      </c>
      <c r="BJ641">
        <v>4.7209168061359197</v>
      </c>
      <c r="BK641">
        <v>4.41190835976691</v>
      </c>
      <c r="BL641">
        <v>9.90609210625367</v>
      </c>
      <c r="BM641">
        <v>13.2970907810505</v>
      </c>
      <c r="BN641">
        <v>10.419810982383</v>
      </c>
      <c r="BO641">
        <v>10.4630877321694</v>
      </c>
      <c r="BP641">
        <v>4.57951751448691</v>
      </c>
      <c r="BQ641">
        <v>10.3790763335795</v>
      </c>
      <c r="BR641">
        <v>10.455794887318</v>
      </c>
      <c r="BS641">
        <v>3.14212878835668</v>
      </c>
      <c r="BT641">
        <v>4.6236122921030596</v>
      </c>
      <c r="BU641">
        <v>10.541341542853401</v>
      </c>
      <c r="BV641">
        <v>3.72291937105466</v>
      </c>
      <c r="BW641">
        <v>4.5813871114225204</v>
      </c>
      <c r="BX641">
        <v>10.5893251543588</v>
      </c>
      <c r="BY641">
        <v>11.4555320907776</v>
      </c>
      <c r="BZ641">
        <v>10.349373996071099</v>
      </c>
      <c r="CA641">
        <v>5.2507927655823803</v>
      </c>
      <c r="CB641">
        <v>2.93687215528931</v>
      </c>
      <c r="CC641">
        <v>10.4908878013877</v>
      </c>
      <c r="CD641">
        <v>11.6211404957438</v>
      </c>
      <c r="CE641">
        <v>2.10328640021531</v>
      </c>
      <c r="CF641">
        <v>7.3308945379117096</v>
      </c>
      <c r="CG641">
        <v>10.510094167855501</v>
      </c>
      <c r="CH641">
        <v>7.8672244781015301</v>
      </c>
      <c r="CI641">
        <v>12.413092341715</v>
      </c>
      <c r="CJ641">
        <v>11.6090527213633</v>
      </c>
      <c r="CK641">
        <v>4.9517168747623197</v>
      </c>
      <c r="CL641">
        <v>6.0252284278871402</v>
      </c>
      <c r="CM641">
        <v>2.1993355215388699</v>
      </c>
      <c r="CN641">
        <v>4.4117528155843804</v>
      </c>
      <c r="CO641">
        <v>4.1386076517500499</v>
      </c>
      <c r="CP641">
        <v>10.197865896404201</v>
      </c>
      <c r="CQ641">
        <v>11.4749851984658</v>
      </c>
      <c r="CR641">
        <v>9.7538711686357402</v>
      </c>
      <c r="CS641">
        <v>3.9995013082557098</v>
      </c>
      <c r="CT641">
        <v>3.8493922106655298</v>
      </c>
      <c r="CU641">
        <v>12.292276753263</v>
      </c>
      <c r="CV641">
        <v>10.531218346184</v>
      </c>
      <c r="CW641">
        <v>15.1617893162635</v>
      </c>
      <c r="CX641">
        <v>3.3515639468105101</v>
      </c>
      <c r="CY641">
        <v>11.067567547231301</v>
      </c>
      <c r="CZ641">
        <v>10.383467306427301</v>
      </c>
      <c r="DA641">
        <v>12.259236778407599</v>
      </c>
      <c r="DB641">
        <v>2.7489057427769001</v>
      </c>
      <c r="DC641">
        <v>2.9046742368237402</v>
      </c>
      <c r="DD641">
        <v>8.9665043986712405</v>
      </c>
      <c r="DE641">
        <v>6.0039325744318601</v>
      </c>
      <c r="DF641">
        <v>13.069134531146201</v>
      </c>
      <c r="DG641">
        <v>3.4610926412722902</v>
      </c>
      <c r="DH641">
        <v>12.619280293836001</v>
      </c>
      <c r="DI641">
        <v>3.6646749479677001</v>
      </c>
      <c r="DJ641">
        <v>11.5408955731603</v>
      </c>
      <c r="DK641">
        <v>10.5094324336225</v>
      </c>
      <c r="DL641">
        <v>5.8809812233828396</v>
      </c>
      <c r="DM641">
        <v>12.120723247614199</v>
      </c>
      <c r="DN641">
        <v>10.8336277495464</v>
      </c>
      <c r="DO641">
        <v>4.1720447405841297</v>
      </c>
      <c r="DP641">
        <v>11.880814029423499</v>
      </c>
      <c r="DQ641">
        <v>4.7851121813980804</v>
      </c>
      <c r="DR641">
        <v>10.4877041539884</v>
      </c>
      <c r="DS641">
        <v>3.39014068434847</v>
      </c>
      <c r="DT641">
        <v>12.469519331111201</v>
      </c>
      <c r="DU641">
        <v>5.1820000809166</v>
      </c>
      <c r="DV641">
        <v>10.619248632010899</v>
      </c>
      <c r="DW641">
        <v>10.5500143145615</v>
      </c>
      <c r="DX641">
        <v>10.408513927728301</v>
      </c>
      <c r="DY641">
        <v>3.78024583084051</v>
      </c>
      <c r="DZ641">
        <v>3.2683997836265801</v>
      </c>
      <c r="EA641">
        <v>13.054427154666699</v>
      </c>
      <c r="EB641">
        <v>4.7257136131199298</v>
      </c>
      <c r="EC641">
        <v>2.7982373570818999</v>
      </c>
      <c r="ED641">
        <v>10.404622577275401</v>
      </c>
      <c r="EE641">
        <v>10.4332058114468</v>
      </c>
      <c r="EF641">
        <v>13.3788196567043</v>
      </c>
      <c r="EG641">
        <v>14.566695432865</v>
      </c>
      <c r="EH641">
        <v>3.1864184156162398</v>
      </c>
      <c r="EI641">
        <v>11.4289490691755</v>
      </c>
      <c r="EJ641">
        <v>4.6731283379744104</v>
      </c>
      <c r="EK641">
        <v>4.9529570137208099</v>
      </c>
      <c r="EL641">
        <v>11.7656909970943</v>
      </c>
      <c r="EM641">
        <v>10.066161422183299</v>
      </c>
      <c r="EN641">
        <v>4.6281391809357704</v>
      </c>
      <c r="EO641">
        <v>4.4016775531004804</v>
      </c>
      <c r="EP641">
        <v>10.6190433246315</v>
      </c>
      <c r="EQ641">
        <v>13.4579898343059</v>
      </c>
      <c r="ER641">
        <v>10.4013877394286</v>
      </c>
      <c r="ES641">
        <v>10.5305421025757</v>
      </c>
      <c r="ET641">
        <v>4.5514787086764503</v>
      </c>
      <c r="EU641">
        <v>10.4344715935498</v>
      </c>
      <c r="EV641">
        <v>10.4593124303384</v>
      </c>
      <c r="EW641">
        <v>3.0345311528558701</v>
      </c>
      <c r="EX641">
        <v>4.6479249685659001</v>
      </c>
      <c r="EY641">
        <v>11.490596452222199</v>
      </c>
      <c r="EZ641">
        <v>2.80673363517172</v>
      </c>
      <c r="FA641">
        <v>4.7436976677670799</v>
      </c>
      <c r="FB641">
        <v>10.5307424855596</v>
      </c>
      <c r="FC641">
        <v>11.531885663650501</v>
      </c>
      <c r="FD641">
        <v>11.2302718695104</v>
      </c>
      <c r="FE641">
        <v>5.12243581114714</v>
      </c>
      <c r="FF641">
        <v>2.9309438998678399</v>
      </c>
      <c r="FG641">
        <v>10.5973928017304</v>
      </c>
      <c r="FH641">
        <v>10.4857320257131</v>
      </c>
      <c r="FI641">
        <v>3.20298066614192</v>
      </c>
    </row>
    <row r="642" spans="1:165">
      <c r="A642">
        <v>380.00001248282501</v>
      </c>
      <c r="B642">
        <v>6.9335305281538</v>
      </c>
      <c r="C642">
        <v>10.3737195809386</v>
      </c>
      <c r="D642">
        <v>8.22000432923695</v>
      </c>
      <c r="E642">
        <v>13.1059308192313</v>
      </c>
      <c r="F642">
        <v>11.526804031729499</v>
      </c>
      <c r="G642">
        <v>4.4327133817095303</v>
      </c>
      <c r="H642">
        <v>5.9048734444640196</v>
      </c>
      <c r="I642">
        <v>2.7052811075796099</v>
      </c>
      <c r="J642">
        <v>4.1579302891961403</v>
      </c>
      <c r="K642">
        <v>3.8745932437146302</v>
      </c>
      <c r="L642">
        <v>10.403010040462901</v>
      </c>
      <c r="M642">
        <v>10.393731372106499</v>
      </c>
      <c r="N642">
        <v>11.895156451170999</v>
      </c>
      <c r="O642">
        <v>3.95580984189677</v>
      </c>
      <c r="P642">
        <v>2.8406790897295</v>
      </c>
      <c r="Q642">
        <v>12.374980980897799</v>
      </c>
      <c r="R642">
        <v>10.509897273640499</v>
      </c>
      <c r="S642">
        <v>10.3666683947291</v>
      </c>
      <c r="T642">
        <v>4.1200510541802302</v>
      </c>
      <c r="U642">
        <v>12.252855605478601</v>
      </c>
      <c r="V642">
        <v>10.3321679561375</v>
      </c>
      <c r="W642">
        <v>11.6547785528799</v>
      </c>
      <c r="X642">
        <v>3.84302073304631</v>
      </c>
      <c r="Y642">
        <v>2.72225926970017</v>
      </c>
      <c r="Z642">
        <v>17.3679670042462</v>
      </c>
      <c r="AA642">
        <v>5.8067970308877399</v>
      </c>
      <c r="AB642">
        <v>8.0328778039116706</v>
      </c>
      <c r="AC642">
        <v>4.5292063800843403</v>
      </c>
      <c r="AD642">
        <v>12.4740771748158</v>
      </c>
      <c r="AE642">
        <v>2.93401516714269</v>
      </c>
      <c r="AF642">
        <v>11.1340881730454</v>
      </c>
      <c r="AG642">
        <v>11.387289507729999</v>
      </c>
      <c r="AH642">
        <v>5.8461139048705197</v>
      </c>
      <c r="AI642">
        <v>9.6915410334458603</v>
      </c>
      <c r="AJ642">
        <v>9.7728240907343693</v>
      </c>
      <c r="AK642">
        <v>3.1210372800782999</v>
      </c>
      <c r="AL642">
        <v>12.2820133310352</v>
      </c>
      <c r="AM642">
        <v>4.7205103959154</v>
      </c>
      <c r="AN642">
        <v>10.1496239133904</v>
      </c>
      <c r="AO642">
        <v>3.4642550287840401</v>
      </c>
      <c r="AP642">
        <v>12.3466651403243</v>
      </c>
      <c r="AQ642">
        <v>5.2920977620504397</v>
      </c>
      <c r="AR642">
        <v>10.649025580498201</v>
      </c>
      <c r="AS642">
        <v>10.6010486384013</v>
      </c>
      <c r="AT642">
        <v>10.4550185690376</v>
      </c>
      <c r="AU642">
        <v>3.69335678965852</v>
      </c>
      <c r="AV642">
        <v>3.7742663717921099</v>
      </c>
      <c r="AW642">
        <v>13.481700574900801</v>
      </c>
      <c r="AX642">
        <v>4.6447335385541697</v>
      </c>
      <c r="AY642">
        <v>2.3270612863733899</v>
      </c>
      <c r="AZ642">
        <v>10.415838985508399</v>
      </c>
      <c r="BA642">
        <v>10.260891848159099</v>
      </c>
      <c r="BB642">
        <v>13.8238604757027</v>
      </c>
      <c r="BC642">
        <v>15.5659138041218</v>
      </c>
      <c r="BD642">
        <v>3.9561847838860502</v>
      </c>
      <c r="BE642">
        <v>10.5762258598734</v>
      </c>
      <c r="BF642">
        <v>4.0256748805839999</v>
      </c>
      <c r="BG642">
        <v>5.1143122124249301</v>
      </c>
      <c r="BH642">
        <v>11.453222935796299</v>
      </c>
      <c r="BI642">
        <v>10.8973731637856</v>
      </c>
      <c r="BJ642">
        <v>4.2385203437968402</v>
      </c>
      <c r="BK642">
        <v>4.3568294254256701</v>
      </c>
      <c r="BL642">
        <v>9.4523975832322193</v>
      </c>
      <c r="BM642">
        <v>13.2997311940419</v>
      </c>
      <c r="BN642">
        <v>10.4168211845823</v>
      </c>
      <c r="BO642">
        <v>10.5327145058847</v>
      </c>
      <c r="BP642">
        <v>4.5434407217552399</v>
      </c>
      <c r="BQ642">
        <v>10.4238254307429</v>
      </c>
      <c r="BR642">
        <v>10.456744841604801</v>
      </c>
      <c r="BS642">
        <v>3.5204675635657598</v>
      </c>
      <c r="BT642">
        <v>4.6157063090386501</v>
      </c>
      <c r="BU642">
        <v>10.535554110459399</v>
      </c>
      <c r="BV642">
        <v>3.8008031420353499</v>
      </c>
      <c r="BW642">
        <v>4.6405744975654502</v>
      </c>
      <c r="BX642">
        <v>10.662402559351699</v>
      </c>
      <c r="BY642">
        <v>11.507751814873799</v>
      </c>
      <c r="BZ642">
        <v>10.4023859206256</v>
      </c>
      <c r="CA642">
        <v>5.27718693574817</v>
      </c>
      <c r="CB642">
        <v>2.09457827662348</v>
      </c>
      <c r="CC642">
        <v>10.9917270533604</v>
      </c>
      <c r="CD642">
        <v>11.6457226236514</v>
      </c>
      <c r="CE642">
        <v>2.0891141884772102</v>
      </c>
      <c r="CF642">
        <v>7.4382319756118997</v>
      </c>
      <c r="CG642">
        <v>10.4810961410495</v>
      </c>
      <c r="CH642">
        <v>7.82103268964919</v>
      </c>
      <c r="CI642">
        <v>12.4089080256652</v>
      </c>
      <c r="CJ642">
        <v>11.719418487688101</v>
      </c>
      <c r="CK642">
        <v>4.6766324880252199</v>
      </c>
      <c r="CL642">
        <v>6.1472112373165002</v>
      </c>
      <c r="CM642">
        <v>3.5783476317133101</v>
      </c>
      <c r="CN642">
        <v>4.5133251565745898</v>
      </c>
      <c r="CO642">
        <v>3.9783428686720601</v>
      </c>
      <c r="CP642">
        <v>10.2101428810576</v>
      </c>
      <c r="CQ642">
        <v>11.332212897321</v>
      </c>
      <c r="CR642">
        <v>9.6660578051176298</v>
      </c>
      <c r="CS642">
        <v>4.0400285084195797</v>
      </c>
      <c r="CT642">
        <v>3.8900819502194701</v>
      </c>
      <c r="CU642">
        <v>12.8831329234491</v>
      </c>
      <c r="CV642">
        <v>10.5274802126041</v>
      </c>
      <c r="CW642">
        <v>11.505358118518499</v>
      </c>
      <c r="CX642">
        <v>3.6674070700794501</v>
      </c>
      <c r="CY642">
        <v>11.4233605081516</v>
      </c>
      <c r="CZ642">
        <v>10.3558441235411</v>
      </c>
      <c r="DA642">
        <v>12.5594049591787</v>
      </c>
      <c r="DB642">
        <v>3.4046294600933198</v>
      </c>
      <c r="DC642">
        <v>4.0999195864670899</v>
      </c>
      <c r="DD642">
        <v>17.2367593903186</v>
      </c>
      <c r="DE642">
        <v>5.7238879018818398</v>
      </c>
      <c r="DF642">
        <v>7.9363591179846704</v>
      </c>
      <c r="DG642">
        <v>3.4724706748371701</v>
      </c>
      <c r="DH642">
        <v>12.601911139621899</v>
      </c>
      <c r="DI642">
        <v>3.8695662423700901</v>
      </c>
      <c r="DJ642">
        <v>11.505982906403201</v>
      </c>
      <c r="DK642">
        <v>10.555386201292199</v>
      </c>
      <c r="DL642">
        <v>5.9891384538887698</v>
      </c>
      <c r="DM642">
        <v>12.267155471699301</v>
      </c>
      <c r="DN642">
        <v>11.037489079159601</v>
      </c>
      <c r="DO642">
        <v>5.1491630814942102</v>
      </c>
      <c r="DP642">
        <v>10.9764632727462</v>
      </c>
      <c r="DQ642">
        <v>4.67904609396445</v>
      </c>
      <c r="DR642">
        <v>10.2503954921002</v>
      </c>
      <c r="DS642">
        <v>3.3683538885241702</v>
      </c>
      <c r="DT642">
        <v>12.5329765775922</v>
      </c>
      <c r="DU642">
        <v>5.2976499471255902</v>
      </c>
      <c r="DV642">
        <v>10.574124103315301</v>
      </c>
      <c r="DW642">
        <v>10.690849548115301</v>
      </c>
      <c r="DX642">
        <v>10.312391827359001</v>
      </c>
      <c r="DY642">
        <v>3.7568113419252498</v>
      </c>
      <c r="DZ642">
        <v>3.2057313207935798</v>
      </c>
      <c r="EA642">
        <v>12.661598170648601</v>
      </c>
      <c r="EB642">
        <v>4.9724457330940002</v>
      </c>
      <c r="EC642">
        <v>3.0446096541109702</v>
      </c>
      <c r="ED642">
        <v>10.397867889949</v>
      </c>
      <c r="EE642">
        <v>10.3353810076093</v>
      </c>
      <c r="EF642">
        <v>13.137746185231601</v>
      </c>
      <c r="EG642">
        <v>13.8033358516397</v>
      </c>
      <c r="EH642">
        <v>3.02379343231078</v>
      </c>
      <c r="EI642">
        <v>11.3981072162351</v>
      </c>
      <c r="EJ642">
        <v>4.7596392285541302</v>
      </c>
      <c r="EK642">
        <v>5.4779666697434299</v>
      </c>
      <c r="EL642">
        <v>11.2223180156033</v>
      </c>
      <c r="EM642">
        <v>10.061989162580099</v>
      </c>
      <c r="EN642">
        <v>4.6238684858630004</v>
      </c>
      <c r="EO642">
        <v>4.0135431385151303</v>
      </c>
      <c r="EP642">
        <v>10.4626814497931</v>
      </c>
      <c r="EQ642">
        <v>13.353632960548699</v>
      </c>
      <c r="ER642">
        <v>10.388109673348</v>
      </c>
      <c r="ES642">
        <v>10.484241176066</v>
      </c>
      <c r="ET642">
        <v>4.5536320914089901</v>
      </c>
      <c r="EU642">
        <v>10.4559704405787</v>
      </c>
      <c r="EV642">
        <v>10.468388685920299</v>
      </c>
      <c r="EW642">
        <v>3.3172343379273901</v>
      </c>
      <c r="EX642">
        <v>4.6422445492917497</v>
      </c>
      <c r="EY642">
        <v>11.474501377829201</v>
      </c>
      <c r="EZ642">
        <v>2.7776769876663501</v>
      </c>
      <c r="FA642">
        <v>4.5880496403023097</v>
      </c>
      <c r="FB642">
        <v>10.494881081739599</v>
      </c>
      <c r="FC642">
        <v>11.6209087782048</v>
      </c>
      <c r="FD642">
        <v>10.647064097023</v>
      </c>
      <c r="FE642">
        <v>5.3323907436484097</v>
      </c>
      <c r="FF642">
        <v>3.02447183221773</v>
      </c>
      <c r="FG642">
        <v>10.4816060070858</v>
      </c>
      <c r="FH642">
        <v>10.4851352063544</v>
      </c>
      <c r="FI642">
        <v>3.1045620734699999</v>
      </c>
    </row>
    <row r="643" spans="1:165">
      <c r="A643">
        <v>381.000012515675</v>
      </c>
      <c r="B643">
        <v>7.05342584598458</v>
      </c>
      <c r="C643">
        <v>10.340237036398999</v>
      </c>
      <c r="D643">
        <v>8.1758552267062594</v>
      </c>
      <c r="E643">
        <v>13.1428025274865</v>
      </c>
      <c r="F643">
        <v>11.951717335326</v>
      </c>
      <c r="G643">
        <v>4.7885668021900702</v>
      </c>
      <c r="H643">
        <v>6.0570132036158997</v>
      </c>
      <c r="I643">
        <v>2.0961044739469901</v>
      </c>
      <c r="J643">
        <v>4.7763552483957898</v>
      </c>
      <c r="K643">
        <v>4.0469340037618204</v>
      </c>
      <c r="L643">
        <v>10.420696946756101</v>
      </c>
      <c r="M643">
        <v>10.3781230127742</v>
      </c>
      <c r="N643">
        <v>12.061826958380699</v>
      </c>
      <c r="O643">
        <v>4.3327226363412699</v>
      </c>
      <c r="P643">
        <v>2.8659458388320398</v>
      </c>
      <c r="Q643">
        <v>12.1570771325036</v>
      </c>
      <c r="R643">
        <v>10.5736560984029</v>
      </c>
      <c r="S643">
        <v>10.0309216241596</v>
      </c>
      <c r="T643">
        <v>4.1926571152302596</v>
      </c>
      <c r="U643">
        <v>12.2342520637338</v>
      </c>
      <c r="V643">
        <v>10.3148310480363</v>
      </c>
      <c r="W643">
        <v>11.418151570071901</v>
      </c>
      <c r="X643">
        <v>3.86870346147581</v>
      </c>
      <c r="Y643">
        <v>2.86574919009561</v>
      </c>
      <c r="Z643">
        <v>16.619868829164702</v>
      </c>
      <c r="AA643">
        <v>5.8039706034925702</v>
      </c>
      <c r="AB643">
        <v>7.9503714625481301</v>
      </c>
      <c r="AC643">
        <v>3.4571234296676501</v>
      </c>
      <c r="AD643">
        <v>12.6816187649569</v>
      </c>
      <c r="AE643">
        <v>3.1039103047448799</v>
      </c>
      <c r="AF643">
        <v>10.7722518332496</v>
      </c>
      <c r="AG643">
        <v>11.415113953260899</v>
      </c>
      <c r="AH643">
        <v>6.0196669247132002</v>
      </c>
      <c r="AI643">
        <v>11.876294566104599</v>
      </c>
      <c r="AJ643">
        <v>11.132208628200001</v>
      </c>
      <c r="AK643">
        <v>3.0221257778441299</v>
      </c>
      <c r="AL643">
        <v>12.4246653492454</v>
      </c>
      <c r="AM643">
        <v>4.6523597013814397</v>
      </c>
      <c r="AN643">
        <v>10.372176582613401</v>
      </c>
      <c r="AO643">
        <v>3.25122207020036</v>
      </c>
      <c r="AP643">
        <v>12.3800253476035</v>
      </c>
      <c r="AQ643">
        <v>4.9416973425446802</v>
      </c>
      <c r="AR643">
        <v>10.6467747831142</v>
      </c>
      <c r="AS643">
        <v>10.3438739643875</v>
      </c>
      <c r="AT643">
        <v>10.4986979769466</v>
      </c>
      <c r="AU643">
        <v>3.0640531212512099</v>
      </c>
      <c r="AV643">
        <v>3.7075341175269401</v>
      </c>
      <c r="AW643">
        <v>13.195015400228</v>
      </c>
      <c r="AX643">
        <v>4.7468181189783296</v>
      </c>
      <c r="AY643">
        <v>1.68325314754404</v>
      </c>
      <c r="AZ643">
        <v>10.4421220637287</v>
      </c>
      <c r="BA643">
        <v>10.2490529202971</v>
      </c>
      <c r="BB643">
        <v>13.9833665878672</v>
      </c>
      <c r="BC643">
        <v>15.757484871837701</v>
      </c>
      <c r="BD643">
        <v>4.1096810188446202</v>
      </c>
      <c r="BE643">
        <v>10.581315268831601</v>
      </c>
      <c r="BF643">
        <v>3.8399505636805502</v>
      </c>
      <c r="BG643">
        <v>4.2565965095911</v>
      </c>
      <c r="BH643">
        <v>11.8780807085235</v>
      </c>
      <c r="BI643">
        <v>9.2887580677492796</v>
      </c>
      <c r="BJ643">
        <v>4.4466695871875199</v>
      </c>
      <c r="BK643">
        <v>4.3824175313519902</v>
      </c>
      <c r="BL643">
        <v>9.8650949792235103</v>
      </c>
      <c r="BM643">
        <v>13.185605107993799</v>
      </c>
      <c r="BN643">
        <v>10.254904451200501</v>
      </c>
      <c r="BO643">
        <v>10.5644031920539</v>
      </c>
      <c r="BP643">
        <v>4.4746616040448002</v>
      </c>
      <c r="BQ643">
        <v>10.4279406742506</v>
      </c>
      <c r="BR643">
        <v>10.462807475336</v>
      </c>
      <c r="BS643">
        <v>3.6313204347647399</v>
      </c>
      <c r="BT643">
        <v>4.57720147420339</v>
      </c>
      <c r="BU643">
        <v>10.519616758724201</v>
      </c>
      <c r="BV643">
        <v>3.8661624959522198</v>
      </c>
      <c r="BW643">
        <v>4.6148367811297</v>
      </c>
      <c r="BX643">
        <v>10.621743390217199</v>
      </c>
      <c r="BY643">
        <v>11.617700410907799</v>
      </c>
      <c r="BZ643">
        <v>10.174937340640099</v>
      </c>
      <c r="CA643">
        <v>4.9490860454019998</v>
      </c>
      <c r="CB643">
        <v>2.70135493153178</v>
      </c>
      <c r="CC643">
        <v>10.485101119323</v>
      </c>
      <c r="CD643">
        <v>11.521063046751101</v>
      </c>
      <c r="CE643">
        <v>2.1194839118279898</v>
      </c>
      <c r="CF643">
        <v>7.3533265094010201</v>
      </c>
      <c r="CG643">
        <v>11.202707441440699</v>
      </c>
      <c r="CH643">
        <v>8.1242887732372004</v>
      </c>
      <c r="CI643">
        <v>12.362236709885501</v>
      </c>
      <c r="CJ643">
        <v>11.7222330370123</v>
      </c>
      <c r="CK643">
        <v>4.6881119994998901</v>
      </c>
      <c r="CL643">
        <v>6.0189469042972403</v>
      </c>
      <c r="CM643">
        <v>2.0614614697735401</v>
      </c>
      <c r="CN643">
        <v>5.3598853251787997</v>
      </c>
      <c r="CO643">
        <v>3.8467946401266402</v>
      </c>
      <c r="CP643">
        <v>10.3324022058331</v>
      </c>
      <c r="CQ643">
        <v>11.5393463923204</v>
      </c>
      <c r="CR643">
        <v>9.7660461772270306</v>
      </c>
      <c r="CS643">
        <v>4.0527481220649699</v>
      </c>
      <c r="CT643">
        <v>3.84862938664322</v>
      </c>
      <c r="CU643">
        <v>12.121732617845399</v>
      </c>
      <c r="CV643">
        <v>10.421494300004699</v>
      </c>
      <c r="CW643">
        <v>11.2635792251669</v>
      </c>
      <c r="CX643">
        <v>2.3991292258895598</v>
      </c>
      <c r="CY643">
        <v>11.453139459937301</v>
      </c>
      <c r="CZ643">
        <v>10.3671106474513</v>
      </c>
      <c r="DA643">
        <v>12.421985677991399</v>
      </c>
      <c r="DB643">
        <v>2.7604369294234599</v>
      </c>
      <c r="DC643">
        <v>4.0630176378859604</v>
      </c>
      <c r="DD643">
        <v>16.849894442096101</v>
      </c>
      <c r="DE643">
        <v>5.66392109061875</v>
      </c>
      <c r="DF643">
        <v>7.6239869461301399</v>
      </c>
      <c r="DG643">
        <v>3.4787385601552998</v>
      </c>
      <c r="DH643">
        <v>12.5456713643415</v>
      </c>
      <c r="DI643">
        <v>4.0673214255136996</v>
      </c>
      <c r="DJ643">
        <v>11.4457648129603</v>
      </c>
      <c r="DK643">
        <v>11.4874023779398</v>
      </c>
      <c r="DL643">
        <v>5.9381446326620297</v>
      </c>
      <c r="DM643">
        <v>11.8521220107561</v>
      </c>
      <c r="DN643">
        <v>10.8901218550618</v>
      </c>
      <c r="DO643">
        <v>5.2510909684093896</v>
      </c>
      <c r="DP643">
        <v>10.9091666675867</v>
      </c>
      <c r="DQ643">
        <v>4.6231900634944498</v>
      </c>
      <c r="DR643">
        <v>10.2551207512006</v>
      </c>
      <c r="DS643">
        <v>3.02102501154828</v>
      </c>
      <c r="DT643">
        <v>12.5096452257301</v>
      </c>
      <c r="DU643">
        <v>5.5669838110134799</v>
      </c>
      <c r="DV643">
        <v>10.5015534851449</v>
      </c>
      <c r="DW643">
        <v>10.584546826290399</v>
      </c>
      <c r="DX643">
        <v>10.3867923453925</v>
      </c>
      <c r="DY643">
        <v>3.7566998716875402</v>
      </c>
      <c r="DZ643">
        <v>3.10062276338906</v>
      </c>
      <c r="EA643">
        <v>13.2354267854982</v>
      </c>
      <c r="EB643">
        <v>4.6151764815955101</v>
      </c>
      <c r="EC643">
        <v>2.7126883248597902</v>
      </c>
      <c r="ED643">
        <v>10.3803050523449</v>
      </c>
      <c r="EE643">
        <v>10.3523114914682</v>
      </c>
      <c r="EF643">
        <v>12.9089325706605</v>
      </c>
      <c r="EG643">
        <v>13.4857419605269</v>
      </c>
      <c r="EH643">
        <v>3.1135362028356899</v>
      </c>
      <c r="EI643">
        <v>11.407824773109301</v>
      </c>
      <c r="EJ643">
        <v>4.6639947038607703</v>
      </c>
      <c r="EK643">
        <v>5.7207285904401202</v>
      </c>
      <c r="EL643">
        <v>11.6148536473702</v>
      </c>
      <c r="EM643">
        <v>9.9845334516450208</v>
      </c>
      <c r="EN643">
        <v>4.5973662990183</v>
      </c>
      <c r="EO643">
        <v>4.6433389635267002</v>
      </c>
      <c r="EP643">
        <v>10.820380376520999</v>
      </c>
      <c r="EQ643">
        <v>13.889648484311399</v>
      </c>
      <c r="ER643">
        <v>10.4311163746126</v>
      </c>
      <c r="ES643">
        <v>10.5636101350487</v>
      </c>
      <c r="ET643">
        <v>4.5510469264531199</v>
      </c>
      <c r="EU643">
        <v>10.386164188781301</v>
      </c>
      <c r="EV643">
        <v>10.4645489518327</v>
      </c>
      <c r="EW643">
        <v>3.8732600524472698</v>
      </c>
      <c r="EX643">
        <v>4.6777180890352099</v>
      </c>
      <c r="EY643">
        <v>11.472509027814899</v>
      </c>
      <c r="EZ643">
        <v>2.70349880046059</v>
      </c>
      <c r="FA643">
        <v>4.34714772467456</v>
      </c>
      <c r="FB643">
        <v>10.5116243316364</v>
      </c>
      <c r="FC643">
        <v>11.520276737179801</v>
      </c>
      <c r="FD643">
        <v>11.223885670823901</v>
      </c>
      <c r="FE643">
        <v>5.3206408429595804</v>
      </c>
      <c r="FF643">
        <v>2.98322815134728</v>
      </c>
      <c r="FG643">
        <v>10.5131540309472</v>
      </c>
      <c r="FH643">
        <v>10.483079306070699</v>
      </c>
      <c r="FI643">
        <v>2.1909025921302701</v>
      </c>
    </row>
    <row r="644" spans="1:165">
      <c r="A644">
        <v>382.00001254852401</v>
      </c>
      <c r="B644">
        <v>7.0527773228025499</v>
      </c>
      <c r="C644">
        <v>10.3653315654736</v>
      </c>
      <c r="D644">
        <v>8.0749321185389196</v>
      </c>
      <c r="E644">
        <v>13.0024895920756</v>
      </c>
      <c r="F644">
        <v>11.9595117535121</v>
      </c>
      <c r="G644">
        <v>4.4929341440985002</v>
      </c>
      <c r="H644">
        <v>5.8694808572147403</v>
      </c>
      <c r="I644">
        <v>2.3037705117048799</v>
      </c>
      <c r="J644">
        <v>4.88190109058531</v>
      </c>
      <c r="K644">
        <v>4.1422487949564397</v>
      </c>
      <c r="L644">
        <v>10.3955936547008</v>
      </c>
      <c r="M644">
        <v>10.306368136783201</v>
      </c>
      <c r="N644">
        <v>12.025554007934799</v>
      </c>
      <c r="O644">
        <v>3.9997109738598802</v>
      </c>
      <c r="P644">
        <v>1.8538914369616799</v>
      </c>
      <c r="Q644">
        <v>12.399019494786</v>
      </c>
      <c r="R644">
        <v>11.4397537945488</v>
      </c>
      <c r="S644">
        <v>10.0854528955483</v>
      </c>
      <c r="T644">
        <v>4.0876839226121904</v>
      </c>
      <c r="U644">
        <v>12.148394122197001</v>
      </c>
      <c r="V644">
        <v>10.391294488985301</v>
      </c>
      <c r="W644">
        <v>11.241981215913899</v>
      </c>
      <c r="X644">
        <v>3.8179428560147599</v>
      </c>
      <c r="Y644">
        <v>2.8297891582422401</v>
      </c>
      <c r="Z644">
        <v>17.1417348999646</v>
      </c>
      <c r="AA644">
        <v>5.8061561709432299</v>
      </c>
      <c r="AB644">
        <v>7.9028499524408602</v>
      </c>
      <c r="AC644">
        <v>3.54280854402655</v>
      </c>
      <c r="AD644">
        <v>12.3659624699223</v>
      </c>
      <c r="AE644">
        <v>3.12148946329767</v>
      </c>
      <c r="AF644">
        <v>10.9665732871469</v>
      </c>
      <c r="AG644">
        <v>11.3621750367234</v>
      </c>
      <c r="AH644">
        <v>6.0133973058194004</v>
      </c>
      <c r="AI644">
        <v>10.2307753267911</v>
      </c>
      <c r="AJ644">
        <v>10.859145275971899</v>
      </c>
      <c r="AK644">
        <v>3.2280561942453798</v>
      </c>
      <c r="AL644">
        <v>12.003514394025499</v>
      </c>
      <c r="AM644">
        <v>4.6298236967525499</v>
      </c>
      <c r="AN644">
        <v>10.290678490915001</v>
      </c>
      <c r="AO644">
        <v>3.3801992926721902</v>
      </c>
      <c r="AP644">
        <v>12.3912636820254</v>
      </c>
      <c r="AQ644">
        <v>5.1269761856510199</v>
      </c>
      <c r="AR644">
        <v>10.644889036230801</v>
      </c>
      <c r="AS644">
        <v>9.9845338784409794</v>
      </c>
      <c r="AT644">
        <v>10.4714350610426</v>
      </c>
      <c r="AU644">
        <v>3.78838366943355</v>
      </c>
      <c r="AV644">
        <v>3.93417523203092</v>
      </c>
      <c r="AW644">
        <v>13.3338513219093</v>
      </c>
      <c r="AX644">
        <v>4.7768441887707702</v>
      </c>
      <c r="AY644">
        <v>2.2306603924097201</v>
      </c>
      <c r="AZ644">
        <v>10.4406715363289</v>
      </c>
      <c r="BA644">
        <v>10.1854022701161</v>
      </c>
      <c r="BB644">
        <v>13.4388776906366</v>
      </c>
      <c r="BC644">
        <v>15.6126901999498</v>
      </c>
      <c r="BD644">
        <v>3.93330386660215</v>
      </c>
      <c r="BE644">
        <v>10.624770591007</v>
      </c>
      <c r="BF644">
        <v>3.8547980123657899</v>
      </c>
      <c r="BG644">
        <v>4.82686199044766</v>
      </c>
      <c r="BH644">
        <v>11.879822202396801</v>
      </c>
      <c r="BI644">
        <v>11.251109853351499</v>
      </c>
      <c r="BJ644">
        <v>4.72239323606866</v>
      </c>
      <c r="BK644">
        <v>4.3960304351008697</v>
      </c>
      <c r="BL644">
        <v>9.5352144190034203</v>
      </c>
      <c r="BM644">
        <v>13.444737528964</v>
      </c>
      <c r="BN644">
        <v>10.3264026965455</v>
      </c>
      <c r="BO644">
        <v>10.4147114652572</v>
      </c>
      <c r="BP644">
        <v>4.6289268117130797</v>
      </c>
      <c r="BQ644">
        <v>10.453560289312501</v>
      </c>
      <c r="BR644">
        <v>10.454233500937899</v>
      </c>
      <c r="BS644">
        <v>3.4604994950700201</v>
      </c>
      <c r="BT644">
        <v>4.4776786134634801</v>
      </c>
      <c r="BU644">
        <v>10.537254323954</v>
      </c>
      <c r="BV644">
        <v>3.9222452415017499</v>
      </c>
      <c r="BW644">
        <v>4.6648931065152501</v>
      </c>
      <c r="BX644">
        <v>10.6365465743696</v>
      </c>
      <c r="BY644">
        <v>11.476813754932801</v>
      </c>
      <c r="BZ644">
        <v>10.2913925339189</v>
      </c>
      <c r="CA644">
        <v>5.3792280403977104</v>
      </c>
      <c r="CB644">
        <v>2.1407205372723799</v>
      </c>
      <c r="CC644">
        <v>10.9725074919129</v>
      </c>
      <c r="CD644">
        <v>11.636533071135499</v>
      </c>
      <c r="CE644">
        <v>2.0918292409232402</v>
      </c>
      <c r="CF644">
        <v>7.4148583144553903</v>
      </c>
      <c r="CG644">
        <v>10.5494361109719</v>
      </c>
      <c r="CH644">
        <v>8.0810479504987693</v>
      </c>
      <c r="CI644">
        <v>12.436903465428299</v>
      </c>
      <c r="CJ644">
        <v>11.883251145955199</v>
      </c>
      <c r="CK644">
        <v>4.4945131927389896</v>
      </c>
      <c r="CL644">
        <v>6.2303181772175202</v>
      </c>
      <c r="CM644">
        <v>2.2408102040329498</v>
      </c>
      <c r="CN644">
        <v>4.5596943853879903</v>
      </c>
      <c r="CO644">
        <v>4.1782426459881199</v>
      </c>
      <c r="CP644">
        <v>10.4958314120894</v>
      </c>
      <c r="CQ644">
        <v>10.8601939140102</v>
      </c>
      <c r="CR644">
        <v>10.6836306749074</v>
      </c>
      <c r="CS644">
        <v>4.0865741971962803</v>
      </c>
      <c r="CT644">
        <v>3.35422109210135</v>
      </c>
      <c r="CU644">
        <v>12.751738271335</v>
      </c>
      <c r="CV644">
        <v>10.4990681757348</v>
      </c>
      <c r="CW644">
        <v>11.5503833986286</v>
      </c>
      <c r="CX644">
        <v>3.2659851447983899</v>
      </c>
      <c r="CY644">
        <v>11.142696931492001</v>
      </c>
      <c r="CZ644">
        <v>10.3622692975751</v>
      </c>
      <c r="DA644">
        <v>12.299095168745501</v>
      </c>
      <c r="DB644">
        <v>3.1053721373501002</v>
      </c>
      <c r="DC644">
        <v>3.8980682081374498</v>
      </c>
      <c r="DD644">
        <v>17.7159129729725</v>
      </c>
      <c r="DE644">
        <v>5.7806149040202301</v>
      </c>
      <c r="DF644">
        <v>8.1241046511240196</v>
      </c>
      <c r="DG644">
        <v>3.46897769037369</v>
      </c>
      <c r="DH644">
        <v>12.3450720635963</v>
      </c>
      <c r="DI644">
        <v>4.1390694833725297</v>
      </c>
      <c r="DJ644">
        <v>11.357018266104401</v>
      </c>
      <c r="DK644">
        <v>11.4585187241198</v>
      </c>
      <c r="DL644">
        <v>6.0067597082777402</v>
      </c>
      <c r="DM644">
        <v>11.804829576407201</v>
      </c>
      <c r="DN644">
        <v>10.9250863427886</v>
      </c>
      <c r="DO644">
        <v>3.9105021508455402</v>
      </c>
      <c r="DP644">
        <v>11.9464040046915</v>
      </c>
      <c r="DQ644">
        <v>4.6580213356808304</v>
      </c>
      <c r="DR644">
        <v>10.462912404609501</v>
      </c>
      <c r="DS644">
        <v>3.37336456314077</v>
      </c>
      <c r="DT644">
        <v>12.5373963401682</v>
      </c>
      <c r="DU644">
        <v>5.1110772727525102</v>
      </c>
      <c r="DV644">
        <v>10.3899969650101</v>
      </c>
      <c r="DW644">
        <v>10.5505547702094</v>
      </c>
      <c r="DX644">
        <v>10.418849271881401</v>
      </c>
      <c r="DY644">
        <v>3.7170957742893398</v>
      </c>
      <c r="DZ644">
        <v>3.4963947784560001</v>
      </c>
      <c r="EA644">
        <v>13.044612518584</v>
      </c>
      <c r="EB644">
        <v>4.6830049507762501</v>
      </c>
      <c r="EC644">
        <v>1.75198954534086</v>
      </c>
      <c r="ED644">
        <v>10.4100779911297</v>
      </c>
      <c r="EE644">
        <v>10.3720430406205</v>
      </c>
      <c r="EF644">
        <v>13.458683892248001</v>
      </c>
      <c r="EG644">
        <v>14.453226742676099</v>
      </c>
      <c r="EH644">
        <v>3.0966977616969702</v>
      </c>
      <c r="EI644">
        <v>11.418819683034799</v>
      </c>
      <c r="EJ644">
        <v>4.6171183287687096</v>
      </c>
      <c r="EK644">
        <v>5.1028592220887097</v>
      </c>
      <c r="EL644">
        <v>11.706345353453701</v>
      </c>
      <c r="EM644">
        <v>9.9938462203732996</v>
      </c>
      <c r="EN644">
        <v>4.6427214683565596</v>
      </c>
      <c r="EO644">
        <v>4.3958804152945197</v>
      </c>
      <c r="EP644">
        <v>10.689356913405801</v>
      </c>
      <c r="EQ644">
        <v>13.348882309294</v>
      </c>
      <c r="ER644">
        <v>10.2408596575193</v>
      </c>
      <c r="ES644">
        <v>10.650819585265401</v>
      </c>
      <c r="ET644">
        <v>4.4365777092881196</v>
      </c>
      <c r="EU644">
        <v>10.406670672146801</v>
      </c>
      <c r="EV644">
        <v>10.463641630640399</v>
      </c>
      <c r="EW644">
        <v>3.22228435979829</v>
      </c>
      <c r="EX644">
        <v>4.6418823987604902</v>
      </c>
      <c r="EY644">
        <v>11.5000983937696</v>
      </c>
      <c r="EZ644">
        <v>2.62440094080752</v>
      </c>
      <c r="FA644">
        <v>4.6676082704256103</v>
      </c>
      <c r="FB644">
        <v>10.505678539483499</v>
      </c>
      <c r="FC644">
        <v>11.525024080298399</v>
      </c>
      <c r="FD644">
        <v>10.7125555584627</v>
      </c>
      <c r="FE644">
        <v>5.3576453738375802</v>
      </c>
      <c r="FF644">
        <v>2.9532780706356201</v>
      </c>
      <c r="FG644">
        <v>10.5116038564276</v>
      </c>
      <c r="FH644">
        <v>10.4819859851274</v>
      </c>
      <c r="FI644">
        <v>2.2235658732146701</v>
      </c>
    </row>
    <row r="645" spans="1:165">
      <c r="A645">
        <v>383.00001258137399</v>
      </c>
      <c r="B645">
        <v>7.55751331017475</v>
      </c>
      <c r="C645">
        <v>10.3066365756469</v>
      </c>
      <c r="D645">
        <v>7.9852226700662596</v>
      </c>
      <c r="E645">
        <v>13.0932516782972</v>
      </c>
      <c r="F645">
        <v>11.765923850126599</v>
      </c>
      <c r="G645">
        <v>5.0556053962032603</v>
      </c>
      <c r="H645">
        <v>5.8495650953550102</v>
      </c>
      <c r="I645">
        <v>1.8830451904554399</v>
      </c>
      <c r="J645">
        <v>5.04119488397094</v>
      </c>
      <c r="K645">
        <v>3.9487418764588802</v>
      </c>
      <c r="L645">
        <v>10.3765359358586</v>
      </c>
      <c r="M645">
        <v>10.324390001096001</v>
      </c>
      <c r="N645">
        <v>11.939386978257099</v>
      </c>
      <c r="O645">
        <v>4.0289418516580904</v>
      </c>
      <c r="P645">
        <v>1.84087824655859</v>
      </c>
      <c r="Q645">
        <v>12.1305400939889</v>
      </c>
      <c r="R645">
        <v>11.4724995950732</v>
      </c>
      <c r="S645">
        <v>9.9682185320621901</v>
      </c>
      <c r="T645">
        <v>3.6535586050632198</v>
      </c>
      <c r="U645">
        <v>12.244186817103399</v>
      </c>
      <c r="V645">
        <v>10.3835133371013</v>
      </c>
      <c r="W645">
        <v>11.4231216621236</v>
      </c>
      <c r="X645">
        <v>3.9317364859373001</v>
      </c>
      <c r="Y645">
        <v>3.0259845261434202</v>
      </c>
      <c r="Z645">
        <v>17.095875908592902</v>
      </c>
      <c r="AA645">
        <v>5.7001541657106101</v>
      </c>
      <c r="AB645">
        <v>7.7040154037638597</v>
      </c>
      <c r="AC645">
        <v>3.3999189432739598</v>
      </c>
      <c r="AD645">
        <v>12.616654630878999</v>
      </c>
      <c r="AE645">
        <v>2.6712715007366299</v>
      </c>
      <c r="AF645">
        <v>11.2758479790891</v>
      </c>
      <c r="AG645">
        <v>11.4158925938795</v>
      </c>
      <c r="AH645">
        <v>6.0295356082211997</v>
      </c>
      <c r="AI645">
        <v>10.544144329503199</v>
      </c>
      <c r="AJ645">
        <v>10.8415894991046</v>
      </c>
      <c r="AK645">
        <v>2.8062032838551199</v>
      </c>
      <c r="AL645">
        <v>12.5391785836363</v>
      </c>
      <c r="AM645">
        <v>4.6337013092884503</v>
      </c>
      <c r="AN645">
        <v>10.3162343316086</v>
      </c>
      <c r="AO645">
        <v>3.7259782565048498</v>
      </c>
      <c r="AP645">
        <v>12.451468019991101</v>
      </c>
      <c r="AQ645">
        <v>5.1005929309003797</v>
      </c>
      <c r="AR645">
        <v>10.6243016235772</v>
      </c>
      <c r="AS645">
        <v>10.380579430579701</v>
      </c>
      <c r="AT645">
        <v>10.4617900655592</v>
      </c>
      <c r="AU645">
        <v>3.7316385873731299</v>
      </c>
      <c r="AV645">
        <v>3.8521823364218402</v>
      </c>
      <c r="AW645">
        <v>13.5513850672769</v>
      </c>
      <c r="AX645">
        <v>4.9238225858453903</v>
      </c>
      <c r="AY645">
        <v>1.5355805137195899</v>
      </c>
      <c r="AZ645">
        <v>10.4209870164176</v>
      </c>
      <c r="BA645">
        <v>10.169680460838</v>
      </c>
      <c r="BB645">
        <v>13.6010784700145</v>
      </c>
      <c r="BC645">
        <v>15.2057908342227</v>
      </c>
      <c r="BD645">
        <v>4.0891447467432904</v>
      </c>
      <c r="BE645">
        <v>10.5867421351575</v>
      </c>
      <c r="BF645">
        <v>3.9533872503823502</v>
      </c>
      <c r="BG645">
        <v>4.2232005432443396</v>
      </c>
      <c r="BH645">
        <v>11.633985516425501</v>
      </c>
      <c r="BI645">
        <v>9.3561310563015496</v>
      </c>
      <c r="BJ645">
        <v>4.8514772551757801</v>
      </c>
      <c r="BK645">
        <v>4.4486441501657197</v>
      </c>
      <c r="BL645">
        <v>9.9323761708527698</v>
      </c>
      <c r="BM645">
        <v>13.3622533711768</v>
      </c>
      <c r="BN645">
        <v>10.196570949912701</v>
      </c>
      <c r="BO645">
        <v>10.414949552255999</v>
      </c>
      <c r="BP645">
        <v>4.6296422961693402</v>
      </c>
      <c r="BQ645">
        <v>10.4353473867191</v>
      </c>
      <c r="BR645">
        <v>10.433127900038899</v>
      </c>
      <c r="BS645">
        <v>4.2771078682827701</v>
      </c>
      <c r="BT645">
        <v>4.6812526304516098</v>
      </c>
      <c r="BU645">
        <v>10.4565378875199</v>
      </c>
      <c r="BV645">
        <v>3.8823073009601501</v>
      </c>
      <c r="BW645">
        <v>4.7616069041209403</v>
      </c>
      <c r="BX645">
        <v>10.6064668178908</v>
      </c>
      <c r="BY645">
        <v>11.445348573629801</v>
      </c>
      <c r="BZ645">
        <v>10.305360239674</v>
      </c>
      <c r="CA645">
        <v>5.1112655361405697</v>
      </c>
      <c r="CB645">
        <v>2.8078733064805901</v>
      </c>
      <c r="CC645">
        <v>10.493140225423801</v>
      </c>
      <c r="CD645">
        <v>11.6351256609308</v>
      </c>
      <c r="CE645">
        <v>2.1376296058675601</v>
      </c>
      <c r="CF645">
        <v>7.5541246078867799</v>
      </c>
      <c r="CG645">
        <v>10.4781573174626</v>
      </c>
      <c r="CH645">
        <v>8.0187362332459795</v>
      </c>
      <c r="CI645">
        <v>12.393936320161201</v>
      </c>
      <c r="CJ645">
        <v>11.776986440124301</v>
      </c>
      <c r="CK645">
        <v>4.6816053022635797</v>
      </c>
      <c r="CL645">
        <v>6.1734039891218604</v>
      </c>
      <c r="CM645">
        <v>2.0638214573927098</v>
      </c>
      <c r="CN645">
        <v>5.2843982474247602</v>
      </c>
      <c r="CO645">
        <v>5.0427751180286204</v>
      </c>
      <c r="CP645">
        <v>10.4324023340303</v>
      </c>
      <c r="CQ645">
        <v>11.332497200879599</v>
      </c>
      <c r="CR645">
        <v>9.9707908364602904</v>
      </c>
      <c r="CS645">
        <v>3.9670603531958002</v>
      </c>
      <c r="CT645">
        <v>3.7874419589719399</v>
      </c>
      <c r="CU645">
        <v>12.5130144940976</v>
      </c>
      <c r="CV645">
        <v>10.504388941213</v>
      </c>
      <c r="CW645">
        <v>11.413502431613001</v>
      </c>
      <c r="CX645">
        <v>3.4313513627462702</v>
      </c>
      <c r="CY645">
        <v>11.1866510990408</v>
      </c>
      <c r="CZ645">
        <v>10.3799032979437</v>
      </c>
      <c r="DA645">
        <v>12.370556351590899</v>
      </c>
      <c r="DB645">
        <v>2.7815471367618501</v>
      </c>
      <c r="DC645">
        <v>3.7152729324534701</v>
      </c>
      <c r="DD645">
        <v>16.641591030578301</v>
      </c>
      <c r="DE645">
        <v>5.8417721801769904</v>
      </c>
      <c r="DF645">
        <v>7.4555029408235001</v>
      </c>
      <c r="DG645">
        <v>3.4590980716368001</v>
      </c>
      <c r="DH645">
        <v>12.670565793601201</v>
      </c>
      <c r="DI645">
        <v>4.1009692054715599</v>
      </c>
      <c r="DJ645">
        <v>11.6435412345653</v>
      </c>
      <c r="DK645">
        <v>11.4807577071039</v>
      </c>
      <c r="DL645">
        <v>6.05143925375683</v>
      </c>
      <c r="DM645">
        <v>11.1936030817409</v>
      </c>
      <c r="DN645">
        <v>10.973948969947701</v>
      </c>
      <c r="DO645">
        <v>5.2170616431242696</v>
      </c>
      <c r="DP645">
        <v>10.4557695180854</v>
      </c>
      <c r="DQ645">
        <v>4.6535902325328298</v>
      </c>
      <c r="DR645">
        <v>10.8068956358481</v>
      </c>
      <c r="DS645">
        <v>3.4360371482737002</v>
      </c>
      <c r="DT645">
        <v>12.5862195119961</v>
      </c>
      <c r="DU645">
        <v>5.4493394161266897</v>
      </c>
      <c r="DV645">
        <v>10.6168050277387</v>
      </c>
      <c r="DW645">
        <v>10.510580154391199</v>
      </c>
      <c r="DX645">
        <v>10.395096490744001</v>
      </c>
      <c r="DY645">
        <v>3.2160958066548302</v>
      </c>
      <c r="DZ645">
        <v>3.58265142196481</v>
      </c>
      <c r="EA645">
        <v>13.4099028250121</v>
      </c>
      <c r="EB645">
        <v>4.6392456395737103</v>
      </c>
      <c r="EC645">
        <v>1.7415346271593</v>
      </c>
      <c r="ED645">
        <v>10.4282708806054</v>
      </c>
      <c r="EE645">
        <v>10.3849996898188</v>
      </c>
      <c r="EF645">
        <v>13.551313395781801</v>
      </c>
      <c r="EG645">
        <v>13.5940403387348</v>
      </c>
      <c r="EH645">
        <v>2.97873437646922</v>
      </c>
      <c r="EI645">
        <v>11.4673075769485</v>
      </c>
      <c r="EJ645">
        <v>4.6658564478690696</v>
      </c>
      <c r="EK645">
        <v>5.5112719252608402</v>
      </c>
      <c r="EL645">
        <v>11.3921414909876</v>
      </c>
      <c r="EM645">
        <v>9.9039188177058897</v>
      </c>
      <c r="EN645">
        <v>4.6694864023380198</v>
      </c>
      <c r="EO645">
        <v>3.9656594602344799</v>
      </c>
      <c r="EP645">
        <v>10.8264181792181</v>
      </c>
      <c r="EQ645">
        <v>13.6034266417459</v>
      </c>
      <c r="ER645">
        <v>10.383491389306</v>
      </c>
      <c r="ES645">
        <v>10.5901423397119</v>
      </c>
      <c r="ET645">
        <v>4.4641576839581996</v>
      </c>
      <c r="EU645">
        <v>10.443633346196499</v>
      </c>
      <c r="EV645">
        <v>10.4680381373753</v>
      </c>
      <c r="EW645">
        <v>2.7442145983803701</v>
      </c>
      <c r="EX645">
        <v>4.6773275931264102</v>
      </c>
      <c r="EY645">
        <v>11.4202804575686</v>
      </c>
      <c r="EZ645">
        <v>2.8415667566325502</v>
      </c>
      <c r="FA645">
        <v>4.5251597084806798</v>
      </c>
      <c r="FB645">
        <v>10.490489844322999</v>
      </c>
      <c r="FC645">
        <v>11.6037364887233</v>
      </c>
      <c r="FD645">
        <v>10.997274874869399</v>
      </c>
      <c r="FE645">
        <v>5.2576633257829402</v>
      </c>
      <c r="FF645">
        <v>3.07450070021283</v>
      </c>
      <c r="FG645">
        <v>10.3832862658758</v>
      </c>
      <c r="FH645">
        <v>10.4678978796655</v>
      </c>
      <c r="FI645">
        <v>2.1774539951573999</v>
      </c>
    </row>
    <row r="646" spans="1:165">
      <c r="A646">
        <v>384.00001261422301</v>
      </c>
      <c r="B646">
        <v>7.3949342268278704</v>
      </c>
      <c r="C646">
        <v>10.376571829180801</v>
      </c>
      <c r="D646">
        <v>8.1670974467493398</v>
      </c>
      <c r="E646">
        <v>13.6407709426616</v>
      </c>
      <c r="F646">
        <v>11.5456147630151</v>
      </c>
      <c r="G646">
        <v>4.2263677887773401</v>
      </c>
      <c r="H646">
        <v>6.0283675461908102</v>
      </c>
      <c r="I646">
        <v>2.3292126920014198</v>
      </c>
      <c r="J646">
        <v>4.1526516473457296</v>
      </c>
      <c r="K646">
        <v>3.5987866406219702</v>
      </c>
      <c r="L646">
        <v>10.3183448547762</v>
      </c>
      <c r="M646">
        <v>10.3695653579816</v>
      </c>
      <c r="N646">
        <v>11.962140253982399</v>
      </c>
      <c r="O646">
        <v>4.06061255656169</v>
      </c>
      <c r="P646">
        <v>2.83920649002728</v>
      </c>
      <c r="Q646">
        <v>11.644040578267701</v>
      </c>
      <c r="R646">
        <v>10.4683249830034</v>
      </c>
      <c r="S646">
        <v>9.5022285761227092</v>
      </c>
      <c r="T646">
        <v>3.4182713189795102</v>
      </c>
      <c r="U646">
        <v>12.162306549914399</v>
      </c>
      <c r="V646">
        <v>10.335780985481099</v>
      </c>
      <c r="W646">
        <v>11.336525066342301</v>
      </c>
      <c r="X646">
        <v>3.81560560867017</v>
      </c>
      <c r="Y646">
        <v>2.6042994144223099</v>
      </c>
      <c r="Z646">
        <v>17.0281813726357</v>
      </c>
      <c r="AA646">
        <v>5.9009937128603003</v>
      </c>
      <c r="AB646">
        <v>7.96656997491226</v>
      </c>
      <c r="AC646">
        <v>3.5003832506096999</v>
      </c>
      <c r="AD646">
        <v>12.3059391635914</v>
      </c>
      <c r="AE646">
        <v>2.9658036659413001</v>
      </c>
      <c r="AF646">
        <v>11.2481443020295</v>
      </c>
      <c r="AG646">
        <v>11.3809649944782</v>
      </c>
      <c r="AH646">
        <v>5.9903841623264897</v>
      </c>
      <c r="AI646">
        <v>10.314854171843001</v>
      </c>
      <c r="AJ646">
        <v>10.935479690266501</v>
      </c>
      <c r="AK646">
        <v>3.5399126697482202</v>
      </c>
      <c r="AL646">
        <v>12.320372403384701</v>
      </c>
      <c r="AM646">
        <v>4.6424431861029403</v>
      </c>
      <c r="AN646">
        <v>10.422721175042501</v>
      </c>
      <c r="AO646">
        <v>3.2079673895112699</v>
      </c>
      <c r="AP646">
        <v>12.457117480454</v>
      </c>
      <c r="AQ646">
        <v>4.9446801678623098</v>
      </c>
      <c r="AR646">
        <v>11.035466443455601</v>
      </c>
      <c r="AS646">
        <v>10.145686001768</v>
      </c>
      <c r="AT646">
        <v>10.558326829407999</v>
      </c>
      <c r="AU646">
        <v>3.3390932970805598</v>
      </c>
      <c r="AV646">
        <v>3.9248872798205801</v>
      </c>
      <c r="AW646">
        <v>13.194371615845499</v>
      </c>
      <c r="AX646">
        <v>4.0542898564617103</v>
      </c>
      <c r="AY646">
        <v>2.4373457238979301</v>
      </c>
      <c r="AZ646">
        <v>10.443339135771099</v>
      </c>
      <c r="BA646">
        <v>10.187423337610801</v>
      </c>
      <c r="BB646">
        <v>14.009697682635601</v>
      </c>
      <c r="BC646">
        <v>14.798224333331699</v>
      </c>
      <c r="BD646">
        <v>3.9796909293565399</v>
      </c>
      <c r="BE646">
        <v>10.6698330684748</v>
      </c>
      <c r="BF646">
        <v>3.9234530020081002</v>
      </c>
      <c r="BG646">
        <v>4.52858561511992</v>
      </c>
      <c r="BH646">
        <v>11.770726841154501</v>
      </c>
      <c r="BI646">
        <v>10.8497468463817</v>
      </c>
      <c r="BJ646">
        <v>4.2343038463207003</v>
      </c>
      <c r="BK646">
        <v>4.4747456755016604</v>
      </c>
      <c r="BL646">
        <v>9.7289497870831703</v>
      </c>
      <c r="BM646">
        <v>13.381876586463701</v>
      </c>
      <c r="BN646">
        <v>10.3219722620521</v>
      </c>
      <c r="BO646">
        <v>10.5591612338832</v>
      </c>
      <c r="BP646">
        <v>4.51599095834138</v>
      </c>
      <c r="BQ646">
        <v>10.392923177732699</v>
      </c>
      <c r="BR646">
        <v>10.447773816217</v>
      </c>
      <c r="BS646">
        <v>3.51905576394241</v>
      </c>
      <c r="BT646">
        <v>4.5313595531958697</v>
      </c>
      <c r="BU646">
        <v>10.508885693148001</v>
      </c>
      <c r="BV646">
        <v>3.3460066101050301</v>
      </c>
      <c r="BW646">
        <v>4.9474193844917203</v>
      </c>
      <c r="BX646">
        <v>10.5911545005634</v>
      </c>
      <c r="BY646">
        <v>11.4926739967724</v>
      </c>
      <c r="BZ646">
        <v>10.3367070100961</v>
      </c>
      <c r="CA646">
        <v>4.9986413336581501</v>
      </c>
      <c r="CB646">
        <v>2.9271506638268399</v>
      </c>
      <c r="CC646">
        <v>10.4690147211214</v>
      </c>
      <c r="CD646">
        <v>11.648269126829801</v>
      </c>
      <c r="CE646">
        <v>2.1805346263868901</v>
      </c>
      <c r="CF646">
        <v>7.4678250002007598</v>
      </c>
      <c r="CG646">
        <v>10.503551855181801</v>
      </c>
      <c r="CH646">
        <v>7.8695259334924303</v>
      </c>
      <c r="CI646">
        <v>12.418313441565299</v>
      </c>
      <c r="CJ646">
        <v>12.0127580107544</v>
      </c>
      <c r="CK646">
        <v>4.0264171928960302</v>
      </c>
      <c r="CL646">
        <v>6.1577367809268697</v>
      </c>
      <c r="CM646">
        <v>2.2317629083152002</v>
      </c>
      <c r="CN646">
        <v>4.6937775507985799</v>
      </c>
      <c r="CO646">
        <v>3.9507106073638401</v>
      </c>
      <c r="CP646">
        <v>10.483853575063099</v>
      </c>
      <c r="CQ646">
        <v>11.4623686048928</v>
      </c>
      <c r="CR646">
        <v>9.6749592615798292</v>
      </c>
      <c r="CS646">
        <v>3.9897336992132901</v>
      </c>
      <c r="CT646">
        <v>3.8135167186132</v>
      </c>
      <c r="CU646">
        <v>11.9284626087571</v>
      </c>
      <c r="CV646">
        <v>10.387600745969999</v>
      </c>
      <c r="CW646">
        <v>11.371151537036299</v>
      </c>
      <c r="CX646">
        <v>3.1735240904929398</v>
      </c>
      <c r="CY646">
        <v>11.372981264968701</v>
      </c>
      <c r="CZ646">
        <v>10.346642496719999</v>
      </c>
      <c r="DA646">
        <v>12.3247200591069</v>
      </c>
      <c r="DB646">
        <v>2.8621053044281202</v>
      </c>
      <c r="DC646">
        <v>3.9411733459248901</v>
      </c>
      <c r="DD646">
        <v>16.9803155036577</v>
      </c>
      <c r="DE646">
        <v>5.55135712708078</v>
      </c>
      <c r="DF646">
        <v>8.0688022244790893</v>
      </c>
      <c r="DG646">
        <v>3.8090041679242401</v>
      </c>
      <c r="DH646">
        <v>12.4017504674386</v>
      </c>
      <c r="DI646">
        <v>3.8718308317119701</v>
      </c>
      <c r="DJ646">
        <v>11.3330153027166</v>
      </c>
      <c r="DK646">
        <v>11.3696267490509</v>
      </c>
      <c r="DL646">
        <v>5.9111332057438997</v>
      </c>
      <c r="DM646">
        <v>11.946505573406601</v>
      </c>
      <c r="DN646">
        <v>10.2516264312828</v>
      </c>
      <c r="DO646">
        <v>7.08901361155442</v>
      </c>
      <c r="DP646">
        <v>10.9200229787909</v>
      </c>
      <c r="DQ646">
        <v>4.6423792009239202</v>
      </c>
      <c r="DR646">
        <v>10.2701985531177</v>
      </c>
      <c r="DS646">
        <v>3.2899436637897002</v>
      </c>
      <c r="DT646">
        <v>12.538659195911</v>
      </c>
      <c r="DU646">
        <v>3.6639854851578</v>
      </c>
      <c r="DV646">
        <v>10.5647289227204</v>
      </c>
      <c r="DW646">
        <v>10.5532051358015</v>
      </c>
      <c r="DX646">
        <v>10.389747925305</v>
      </c>
      <c r="DY646">
        <v>3.8009143415737898</v>
      </c>
      <c r="DZ646">
        <v>3.7440185314997199</v>
      </c>
      <c r="EA646">
        <v>12.973317934293901</v>
      </c>
      <c r="EB646">
        <v>4.7456953253121901</v>
      </c>
      <c r="EC646">
        <v>3.0096395647929799</v>
      </c>
      <c r="ED646">
        <v>10.384397300132401</v>
      </c>
      <c r="EE646">
        <v>10.355201014382001</v>
      </c>
      <c r="EF646">
        <v>13.1860479307545</v>
      </c>
      <c r="EG646">
        <v>13.772134878569201</v>
      </c>
      <c r="EH646">
        <v>2.9872828088086698</v>
      </c>
      <c r="EI646">
        <v>11.416690746672201</v>
      </c>
      <c r="EJ646">
        <v>4.6996379287336296</v>
      </c>
      <c r="EK646">
        <v>5.4679329037412403</v>
      </c>
      <c r="EL646">
        <v>11.411864198096801</v>
      </c>
      <c r="EM646">
        <v>9.9962684376643391</v>
      </c>
      <c r="EN646">
        <v>4.7261534107241303</v>
      </c>
      <c r="EO646">
        <v>4.4962493974311499</v>
      </c>
      <c r="EP646">
        <v>10.6668744294797</v>
      </c>
      <c r="EQ646">
        <v>13.104036837016301</v>
      </c>
      <c r="ER646">
        <v>10.437480619844701</v>
      </c>
      <c r="ES646">
        <v>10.5510405071945</v>
      </c>
      <c r="ET646">
        <v>4.5286052896123703</v>
      </c>
      <c r="EU646">
        <v>10.4908365974602</v>
      </c>
      <c r="EV646">
        <v>10.4669012843024</v>
      </c>
      <c r="EW646">
        <v>3.14222214059685</v>
      </c>
      <c r="EX646">
        <v>4.6789117053340901</v>
      </c>
      <c r="EY646">
        <v>11.4073372558762</v>
      </c>
      <c r="EZ646">
        <v>2.7522141059247098</v>
      </c>
      <c r="FA646">
        <v>4.5665157375166299</v>
      </c>
      <c r="FB646">
        <v>10.527175445498401</v>
      </c>
      <c r="FC646">
        <v>11.4644123062131</v>
      </c>
      <c r="FD646">
        <v>11.0058157755866</v>
      </c>
      <c r="FE646">
        <v>5.2615029331084404</v>
      </c>
      <c r="FF646">
        <v>2.9725295009817199</v>
      </c>
      <c r="FG646">
        <v>10.443458541590401</v>
      </c>
      <c r="FH646">
        <v>10.471933545113099</v>
      </c>
      <c r="FI646">
        <v>2.18869599510646</v>
      </c>
    </row>
    <row r="647" spans="1:165">
      <c r="A647">
        <v>385.00001264707299</v>
      </c>
      <c r="B647">
        <v>7.2477342095838004</v>
      </c>
      <c r="C647">
        <v>10.3812764072189</v>
      </c>
      <c r="D647">
        <v>8.1324070477577894</v>
      </c>
      <c r="E647">
        <v>13.2020763154423</v>
      </c>
      <c r="F647">
        <v>11.849168865713001</v>
      </c>
      <c r="G647">
        <v>4.1236641938708498</v>
      </c>
      <c r="H647">
        <v>6.00596612139132</v>
      </c>
      <c r="I647">
        <v>3.0413254030124599</v>
      </c>
      <c r="J647">
        <v>4.2870850319176803</v>
      </c>
      <c r="K647">
        <v>3.6988256527853101</v>
      </c>
      <c r="L647">
        <v>10.4300891313371</v>
      </c>
      <c r="M647">
        <v>11.243959847946501</v>
      </c>
      <c r="N647">
        <v>10.9927762184518</v>
      </c>
      <c r="O647">
        <v>4.0949220897691099</v>
      </c>
      <c r="P647">
        <v>2.7349646279943798</v>
      </c>
      <c r="Q647">
        <v>11.987009453457301</v>
      </c>
      <c r="R647">
        <v>10.457843488854101</v>
      </c>
      <c r="S647">
        <v>10.0703517912034</v>
      </c>
      <c r="T647">
        <v>3.7001192434928298</v>
      </c>
      <c r="U647">
        <v>12.308230211578101</v>
      </c>
      <c r="V647">
        <v>10.354343157840701</v>
      </c>
      <c r="W647">
        <v>11.7394901053735</v>
      </c>
      <c r="X647">
        <v>3.72674713963371</v>
      </c>
      <c r="Y647">
        <v>2.5431876085094398</v>
      </c>
      <c r="Z647">
        <v>17.051350916706401</v>
      </c>
      <c r="AA647">
        <v>5.4965866203608602</v>
      </c>
      <c r="AB647">
        <v>8.16714883334474</v>
      </c>
      <c r="AC647">
        <v>3.5374704420193899</v>
      </c>
      <c r="AD647">
        <v>12.6422050511352</v>
      </c>
      <c r="AE647">
        <v>2.9427508498187001</v>
      </c>
      <c r="AF647">
        <v>11.310178450531399</v>
      </c>
      <c r="AG647">
        <v>11.315299710783099</v>
      </c>
      <c r="AH647">
        <v>5.9936456447944897</v>
      </c>
      <c r="AI647">
        <v>10.059541274433</v>
      </c>
      <c r="AJ647">
        <v>11.1765312549686</v>
      </c>
      <c r="AK647">
        <v>3.1959691078538301</v>
      </c>
      <c r="AL647">
        <v>12.1859271679134</v>
      </c>
      <c r="AM647">
        <v>4.6788988197958004</v>
      </c>
      <c r="AN647">
        <v>10.3021816984574</v>
      </c>
      <c r="AO647">
        <v>3.9321776449168802</v>
      </c>
      <c r="AP647">
        <v>12.494261922176101</v>
      </c>
      <c r="AQ647">
        <v>5.2158250275892897</v>
      </c>
      <c r="AR647">
        <v>10.6641563986911</v>
      </c>
      <c r="AS647">
        <v>10.261686610017099</v>
      </c>
      <c r="AT647">
        <v>10.478327919582201</v>
      </c>
      <c r="AU647">
        <v>3.76313120681563</v>
      </c>
      <c r="AV647">
        <v>3.9378950151365499</v>
      </c>
      <c r="AW647">
        <v>13.1193860761599</v>
      </c>
      <c r="AX647">
        <v>3.7907395954851402</v>
      </c>
      <c r="AY647">
        <v>1.64244187778176</v>
      </c>
      <c r="AZ647">
        <v>10.4304070207256</v>
      </c>
      <c r="BA647">
        <v>10.029875049235701</v>
      </c>
      <c r="BB647">
        <v>13.7761888479651</v>
      </c>
      <c r="BC647">
        <v>15.527676127025799</v>
      </c>
      <c r="BD647">
        <v>3.8574181610763998</v>
      </c>
      <c r="BE647">
        <v>10.6437913066455</v>
      </c>
      <c r="BF647">
        <v>3.9293392633049899</v>
      </c>
      <c r="BG647">
        <v>4.9714376506182401</v>
      </c>
      <c r="BH647">
        <v>12.040769862198299</v>
      </c>
      <c r="BI647">
        <v>11.0466791561237</v>
      </c>
      <c r="BJ647">
        <v>4.7307078800253004</v>
      </c>
      <c r="BK647">
        <v>4.4591361249954904</v>
      </c>
      <c r="BL647">
        <v>9.8294980795244697</v>
      </c>
      <c r="BM647">
        <v>13.6186064948135</v>
      </c>
      <c r="BN647">
        <v>10.310990908023101</v>
      </c>
      <c r="BO647">
        <v>10.5850871407202</v>
      </c>
      <c r="BP647">
        <v>4.4445767980232898</v>
      </c>
      <c r="BQ647">
        <v>10.3832493817503</v>
      </c>
      <c r="BR647">
        <v>10.4418107525821</v>
      </c>
      <c r="BS647">
        <v>3.11711447495655</v>
      </c>
      <c r="BT647">
        <v>4.5155066495782803</v>
      </c>
      <c r="BU647">
        <v>10.3957575848865</v>
      </c>
      <c r="BV647">
        <v>3.7957711007767401</v>
      </c>
      <c r="BW647">
        <v>4.7486445200811396</v>
      </c>
      <c r="BX647">
        <v>10.5649352220226</v>
      </c>
      <c r="BY647">
        <v>11.4559547152137</v>
      </c>
      <c r="BZ647">
        <v>10.428372967613999</v>
      </c>
      <c r="CA647">
        <v>5.4285841984436196</v>
      </c>
      <c r="CB647">
        <v>2.8369429799161399</v>
      </c>
      <c r="CC647">
        <v>10.430982247963399</v>
      </c>
      <c r="CD647">
        <v>11.6419500312373</v>
      </c>
      <c r="CE647">
        <v>2.0578601106304699</v>
      </c>
      <c r="CF647">
        <v>7.3850636355330002</v>
      </c>
      <c r="CG647">
        <v>10.557985638559501</v>
      </c>
      <c r="CH647">
        <v>7.6900402155959702</v>
      </c>
      <c r="CI647">
        <v>12.4292659869443</v>
      </c>
      <c r="CJ647">
        <v>11.9404486083212</v>
      </c>
      <c r="CK647">
        <v>5.0503535362981298</v>
      </c>
      <c r="CL647">
        <v>6.0748350631888197</v>
      </c>
      <c r="CM647">
        <v>1.9271554627573</v>
      </c>
      <c r="CN647">
        <v>5.3211865257556701</v>
      </c>
      <c r="CO647">
        <v>3.84796705560538</v>
      </c>
      <c r="CP647">
        <v>10.5125438763683</v>
      </c>
      <c r="CQ647">
        <v>10.344884372306201</v>
      </c>
      <c r="CR647">
        <v>10.8920790234514</v>
      </c>
      <c r="CS647">
        <v>4.0728840762272904</v>
      </c>
      <c r="CT647">
        <v>3.7218799324875702</v>
      </c>
      <c r="CU647">
        <v>12.815333540010601</v>
      </c>
      <c r="CV647">
        <v>10.438387337310999</v>
      </c>
      <c r="CW647">
        <v>11.8027529162979</v>
      </c>
      <c r="CX647">
        <v>3.3159302440138898</v>
      </c>
      <c r="CY647">
        <v>11.218752882020601</v>
      </c>
      <c r="CZ647">
        <v>10.3548131727455</v>
      </c>
      <c r="DA647">
        <v>12.4348064919671</v>
      </c>
      <c r="DB647">
        <v>3.90169083511207</v>
      </c>
      <c r="DC647">
        <v>3.3538274580804299</v>
      </c>
      <c r="DD647">
        <v>17.207142939638501</v>
      </c>
      <c r="DE647">
        <v>5.9106030114383801</v>
      </c>
      <c r="DF647">
        <v>7.9346190034930304</v>
      </c>
      <c r="DG647">
        <v>4.3652933867712296</v>
      </c>
      <c r="DH647">
        <v>12.4557761718491</v>
      </c>
      <c r="DI647">
        <v>3.98796436650853</v>
      </c>
      <c r="DJ647">
        <v>11.4502820750346</v>
      </c>
      <c r="DK647">
        <v>11.415276792229401</v>
      </c>
      <c r="DL647">
        <v>6.0469804744377003</v>
      </c>
      <c r="DM647">
        <v>12.0442025052931</v>
      </c>
      <c r="DN647">
        <v>10.0435434416543</v>
      </c>
      <c r="DO647">
        <v>3.9703564919216801</v>
      </c>
      <c r="DP647">
        <v>11.903224078166501</v>
      </c>
      <c r="DQ647">
        <v>4.6562472885497002</v>
      </c>
      <c r="DR647">
        <v>10.306668972394901</v>
      </c>
      <c r="DS647">
        <v>3.2952263416110501</v>
      </c>
      <c r="DT647">
        <v>12.5394827705352</v>
      </c>
      <c r="DU647">
        <v>5.2134973845384103</v>
      </c>
      <c r="DV647">
        <v>10.5534253231846</v>
      </c>
      <c r="DW647">
        <v>10.578494781456399</v>
      </c>
      <c r="DX647">
        <v>10.4134158894206</v>
      </c>
      <c r="DY647">
        <v>3.6508524607715098</v>
      </c>
      <c r="DZ647">
        <v>3.56158282360412</v>
      </c>
      <c r="EA647">
        <v>13.096163756929901</v>
      </c>
      <c r="EB647">
        <v>4.7631996355765596</v>
      </c>
      <c r="EC647">
        <v>2.6922903273019099</v>
      </c>
      <c r="ED647">
        <v>10.390012091574601</v>
      </c>
      <c r="EE647">
        <v>10.11732904554</v>
      </c>
      <c r="EF647">
        <v>12.932956640073799</v>
      </c>
      <c r="EG647">
        <v>14.263678401734699</v>
      </c>
      <c r="EH647">
        <v>3.0675384009989899</v>
      </c>
      <c r="EI647">
        <v>11.455777116577201</v>
      </c>
      <c r="EJ647">
        <v>4.6763011551838503</v>
      </c>
      <c r="EK647">
        <v>4.9834768390366797</v>
      </c>
      <c r="EL647">
        <v>11.2358420220616</v>
      </c>
      <c r="EM647">
        <v>10.1000030049054</v>
      </c>
      <c r="EN647">
        <v>4.5901082530686397</v>
      </c>
      <c r="EO647">
        <v>4.7196240317970597</v>
      </c>
      <c r="EP647">
        <v>10.706362919500799</v>
      </c>
      <c r="EQ647">
        <v>13.193008968459299</v>
      </c>
      <c r="ER647">
        <v>10.5830876266497</v>
      </c>
      <c r="ES647">
        <v>10.4609042937212</v>
      </c>
      <c r="ET647">
        <v>4.5247396923093302</v>
      </c>
      <c r="EU647">
        <v>10.4251033082408</v>
      </c>
      <c r="EV647">
        <v>10.466797151352599</v>
      </c>
      <c r="EW647">
        <v>2.9403896621068899</v>
      </c>
      <c r="EX647">
        <v>4.6445484058966704</v>
      </c>
      <c r="EY647">
        <v>11.499261554129999</v>
      </c>
      <c r="EZ647">
        <v>2.8138962205824498</v>
      </c>
      <c r="FA647">
        <v>4.6683308714543603</v>
      </c>
      <c r="FB647">
        <v>10.5200120798421</v>
      </c>
      <c r="FC647">
        <v>11.5335982228608</v>
      </c>
      <c r="FD647">
        <v>10.0158153302788</v>
      </c>
      <c r="FE647">
        <v>5.2391952026023896</v>
      </c>
      <c r="FF647">
        <v>2.9683343845200798</v>
      </c>
      <c r="FG647">
        <v>10.460462780108999</v>
      </c>
      <c r="FH647">
        <v>10.476589770463599</v>
      </c>
      <c r="FI647">
        <v>2.2734608419599498</v>
      </c>
    </row>
    <row r="648" spans="1:165">
      <c r="A648">
        <v>386.00001267992201</v>
      </c>
      <c r="B648">
        <v>7.2751069220991296</v>
      </c>
      <c r="C648">
        <v>10.2876748796001</v>
      </c>
      <c r="D648">
        <v>8.4385853837781593</v>
      </c>
      <c r="E648">
        <v>12.9377788566711</v>
      </c>
      <c r="F648">
        <v>11.938736430841701</v>
      </c>
      <c r="G648">
        <v>4.0981707866117496</v>
      </c>
      <c r="H648">
        <v>5.9033637321943502</v>
      </c>
      <c r="I648">
        <v>2.1706771908481399</v>
      </c>
      <c r="J648">
        <v>4.4514330830917199</v>
      </c>
      <c r="K648">
        <v>3.9139467822007301</v>
      </c>
      <c r="L648">
        <v>10.3632969210902</v>
      </c>
      <c r="M648">
        <v>10.3570189629827</v>
      </c>
      <c r="N648">
        <v>11.9405974756679</v>
      </c>
      <c r="O648">
        <v>4.0522948628149296</v>
      </c>
      <c r="P648">
        <v>2.8577959956986398</v>
      </c>
      <c r="Q648">
        <v>11.987704285772301</v>
      </c>
      <c r="R648">
        <v>10.3378244354648</v>
      </c>
      <c r="S648">
        <v>10.0717726194601</v>
      </c>
      <c r="T648">
        <v>3.68125232971907</v>
      </c>
      <c r="U648">
        <v>12.257150590105701</v>
      </c>
      <c r="V648">
        <v>10.3401019175692</v>
      </c>
      <c r="W648">
        <v>11.6213519630505</v>
      </c>
      <c r="X648">
        <v>3.7659117813862202</v>
      </c>
      <c r="Y648">
        <v>2.8124554623468998</v>
      </c>
      <c r="Z648">
        <v>17.274089748348899</v>
      </c>
      <c r="AA648">
        <v>5.5701625978199196</v>
      </c>
      <c r="AB648">
        <v>8.0648277303168001</v>
      </c>
      <c r="AC648">
        <v>3.48145607259629</v>
      </c>
      <c r="AD648">
        <v>12.538639825984299</v>
      </c>
      <c r="AE648">
        <v>2.9140686568978298</v>
      </c>
      <c r="AF648">
        <v>11.0979219334011</v>
      </c>
      <c r="AG648">
        <v>11.393372386767499</v>
      </c>
      <c r="AH648">
        <v>6.0814575144785401</v>
      </c>
      <c r="AI648">
        <v>11.579339874911801</v>
      </c>
      <c r="AJ648">
        <v>10.858031511407701</v>
      </c>
      <c r="AK648">
        <v>3.7824417415618301</v>
      </c>
      <c r="AL648">
        <v>12.0262642470611</v>
      </c>
      <c r="AM648">
        <v>4.6508945256949996</v>
      </c>
      <c r="AN648">
        <v>10.3027689285588</v>
      </c>
      <c r="AO648">
        <v>3.2473395238429501</v>
      </c>
      <c r="AP648">
        <v>12.4946778696859</v>
      </c>
      <c r="AQ648">
        <v>5.0421162624360196</v>
      </c>
      <c r="AR648">
        <v>10.914116291112901</v>
      </c>
      <c r="AS648">
        <v>10.5610585212302</v>
      </c>
      <c r="AT648">
        <v>10.534689464152301</v>
      </c>
      <c r="AU648">
        <v>3.6550733123644301</v>
      </c>
      <c r="AV648">
        <v>3.9293280116151599</v>
      </c>
      <c r="AW648">
        <v>13.7054463932906</v>
      </c>
      <c r="AX648">
        <v>4.1164056262467597</v>
      </c>
      <c r="AY648">
        <v>3.0873715831147899</v>
      </c>
      <c r="AZ648">
        <v>10.4328629033688</v>
      </c>
      <c r="BA648">
        <v>10.0063758780594</v>
      </c>
      <c r="BB648">
        <v>13.5422361828837</v>
      </c>
      <c r="BC648">
        <v>14.669505749917199</v>
      </c>
      <c r="BD648">
        <v>4.1566170307623702</v>
      </c>
      <c r="BE648">
        <v>10.6186261783151</v>
      </c>
      <c r="BF648">
        <v>3.9243600319747798</v>
      </c>
      <c r="BG648">
        <v>4.8907513972538901</v>
      </c>
      <c r="BH648">
        <v>11.937872313525499</v>
      </c>
      <c r="BI648">
        <v>9.8923410282453901</v>
      </c>
      <c r="BJ648">
        <v>4.73285580335014</v>
      </c>
      <c r="BK648">
        <v>4.4380886948501503</v>
      </c>
      <c r="BL648">
        <v>9.9802167834077693</v>
      </c>
      <c r="BM648">
        <v>13.191637776639</v>
      </c>
      <c r="BN648">
        <v>10.2753365635583</v>
      </c>
      <c r="BO648">
        <v>10.4463736650593</v>
      </c>
      <c r="BP648">
        <v>4.6039170879474796</v>
      </c>
      <c r="BQ648">
        <v>10.4219293036981</v>
      </c>
      <c r="BR648">
        <v>10.458124658655001</v>
      </c>
      <c r="BS648">
        <v>3.4722217826795498</v>
      </c>
      <c r="BT648">
        <v>4.5859088921904299</v>
      </c>
      <c r="BU648">
        <v>10.288956122109701</v>
      </c>
      <c r="BV648">
        <v>3.5512097120394501</v>
      </c>
      <c r="BW648">
        <v>4.725585616139</v>
      </c>
      <c r="BX648">
        <v>10.6210162861278</v>
      </c>
      <c r="BY648">
        <v>11.469818695584101</v>
      </c>
      <c r="BZ648">
        <v>10.419807385860899</v>
      </c>
      <c r="CA648">
        <v>5.0067232793026797</v>
      </c>
      <c r="CB648">
        <v>2.7625021698978398</v>
      </c>
      <c r="CC648">
        <v>10.456674221262301</v>
      </c>
      <c r="CD648">
        <v>11.7215161749185</v>
      </c>
      <c r="CE648">
        <v>2.1121877821445998</v>
      </c>
      <c r="CF648">
        <v>7.4085250909123097</v>
      </c>
      <c r="CG648">
        <v>10.627877345836501</v>
      </c>
      <c r="CH648">
        <v>8.3144639208294393</v>
      </c>
      <c r="CI648">
        <v>12.4364364293414</v>
      </c>
      <c r="CJ648">
        <v>12.023139398093999</v>
      </c>
      <c r="CK648">
        <v>5.1106781653530202</v>
      </c>
      <c r="CL648">
        <v>6.2684907110810499</v>
      </c>
      <c r="CM648">
        <v>2.1691732849038199</v>
      </c>
      <c r="CN648">
        <v>4.24437180016466</v>
      </c>
      <c r="CO648">
        <v>4.0698768197441701</v>
      </c>
      <c r="CP648">
        <v>10.3943964407751</v>
      </c>
      <c r="CQ648">
        <v>10.3288654839687</v>
      </c>
      <c r="CR648">
        <v>11.060906962896301</v>
      </c>
      <c r="CS648">
        <v>4.06639227716808</v>
      </c>
      <c r="CT648">
        <v>3.90548865478228</v>
      </c>
      <c r="CU648">
        <v>12.405025246455899</v>
      </c>
      <c r="CV648">
        <v>10.4429848110907</v>
      </c>
      <c r="CW648">
        <v>11.1029199691848</v>
      </c>
      <c r="CX648">
        <v>3.0318035969428898</v>
      </c>
      <c r="CY648">
        <v>11.1315472520438</v>
      </c>
      <c r="CZ648">
        <v>10.302628597052699</v>
      </c>
      <c r="DA648">
        <v>12.275508907954199</v>
      </c>
      <c r="DB648">
        <v>3.7272675607176202</v>
      </c>
      <c r="DC648">
        <v>4.1025629468318998</v>
      </c>
      <c r="DD648">
        <v>17.047703518052302</v>
      </c>
      <c r="DE648">
        <v>5.8990694239062798</v>
      </c>
      <c r="DF648">
        <v>7.84202348024027</v>
      </c>
      <c r="DG648">
        <v>3.4890217879087402</v>
      </c>
      <c r="DH648">
        <v>12.703303583550699</v>
      </c>
      <c r="DI648">
        <v>4.1666489322742697</v>
      </c>
      <c r="DJ648">
        <v>11.5911407097259</v>
      </c>
      <c r="DK648">
        <v>11.4188720955178</v>
      </c>
      <c r="DL648">
        <v>6.0831722497390697</v>
      </c>
      <c r="DM648">
        <v>11.5507788482112</v>
      </c>
      <c r="DN648">
        <v>10.8731424115325</v>
      </c>
      <c r="DO648">
        <v>5.1538072054609296</v>
      </c>
      <c r="DP648">
        <v>10.821004510068599</v>
      </c>
      <c r="DQ648">
        <v>4.6642589022717003</v>
      </c>
      <c r="DR648">
        <v>10.419883847047201</v>
      </c>
      <c r="DS648">
        <v>3.3714725150921101</v>
      </c>
      <c r="DT648">
        <v>12.538651407273999</v>
      </c>
      <c r="DU648">
        <v>5.3367924724946301</v>
      </c>
      <c r="DV648">
        <v>10.5166136330018</v>
      </c>
      <c r="DW648">
        <v>10.548947916451</v>
      </c>
      <c r="DX648">
        <v>10.400317882944099</v>
      </c>
      <c r="DY648">
        <v>3.6848365970801402</v>
      </c>
      <c r="DZ648">
        <v>3.3012130273917202</v>
      </c>
      <c r="EA648">
        <v>12.733006156575399</v>
      </c>
      <c r="EB648">
        <v>4.8358467056806003</v>
      </c>
      <c r="EC648">
        <v>2.7404107937812299</v>
      </c>
      <c r="ED648">
        <v>10.402632207598501</v>
      </c>
      <c r="EE648">
        <v>10.284225726933601</v>
      </c>
      <c r="EF648">
        <v>13.146170267085299</v>
      </c>
      <c r="EG648">
        <v>13.265898999509901</v>
      </c>
      <c r="EH648">
        <v>3.1730742903775102</v>
      </c>
      <c r="EI648">
        <v>11.390962305145299</v>
      </c>
      <c r="EJ648">
        <v>4.6096023957964096</v>
      </c>
      <c r="EK648">
        <v>6.0224089899003097</v>
      </c>
      <c r="EL648">
        <v>11.1275961521978</v>
      </c>
      <c r="EM648">
        <v>10.105595397516799</v>
      </c>
      <c r="EN648">
        <v>4.6633702186458601</v>
      </c>
      <c r="EO648">
        <v>4.5961161785787903</v>
      </c>
      <c r="EP648">
        <v>10.733922307747999</v>
      </c>
      <c r="EQ648">
        <v>13.6756916496167</v>
      </c>
      <c r="ER648">
        <v>10.4934013778185</v>
      </c>
      <c r="ES648">
        <v>10.487095163222699</v>
      </c>
      <c r="ET648">
        <v>4.5116784492949202</v>
      </c>
      <c r="EU648">
        <v>10.5147328390716</v>
      </c>
      <c r="EV648">
        <v>10.464351467864001</v>
      </c>
      <c r="EW648">
        <v>3.86324199853687</v>
      </c>
      <c r="EX648">
        <v>4.6456685285399901</v>
      </c>
      <c r="EY648">
        <v>11.4359567821932</v>
      </c>
      <c r="EZ648">
        <v>2.7573978465312301</v>
      </c>
      <c r="FA648">
        <v>4.6383044130266597</v>
      </c>
      <c r="FB648">
        <v>10.490994824231</v>
      </c>
      <c r="FC648">
        <v>11.5417338034261</v>
      </c>
      <c r="FD648">
        <v>10.5233278664527</v>
      </c>
      <c r="FE648">
        <v>5.2840943512431702</v>
      </c>
      <c r="FF648">
        <v>3.02721556642829</v>
      </c>
      <c r="FG648">
        <v>10.400553490342</v>
      </c>
      <c r="FH648">
        <v>10.471387435667401</v>
      </c>
      <c r="FI648">
        <v>2.28101810610737</v>
      </c>
    </row>
    <row r="649" spans="1:165">
      <c r="A649">
        <v>387.00001271277199</v>
      </c>
      <c r="B649">
        <v>7.2416512864983602</v>
      </c>
      <c r="C649">
        <v>10.2947203158738</v>
      </c>
      <c r="D649">
        <v>8.1198728750559095</v>
      </c>
      <c r="E649">
        <v>12.885083649968299</v>
      </c>
      <c r="F649">
        <v>11.850715126516601</v>
      </c>
      <c r="G649">
        <v>4.2808284549039097</v>
      </c>
      <c r="H649">
        <v>5.4620537838814496</v>
      </c>
      <c r="I649">
        <v>2.2731479802723902</v>
      </c>
      <c r="J649">
        <v>4.47966144323635</v>
      </c>
      <c r="K649">
        <v>3.6250283675763901</v>
      </c>
      <c r="L649">
        <v>10.454674956171001</v>
      </c>
      <c r="M649">
        <v>11.7155163063308</v>
      </c>
      <c r="N649">
        <v>10.873683848041599</v>
      </c>
      <c r="O649">
        <v>3.9635129542007701</v>
      </c>
      <c r="P649">
        <v>2.8618404874338399</v>
      </c>
      <c r="Q649">
        <v>12.0247482563554</v>
      </c>
      <c r="R649">
        <v>10.249141312211499</v>
      </c>
      <c r="S649">
        <v>10.679581835996499</v>
      </c>
      <c r="T649">
        <v>3.59194570024632</v>
      </c>
      <c r="U649">
        <v>12.211846217546601</v>
      </c>
      <c r="V649">
        <v>10.265957427391699</v>
      </c>
      <c r="W649">
        <v>11.4582163467045</v>
      </c>
      <c r="X649">
        <v>3.6209137113577499</v>
      </c>
      <c r="Y649">
        <v>3.3771549567942798</v>
      </c>
      <c r="Z649">
        <v>17.3488551221532</v>
      </c>
      <c r="AA649">
        <v>5.6678687102123098</v>
      </c>
      <c r="AB649">
        <v>8.0047401425423992</v>
      </c>
      <c r="AC649">
        <v>3.3422998507073198</v>
      </c>
      <c r="AD649">
        <v>12.4348489814773</v>
      </c>
      <c r="AE649">
        <v>3.0334170620235401</v>
      </c>
      <c r="AF649">
        <v>11.093348194233</v>
      </c>
      <c r="AG649">
        <v>11.4684676521209</v>
      </c>
      <c r="AH649">
        <v>5.7355184529002097</v>
      </c>
      <c r="AI649">
        <v>11.873389476391001</v>
      </c>
      <c r="AJ649">
        <v>10.8903869984227</v>
      </c>
      <c r="AK649">
        <v>3.0846965851415198</v>
      </c>
      <c r="AL649">
        <v>12.576251857244101</v>
      </c>
      <c r="AM649">
        <v>4.6301070908824897</v>
      </c>
      <c r="AN649">
        <v>10.355609421422001</v>
      </c>
      <c r="AO649">
        <v>3.8908588542236</v>
      </c>
      <c r="AP649">
        <v>12.504095256482101</v>
      </c>
      <c r="AQ649">
        <v>5.1417576641472502</v>
      </c>
      <c r="AR649">
        <v>11.4305189815727</v>
      </c>
      <c r="AS649">
        <v>10.3966132164929</v>
      </c>
      <c r="AT649">
        <v>10.454835975672699</v>
      </c>
      <c r="AU649">
        <v>3.7248150710214198</v>
      </c>
      <c r="AV649">
        <v>3.9247844946042698</v>
      </c>
      <c r="AW649">
        <v>13.4061135907713</v>
      </c>
      <c r="AX649">
        <v>4.0129859481857304</v>
      </c>
      <c r="AY649">
        <v>1.4914517432004699</v>
      </c>
      <c r="AZ649">
        <v>10.428742003764301</v>
      </c>
      <c r="BA649">
        <v>10.4280117704249</v>
      </c>
      <c r="BB649">
        <v>13.839144982596499</v>
      </c>
      <c r="BC649">
        <v>15.874665656593001</v>
      </c>
      <c r="BD649">
        <v>4.0013538968667204</v>
      </c>
      <c r="BE649">
        <v>10.512870634979199</v>
      </c>
      <c r="BF649">
        <v>3.8784670661296001</v>
      </c>
      <c r="BG649">
        <v>4.6745401908932598</v>
      </c>
      <c r="BH649">
        <v>11.743810786408099</v>
      </c>
      <c r="BI649">
        <v>9.8869948474447504</v>
      </c>
      <c r="BJ649">
        <v>4.91281813119791</v>
      </c>
      <c r="BK649">
        <v>4.4239103608758503</v>
      </c>
      <c r="BL649">
        <v>9.9571653043232704</v>
      </c>
      <c r="BM649">
        <v>13.555734338483401</v>
      </c>
      <c r="BN649">
        <v>10.2455336322869</v>
      </c>
      <c r="BO649">
        <v>10.399836697484099</v>
      </c>
      <c r="BP649">
        <v>4.6321975785144298</v>
      </c>
      <c r="BQ649">
        <v>10.440697057682801</v>
      </c>
      <c r="BR649">
        <v>10.4696618749665</v>
      </c>
      <c r="BS649">
        <v>3.2933157498725798</v>
      </c>
      <c r="BT649">
        <v>4.6036632361112497</v>
      </c>
      <c r="BU649">
        <v>10.3895757452064</v>
      </c>
      <c r="BV649">
        <v>2.8848348781839701</v>
      </c>
      <c r="BW649">
        <v>4.6686351746188404</v>
      </c>
      <c r="BX649">
        <v>10.5972320573375</v>
      </c>
      <c r="BY649">
        <v>11.448699854682999</v>
      </c>
      <c r="BZ649">
        <v>10.1156190234256</v>
      </c>
      <c r="CA649">
        <v>5.1797042684228396</v>
      </c>
      <c r="CB649">
        <v>2.7475438061477502</v>
      </c>
      <c r="CC649">
        <v>10.4720781029158</v>
      </c>
      <c r="CD649">
        <v>11.575901553072599</v>
      </c>
      <c r="CE649">
        <v>2.1613804308711502</v>
      </c>
      <c r="CF649">
        <v>7.5627920696227298</v>
      </c>
      <c r="CG649">
        <v>10.5078577546329</v>
      </c>
      <c r="CH649">
        <v>8.0414085011473997</v>
      </c>
      <c r="CI649">
        <v>12.414549537981699</v>
      </c>
      <c r="CJ649">
        <v>11.6848240866883</v>
      </c>
      <c r="CK649">
        <v>4.2821798694536604</v>
      </c>
      <c r="CL649">
        <v>6.2720154708293698</v>
      </c>
      <c r="CM649">
        <v>3.5127192435417101</v>
      </c>
      <c r="CN649">
        <v>5.7338249140533097</v>
      </c>
      <c r="CO649">
        <v>3.9710800239831299</v>
      </c>
      <c r="CP649">
        <v>10.4215590494527</v>
      </c>
      <c r="CQ649">
        <v>10.622896661680899</v>
      </c>
      <c r="CR649">
        <v>10.516348696963099</v>
      </c>
      <c r="CS649">
        <v>4.2665440282674298</v>
      </c>
      <c r="CT649">
        <v>3.9555096226634801</v>
      </c>
      <c r="CU649">
        <v>12.1738106428656</v>
      </c>
      <c r="CV649">
        <v>10.455326472332301</v>
      </c>
      <c r="CW649">
        <v>11.2983013001048</v>
      </c>
      <c r="CX649">
        <v>3.3320109921070298</v>
      </c>
      <c r="CY649">
        <v>11.206665924990601</v>
      </c>
      <c r="CZ649">
        <v>10.383444429014499</v>
      </c>
      <c r="DA649">
        <v>12.3630929410568</v>
      </c>
      <c r="DB649">
        <v>3.79304967426738</v>
      </c>
      <c r="DC649">
        <v>4.1345291680405101</v>
      </c>
      <c r="DD649">
        <v>16.700623455208699</v>
      </c>
      <c r="DE649">
        <v>5.9037395873611702</v>
      </c>
      <c r="DF649">
        <v>7.5045963764584096</v>
      </c>
      <c r="DG649">
        <v>3.4749339167117999</v>
      </c>
      <c r="DH649">
        <v>12.3966822461605</v>
      </c>
      <c r="DI649">
        <v>4.0865047542533102</v>
      </c>
      <c r="DJ649">
        <v>11.4441837280191</v>
      </c>
      <c r="DK649">
        <v>10.549848919341301</v>
      </c>
      <c r="DL649">
        <v>6.2586557334445603</v>
      </c>
      <c r="DM649">
        <v>12.167250827541601</v>
      </c>
      <c r="DN649">
        <v>10.7946417916936</v>
      </c>
      <c r="DO649">
        <v>5.3110642397226302</v>
      </c>
      <c r="DP649">
        <v>11.095237135114401</v>
      </c>
      <c r="DQ649">
        <v>4.6437242034151698</v>
      </c>
      <c r="DR649">
        <v>10.320917504136199</v>
      </c>
      <c r="DS649">
        <v>3.1961623254911098</v>
      </c>
      <c r="DT649">
        <v>12.517571933830901</v>
      </c>
      <c r="DU649">
        <v>5.55069793520342</v>
      </c>
      <c r="DV649">
        <v>10.5199450658146</v>
      </c>
      <c r="DW649">
        <v>10.496537001736201</v>
      </c>
      <c r="DX649">
        <v>10.4061091905523</v>
      </c>
      <c r="DY649">
        <v>3.3322529423913698</v>
      </c>
      <c r="DZ649">
        <v>3.6173923835836401</v>
      </c>
      <c r="EA649">
        <v>12.848927047027599</v>
      </c>
      <c r="EB649">
        <v>4.6540877303168404</v>
      </c>
      <c r="EC649">
        <v>2.74830831689387</v>
      </c>
      <c r="ED649">
        <v>10.391016065440301</v>
      </c>
      <c r="EE649">
        <v>10.1556768353294</v>
      </c>
      <c r="EF649">
        <v>13.1838456680352</v>
      </c>
      <c r="EG649">
        <v>13.601544112591499</v>
      </c>
      <c r="EH649">
        <v>2.9734016835378001</v>
      </c>
      <c r="EI649">
        <v>11.438307774395099</v>
      </c>
      <c r="EJ649">
        <v>4.5786318795833596</v>
      </c>
      <c r="EK649">
        <v>5.4570282743410301</v>
      </c>
      <c r="EL649">
        <v>11.4461659377377</v>
      </c>
      <c r="EM649">
        <v>10.120416253374099</v>
      </c>
      <c r="EN649">
        <v>4.6156673215854198</v>
      </c>
      <c r="EO649">
        <v>4.4925827382164298</v>
      </c>
      <c r="EP649">
        <v>10.7881321233821</v>
      </c>
      <c r="EQ649">
        <v>13.295841077823599</v>
      </c>
      <c r="ER649">
        <v>10.527729096047601</v>
      </c>
      <c r="ES649">
        <v>10.490783870275299</v>
      </c>
      <c r="ET649">
        <v>4.6656236514124796</v>
      </c>
      <c r="EU649">
        <v>10.3538547924611</v>
      </c>
      <c r="EV649">
        <v>10.455640707133</v>
      </c>
      <c r="EW649">
        <v>3.4219538870158299</v>
      </c>
      <c r="EX649">
        <v>4.6573492356688497</v>
      </c>
      <c r="EY649">
        <v>11.448285210224601</v>
      </c>
      <c r="EZ649">
        <v>2.7479718756791001</v>
      </c>
      <c r="FA649">
        <v>4.7945665078428998</v>
      </c>
      <c r="FB649">
        <v>10.575612334507101</v>
      </c>
      <c r="FC649">
        <v>11.522117853602101</v>
      </c>
      <c r="FD649">
        <v>10.4405630397526</v>
      </c>
      <c r="FE649">
        <v>5.4605482938652701</v>
      </c>
      <c r="FF649">
        <v>2.9475801919890099</v>
      </c>
      <c r="FG649">
        <v>10.4240034095704</v>
      </c>
      <c r="FH649">
        <v>10.484486287563101</v>
      </c>
      <c r="FI649">
        <v>3.1952401285048402</v>
      </c>
    </row>
    <row r="650" spans="1:165">
      <c r="A650">
        <v>388.00001274562101</v>
      </c>
      <c r="B650">
        <v>7.1025964681473397</v>
      </c>
      <c r="C650">
        <v>10.5820801117566</v>
      </c>
      <c r="D650">
        <v>7.9950290407198503</v>
      </c>
      <c r="E650">
        <v>12.971400228696099</v>
      </c>
      <c r="F650">
        <v>11.967467601479299</v>
      </c>
      <c r="G650">
        <v>4.4522166042988802</v>
      </c>
      <c r="H650">
        <v>5.7869362117845498</v>
      </c>
      <c r="I650">
        <v>2.2475590499056999</v>
      </c>
      <c r="J650">
        <v>4.6751515324684298</v>
      </c>
      <c r="K650">
        <v>3.8519785694366702</v>
      </c>
      <c r="L650">
        <v>10.5581158888102</v>
      </c>
      <c r="M650">
        <v>11.513903344873301</v>
      </c>
      <c r="N650">
        <v>10.8152090114008</v>
      </c>
      <c r="O650">
        <v>4.0147109116480602</v>
      </c>
      <c r="P650">
        <v>2.7874002678190699</v>
      </c>
      <c r="Q650">
        <v>12.2482105785732</v>
      </c>
      <c r="R650">
        <v>10.407824432582</v>
      </c>
      <c r="S650">
        <v>10.799550029520899</v>
      </c>
      <c r="T650">
        <v>3.59373354078464</v>
      </c>
      <c r="U650">
        <v>12.0903474353306</v>
      </c>
      <c r="V650">
        <v>10.3933428449589</v>
      </c>
      <c r="W650">
        <v>11.0473141751252</v>
      </c>
      <c r="X650">
        <v>3.8130605350615898</v>
      </c>
      <c r="Y650">
        <v>2.7769231450177698</v>
      </c>
      <c r="Z650">
        <v>17.668170893964</v>
      </c>
      <c r="AA650">
        <v>5.6378577496083997</v>
      </c>
      <c r="AB650">
        <v>7.9472588456048801</v>
      </c>
      <c r="AC650">
        <v>3.4212905208434101</v>
      </c>
      <c r="AD650">
        <v>12.437558976968999</v>
      </c>
      <c r="AE650">
        <v>2.87219848453551</v>
      </c>
      <c r="AF650">
        <v>11.0930333647888</v>
      </c>
      <c r="AG650">
        <v>11.4911007776613</v>
      </c>
      <c r="AH650">
        <v>5.8845947358543702</v>
      </c>
      <c r="AI650">
        <v>11.4124327679499</v>
      </c>
      <c r="AJ650">
        <v>10.7296394192708</v>
      </c>
      <c r="AK650">
        <v>3.0015873330492</v>
      </c>
      <c r="AL650">
        <v>12.7173123567127</v>
      </c>
      <c r="AM650">
        <v>4.70157378807217</v>
      </c>
      <c r="AN650">
        <v>10.4483931277331</v>
      </c>
      <c r="AO650">
        <v>3.5236086662298698</v>
      </c>
      <c r="AP650">
        <v>12.5140903746095</v>
      </c>
      <c r="AQ650">
        <v>5.0744974301576002</v>
      </c>
      <c r="AR650">
        <v>10.5911508384611</v>
      </c>
      <c r="AS650">
        <v>10.395433832062301</v>
      </c>
      <c r="AT650">
        <v>10.4536025890911</v>
      </c>
      <c r="AU650">
        <v>3.6493438146946899</v>
      </c>
      <c r="AV650">
        <v>3.9200168779978601</v>
      </c>
      <c r="AW650">
        <v>13.514230356292</v>
      </c>
      <c r="AX650">
        <v>4.1331699723881803</v>
      </c>
      <c r="AY650">
        <v>1.66450359532342</v>
      </c>
      <c r="AZ650">
        <v>10.441587702465901</v>
      </c>
      <c r="BA650">
        <v>10.3148178146999</v>
      </c>
      <c r="BB650">
        <v>13.6078833971204</v>
      </c>
      <c r="BC650">
        <v>15.4904825884161</v>
      </c>
      <c r="BD650">
        <v>4.0731964682559703</v>
      </c>
      <c r="BE650">
        <v>10.5862849981993</v>
      </c>
      <c r="BF650">
        <v>4.5302773567515304</v>
      </c>
      <c r="BG650">
        <v>4.8671676913317796</v>
      </c>
      <c r="BH650">
        <v>11.7021562945769</v>
      </c>
      <c r="BI650">
        <v>10.070419099835799</v>
      </c>
      <c r="BJ650">
        <v>4.7436209435803303</v>
      </c>
      <c r="BK650">
        <v>4.4376574966658602</v>
      </c>
      <c r="BL650">
        <v>9.6601551716642309</v>
      </c>
      <c r="BM650">
        <v>14.0518619879201</v>
      </c>
      <c r="BN650">
        <v>10.4157500780583</v>
      </c>
      <c r="BO650">
        <v>10.529194083679</v>
      </c>
      <c r="BP650">
        <v>4.5739437862963799</v>
      </c>
      <c r="BQ650">
        <v>10.3837416777247</v>
      </c>
      <c r="BR650">
        <v>10.466005776725501</v>
      </c>
      <c r="BS650">
        <v>3.2948033250803199</v>
      </c>
      <c r="BT650">
        <v>4.6687237512947002</v>
      </c>
      <c r="BU650">
        <v>10.3224185509462</v>
      </c>
      <c r="BV650">
        <v>3.8876167074037302</v>
      </c>
      <c r="BW650">
        <v>4.62646954874287</v>
      </c>
      <c r="BX650">
        <v>10.606840690776799</v>
      </c>
      <c r="BY650">
        <v>11.493940213076799</v>
      </c>
      <c r="BZ650">
        <v>9.7322995251693296</v>
      </c>
      <c r="CA650">
        <v>5.1170357732582303</v>
      </c>
      <c r="CB650">
        <v>1.8816907629878199</v>
      </c>
      <c r="CC650">
        <v>11.1391901207611</v>
      </c>
      <c r="CD650">
        <v>11.617662763685701</v>
      </c>
      <c r="CE650">
        <v>2.1071628622326402</v>
      </c>
      <c r="CF650">
        <v>7.38773850875255</v>
      </c>
      <c r="CG650">
        <v>10.443586328035799</v>
      </c>
      <c r="CH650">
        <v>8.0692624408923592</v>
      </c>
      <c r="CI650">
        <v>12.4914233521231</v>
      </c>
      <c r="CJ650">
        <v>11.8167240888066</v>
      </c>
      <c r="CK650">
        <v>4.4587279308635397</v>
      </c>
      <c r="CL650">
        <v>6.3053708158124904</v>
      </c>
      <c r="CM650">
        <v>2.1552561022013998</v>
      </c>
      <c r="CN650">
        <v>5.5234558838305903</v>
      </c>
      <c r="CO650">
        <v>4.1863405119513404</v>
      </c>
      <c r="CP650">
        <v>10.239952420338501</v>
      </c>
      <c r="CQ650">
        <v>10.6753588825239</v>
      </c>
      <c r="CR650">
        <v>10.6611276270578</v>
      </c>
      <c r="CS650">
        <v>4.0009741427635301</v>
      </c>
      <c r="CT650">
        <v>3.8896999485865602</v>
      </c>
      <c r="CU650">
        <v>12.3955378420169</v>
      </c>
      <c r="CV650">
        <v>10.337330093695201</v>
      </c>
      <c r="CW650">
        <v>10.626945618979599</v>
      </c>
      <c r="CX650">
        <v>3.4067100355954598</v>
      </c>
      <c r="CY650">
        <v>11.3259441906036</v>
      </c>
      <c r="CZ650">
        <v>10.3430369479193</v>
      </c>
      <c r="DA650">
        <v>12.1669441196865</v>
      </c>
      <c r="DB650">
        <v>3.8102198424362501</v>
      </c>
      <c r="DC650">
        <v>3.4926319041953602</v>
      </c>
      <c r="DD650">
        <v>13.0593467320702</v>
      </c>
      <c r="DE650">
        <v>5.71979905267216</v>
      </c>
      <c r="DF650">
        <v>11.528353898471099</v>
      </c>
      <c r="DG650">
        <v>3.3645880370502601</v>
      </c>
      <c r="DH650">
        <v>12.577684597445201</v>
      </c>
      <c r="DI650">
        <v>4.1702844878076002</v>
      </c>
      <c r="DJ650">
        <v>11.426818366151</v>
      </c>
      <c r="DK650">
        <v>10.5862272782799</v>
      </c>
      <c r="DL650">
        <v>5.9179859526327396</v>
      </c>
      <c r="DM650">
        <v>11.8105244714077</v>
      </c>
      <c r="DN650">
        <v>10.8532993524692</v>
      </c>
      <c r="DO650">
        <v>5.3350738187686604</v>
      </c>
      <c r="DP650">
        <v>11.023005335771</v>
      </c>
      <c r="DQ650">
        <v>4.6545490695692298</v>
      </c>
      <c r="DR650">
        <v>10.323408627400401</v>
      </c>
      <c r="DS650">
        <v>3.1532818889456999</v>
      </c>
      <c r="DT650">
        <v>12.5226997324705</v>
      </c>
      <c r="DU650">
        <v>5.6746518978045497</v>
      </c>
      <c r="DV650">
        <v>10.575613559972201</v>
      </c>
      <c r="DW650">
        <v>10.6703532788729</v>
      </c>
      <c r="DX650">
        <v>10.3676119290012</v>
      </c>
      <c r="DY650">
        <v>3.7493888054641098</v>
      </c>
      <c r="DZ650">
        <v>3.3634844493929599</v>
      </c>
      <c r="EA650">
        <v>12.900929024102901</v>
      </c>
      <c r="EB650">
        <v>4.7737717742553496</v>
      </c>
      <c r="EC650">
        <v>2.8464434108154699</v>
      </c>
      <c r="ED650">
        <v>10.402881587320501</v>
      </c>
      <c r="EE650">
        <v>9.9721987205398293</v>
      </c>
      <c r="EF650">
        <v>13.348812756470901</v>
      </c>
      <c r="EG650">
        <v>13.664649025554301</v>
      </c>
      <c r="EH650">
        <v>3.01408736890169</v>
      </c>
      <c r="EI650">
        <v>11.4062240181128</v>
      </c>
      <c r="EJ650">
        <v>4.5944232791217603</v>
      </c>
      <c r="EK650">
        <v>5.37477987318284</v>
      </c>
      <c r="EL650">
        <v>11.3163305792719</v>
      </c>
      <c r="EM650">
        <v>10.119446483667399</v>
      </c>
      <c r="EN650">
        <v>4.6201378833851203</v>
      </c>
      <c r="EO650">
        <v>4.4695079529163797</v>
      </c>
      <c r="EP650">
        <v>10.4585739462301</v>
      </c>
      <c r="EQ650">
        <v>13.624010403785199</v>
      </c>
      <c r="ER650">
        <v>10.445326264464899</v>
      </c>
      <c r="ES650">
        <v>10.4373456657889</v>
      </c>
      <c r="ET650">
        <v>4.6742535685471003</v>
      </c>
      <c r="EU650">
        <v>10.4046599002228</v>
      </c>
      <c r="EV650">
        <v>10.460251477744301</v>
      </c>
      <c r="EW650">
        <v>3.6791893643454001</v>
      </c>
      <c r="EX650">
        <v>4.8380119472064296</v>
      </c>
      <c r="EY650">
        <v>11.3850883436017</v>
      </c>
      <c r="EZ650">
        <v>2.8333752514508399</v>
      </c>
      <c r="FA650">
        <v>4.5204014255520901</v>
      </c>
      <c r="FB650">
        <v>10.6243374025611</v>
      </c>
      <c r="FC650">
        <v>11.5277470632497</v>
      </c>
      <c r="FD650">
        <v>10.610253108645001</v>
      </c>
      <c r="FE650">
        <v>5.2733513620358003</v>
      </c>
      <c r="FF650">
        <v>2.9787341120520998</v>
      </c>
      <c r="FG650">
        <v>10.435317058768501</v>
      </c>
      <c r="FH650">
        <v>10.486598063246801</v>
      </c>
      <c r="FI650">
        <v>3.0851827960570599</v>
      </c>
    </row>
    <row r="651" spans="1:165">
      <c r="A651">
        <v>389.00001277847099</v>
      </c>
      <c r="B651">
        <v>7.1931626991627802</v>
      </c>
      <c r="C651">
        <v>10.4823846496879</v>
      </c>
      <c r="D651">
        <v>7.7991871407239204</v>
      </c>
      <c r="E651">
        <v>12.753779785142701</v>
      </c>
      <c r="F651">
        <v>11.7738812976445</v>
      </c>
      <c r="G651">
        <v>4.3949568151138099</v>
      </c>
      <c r="H651">
        <v>5.4249738162269301</v>
      </c>
      <c r="I651">
        <v>2.0335965702937</v>
      </c>
      <c r="J651">
        <v>4.7142121408752802</v>
      </c>
      <c r="K651">
        <v>3.8116352632505999</v>
      </c>
      <c r="L651">
        <v>10.434029531137799</v>
      </c>
      <c r="M651">
        <v>10.3687962981856</v>
      </c>
      <c r="N651">
        <v>12.058702761590499</v>
      </c>
      <c r="O651">
        <v>3.9670405856850901</v>
      </c>
      <c r="P651">
        <v>2.8792103264046802</v>
      </c>
      <c r="Q651">
        <v>12.409918014041301</v>
      </c>
      <c r="R651">
        <v>10.429453055060099</v>
      </c>
      <c r="S651">
        <v>14.830999394067501</v>
      </c>
      <c r="T651">
        <v>3.4503194426546702</v>
      </c>
      <c r="U651">
        <v>12.2071605613082</v>
      </c>
      <c r="V651">
        <v>10.384332515050099</v>
      </c>
      <c r="W651">
        <v>11.4649218435771</v>
      </c>
      <c r="X651">
        <v>3.8166024874077298</v>
      </c>
      <c r="Y651">
        <v>3.2362432994597201</v>
      </c>
      <c r="Z651">
        <v>9.1247855303184693</v>
      </c>
      <c r="AA651">
        <v>5.6947340289415296</v>
      </c>
      <c r="AB651">
        <v>12.747697928541699</v>
      </c>
      <c r="AC651">
        <v>3.4636343172878998</v>
      </c>
      <c r="AD651">
        <v>12.4347586729747</v>
      </c>
      <c r="AE651">
        <v>3.6373495937303102</v>
      </c>
      <c r="AF651">
        <v>11.5158553215268</v>
      </c>
      <c r="AG651">
        <v>11.4886094265987</v>
      </c>
      <c r="AH651">
        <v>5.8453523544477601</v>
      </c>
      <c r="AI651">
        <v>10.7281074297288</v>
      </c>
      <c r="AJ651">
        <v>10.860015000709801</v>
      </c>
      <c r="AK651">
        <v>2.9593024540496602</v>
      </c>
      <c r="AL651">
        <v>12.475333494103999</v>
      </c>
      <c r="AM651">
        <v>4.6012116109665397</v>
      </c>
      <c r="AN651">
        <v>10.303667637808401</v>
      </c>
      <c r="AO651">
        <v>3.19172474123617</v>
      </c>
      <c r="AP651">
        <v>12.502614798911999</v>
      </c>
      <c r="AQ651">
        <v>5.0248658593563196</v>
      </c>
      <c r="AR651">
        <v>10.5564457819083</v>
      </c>
      <c r="AS651">
        <v>10.639293146465601</v>
      </c>
      <c r="AT651">
        <v>10.4599173541455</v>
      </c>
      <c r="AU651">
        <v>3.7240358280555999</v>
      </c>
      <c r="AV651">
        <v>3.9349203065431602</v>
      </c>
      <c r="AW651">
        <v>13.0690098493133</v>
      </c>
      <c r="AX651">
        <v>4.0808398596622402</v>
      </c>
      <c r="AY651">
        <v>2.0768198013809802</v>
      </c>
      <c r="AZ651">
        <v>10.4375946622408</v>
      </c>
      <c r="BA651">
        <v>10.2624137429556</v>
      </c>
      <c r="BB651">
        <v>13.913248662858701</v>
      </c>
      <c r="BC651">
        <v>15.0703496414082</v>
      </c>
      <c r="BD651">
        <v>3.9616159605118599</v>
      </c>
      <c r="BE651">
        <v>10.500189598834799</v>
      </c>
      <c r="BF651">
        <v>4.3137115136934296</v>
      </c>
      <c r="BG651">
        <v>5.0154508901199204</v>
      </c>
      <c r="BH651">
        <v>11.315805601285099</v>
      </c>
      <c r="BI651">
        <v>10.8683537722724</v>
      </c>
      <c r="BJ651">
        <v>4.7702799032595697</v>
      </c>
      <c r="BK651">
        <v>4.4207985333950104</v>
      </c>
      <c r="BL651">
        <v>9.9659630520057796</v>
      </c>
      <c r="BM651">
        <v>13.3594311670452</v>
      </c>
      <c r="BN651">
        <v>10.4337489931525</v>
      </c>
      <c r="BO651">
        <v>10.4781963853984</v>
      </c>
      <c r="BP651">
        <v>4.6192856335506303</v>
      </c>
      <c r="BQ651">
        <v>10.398379336287</v>
      </c>
      <c r="BR651">
        <v>10.4579467486405</v>
      </c>
      <c r="BS651">
        <v>3.0862270857293099</v>
      </c>
      <c r="BT651">
        <v>4.6344178224499899</v>
      </c>
      <c r="BU651">
        <v>10.370490007313601</v>
      </c>
      <c r="BV651">
        <v>3.8610484482491199</v>
      </c>
      <c r="BW651">
        <v>4.98969261852017</v>
      </c>
      <c r="BX651">
        <v>10.616760297850799</v>
      </c>
      <c r="BY651">
        <v>11.498576368032801</v>
      </c>
      <c r="BZ651">
        <v>10.490492201826999</v>
      </c>
      <c r="CA651">
        <v>5.1659576820273898</v>
      </c>
      <c r="CB651">
        <v>1.78998606357609</v>
      </c>
      <c r="CC651">
        <v>11.141487572912901</v>
      </c>
      <c r="CD651">
        <v>10.691420360841599</v>
      </c>
      <c r="CE651">
        <v>2.1664515909406599</v>
      </c>
      <c r="CF651">
        <v>7.38697690009597</v>
      </c>
      <c r="CG651">
        <v>11.2895333527972</v>
      </c>
      <c r="CH651">
        <v>8.0878242542989494</v>
      </c>
      <c r="CI651">
        <v>12.3793299208475</v>
      </c>
      <c r="CJ651">
        <v>11.7309390259495</v>
      </c>
      <c r="CK651">
        <v>4.6973847163900002</v>
      </c>
      <c r="CL651">
        <v>6.2149113363747297</v>
      </c>
      <c r="CM651">
        <v>2.0103803765248101</v>
      </c>
      <c r="CN651">
        <v>5.4565919372914298</v>
      </c>
      <c r="CO651">
        <v>4.3909700449956102</v>
      </c>
      <c r="CP651">
        <v>10.3759892062892</v>
      </c>
      <c r="CQ651">
        <v>10.332332806606599</v>
      </c>
      <c r="CR651">
        <v>10.8775803299448</v>
      </c>
      <c r="CS651">
        <v>4.0218788663955403</v>
      </c>
      <c r="CT651">
        <v>3.8487943209926598</v>
      </c>
      <c r="CU651">
        <v>12.0138212124624</v>
      </c>
      <c r="CV651">
        <v>10.2600348414561</v>
      </c>
      <c r="CW651">
        <v>11.270610319565501</v>
      </c>
      <c r="CX651">
        <v>2.2739769731489301</v>
      </c>
      <c r="CY651">
        <v>11.244443198212799</v>
      </c>
      <c r="CZ651">
        <v>10.321469033656999</v>
      </c>
      <c r="DA651">
        <v>12.188373431246299</v>
      </c>
      <c r="DB651">
        <v>3.8305268623146</v>
      </c>
      <c r="DC651">
        <v>2.5794577816883502</v>
      </c>
      <c r="DD651">
        <v>16.901160826917099</v>
      </c>
      <c r="DE651">
        <v>5.6898742353769904</v>
      </c>
      <c r="DF651">
        <v>7.6599404834865501</v>
      </c>
      <c r="DG651">
        <v>3.43008710649621</v>
      </c>
      <c r="DH651">
        <v>12.5153058327663</v>
      </c>
      <c r="DI651">
        <v>3.8580325097007599</v>
      </c>
      <c r="DJ651">
        <v>11.478994771691401</v>
      </c>
      <c r="DK651">
        <v>11.4205027725377</v>
      </c>
      <c r="DL651">
        <v>5.8669864065120301</v>
      </c>
      <c r="DM651">
        <v>12.1334986539675</v>
      </c>
      <c r="DN651">
        <v>10.881795844776599</v>
      </c>
      <c r="DO651">
        <v>4.7873810628687901</v>
      </c>
      <c r="DP651">
        <v>10.9923132935841</v>
      </c>
      <c r="DQ651">
        <v>4.6573110038897703</v>
      </c>
      <c r="DR651">
        <v>10.3592962678521</v>
      </c>
      <c r="DS651">
        <v>2.7397786458078999</v>
      </c>
      <c r="DT651">
        <v>12.5731969965034</v>
      </c>
      <c r="DU651">
        <v>5.8483941691358199</v>
      </c>
      <c r="DV651">
        <v>10.566422918491799</v>
      </c>
      <c r="DW651">
        <v>10.5280923885504</v>
      </c>
      <c r="DX651">
        <v>10.312868772760799</v>
      </c>
      <c r="DY651">
        <v>3.2631975288063502</v>
      </c>
      <c r="DZ651">
        <v>3.3544623818011399</v>
      </c>
      <c r="EA651">
        <v>13.144860738373801</v>
      </c>
      <c r="EB651">
        <v>4.6564373049657801</v>
      </c>
      <c r="EC651">
        <v>2.5315290048654</v>
      </c>
      <c r="ED651">
        <v>10.3730280447034</v>
      </c>
      <c r="EE651">
        <v>9.8964401048787902</v>
      </c>
      <c r="EF651">
        <v>13.439945102102</v>
      </c>
      <c r="EG651">
        <v>14.6272932938093</v>
      </c>
      <c r="EH651">
        <v>4.1473930006622597</v>
      </c>
      <c r="EI651">
        <v>10.6156369831753</v>
      </c>
      <c r="EJ651">
        <v>4.7325543468180404</v>
      </c>
      <c r="EK651">
        <v>5.2103856272373896</v>
      </c>
      <c r="EL651">
        <v>11.542557578002601</v>
      </c>
      <c r="EM651">
        <v>10.1259621798664</v>
      </c>
      <c r="EN651">
        <v>4.6027492266327901</v>
      </c>
      <c r="EO651">
        <v>4.4376820399808903</v>
      </c>
      <c r="EP651">
        <v>10.4664178193807</v>
      </c>
      <c r="EQ651">
        <v>12.9196830277243</v>
      </c>
      <c r="ER651">
        <v>10.4245275427675</v>
      </c>
      <c r="ES651">
        <v>10.4375460484708</v>
      </c>
      <c r="ET651">
        <v>4.5822842061815301</v>
      </c>
      <c r="EU651">
        <v>10.523312511985001</v>
      </c>
      <c r="EV651">
        <v>10.503546962304201</v>
      </c>
      <c r="EW651">
        <v>3.8727568575063098</v>
      </c>
      <c r="EX651">
        <v>4.7054143840867297</v>
      </c>
      <c r="EY651">
        <v>11.3945979782915</v>
      </c>
      <c r="EZ651">
        <v>2.7285695109465902</v>
      </c>
      <c r="FA651">
        <v>4.52642779209478</v>
      </c>
      <c r="FB651">
        <v>10.636090046737699</v>
      </c>
      <c r="FC651">
        <v>11.555900993937399</v>
      </c>
      <c r="FD651">
        <v>10.4162583835903</v>
      </c>
      <c r="FE651">
        <v>5.1109929252760802</v>
      </c>
      <c r="FF651">
        <v>2.99979026617418</v>
      </c>
      <c r="FG651">
        <v>10.3871300868328</v>
      </c>
      <c r="FH651">
        <v>10.4367420488483</v>
      </c>
      <c r="FI651">
        <v>2.1624359650020599</v>
      </c>
    </row>
    <row r="652" spans="1:165">
      <c r="A652">
        <v>390.00001281132</v>
      </c>
      <c r="B652">
        <v>7.7642145383539702</v>
      </c>
      <c r="C652">
        <v>10.415308640608201</v>
      </c>
      <c r="D652">
        <v>8.0055314996250306</v>
      </c>
      <c r="E652">
        <v>12.8738215916936</v>
      </c>
      <c r="F652">
        <v>12.0248770967582</v>
      </c>
      <c r="G652">
        <v>4.6748659972169699</v>
      </c>
      <c r="H652">
        <v>5.7348264481477296</v>
      </c>
      <c r="I652">
        <v>2.52203513546791</v>
      </c>
      <c r="J652">
        <v>4.6537934208922698</v>
      </c>
      <c r="K652">
        <v>3.7415736225973202</v>
      </c>
      <c r="L652">
        <v>10.522591754188401</v>
      </c>
      <c r="M652">
        <v>10.3379989545057</v>
      </c>
      <c r="N652">
        <v>11.867187400687699</v>
      </c>
      <c r="O652">
        <v>4.1315728448312301</v>
      </c>
      <c r="P652">
        <v>2.8863641206474502</v>
      </c>
      <c r="Q652">
        <v>12.6897939872792</v>
      </c>
      <c r="R652">
        <v>10.444025626752699</v>
      </c>
      <c r="S652">
        <v>10.7287867256039</v>
      </c>
      <c r="T652">
        <v>2.9869993699205302</v>
      </c>
      <c r="U652">
        <v>12.2255193668977</v>
      </c>
      <c r="V652">
        <v>10.413560900977</v>
      </c>
      <c r="W652">
        <v>11.4889825387187</v>
      </c>
      <c r="X652">
        <v>3.7534874187975</v>
      </c>
      <c r="Y652">
        <v>2.63010324070579</v>
      </c>
      <c r="Z652">
        <v>17.091024194443701</v>
      </c>
      <c r="AA652">
        <v>5.7902311090058403</v>
      </c>
      <c r="AB652">
        <v>8.0441864776151508</v>
      </c>
      <c r="AC652">
        <v>3.4586193443178401</v>
      </c>
      <c r="AD652">
        <v>12.6001717635073</v>
      </c>
      <c r="AE652">
        <v>2.91311128082523</v>
      </c>
      <c r="AF652">
        <v>11.0724515479688</v>
      </c>
      <c r="AG652">
        <v>11.242016087921799</v>
      </c>
      <c r="AH652">
        <v>5.7653306286469697</v>
      </c>
      <c r="AI652">
        <v>10.4428948224227</v>
      </c>
      <c r="AJ652">
        <v>10.7463230679926</v>
      </c>
      <c r="AK652">
        <v>2.7167538243809699</v>
      </c>
      <c r="AL652">
        <v>12.337440726792501</v>
      </c>
      <c r="AM652">
        <v>4.62760561220282</v>
      </c>
      <c r="AN652">
        <v>10.431654990298901</v>
      </c>
      <c r="AO652">
        <v>3.1735935345052999</v>
      </c>
      <c r="AP652">
        <v>12.4925296721433</v>
      </c>
      <c r="AQ652">
        <v>5.2599749630303796</v>
      </c>
      <c r="AR652">
        <v>10.413644864402899</v>
      </c>
      <c r="AS652">
        <v>10.6657541017981</v>
      </c>
      <c r="AT652">
        <v>10.4542798626512</v>
      </c>
      <c r="AU652">
        <v>3.7368605625358402</v>
      </c>
      <c r="AV652">
        <v>3.92379050048282</v>
      </c>
      <c r="AW652">
        <v>13.255151855299999</v>
      </c>
      <c r="AX652">
        <v>3.9701260630176902</v>
      </c>
      <c r="AY652">
        <v>2.66694608954317</v>
      </c>
      <c r="AZ652">
        <v>10.4674050482152</v>
      </c>
      <c r="BA652">
        <v>10.335719713064799</v>
      </c>
      <c r="BB652">
        <v>13.579228611419101</v>
      </c>
      <c r="BC652">
        <v>14.903682026343001</v>
      </c>
      <c r="BD652">
        <v>3.8738000980836298</v>
      </c>
      <c r="BE652">
        <v>10.5724739047926</v>
      </c>
      <c r="BF652">
        <v>4.5577322842791697</v>
      </c>
      <c r="BG652">
        <v>4.48191115865498</v>
      </c>
      <c r="BH652">
        <v>11.8628988308106</v>
      </c>
      <c r="BI652">
        <v>10.8066336406527</v>
      </c>
      <c r="BJ652">
        <v>4.8990242253031697</v>
      </c>
      <c r="BK652">
        <v>3.5268540531539201</v>
      </c>
      <c r="BL652">
        <v>10.099345362268201</v>
      </c>
      <c r="BM652">
        <v>13.232800983027699</v>
      </c>
      <c r="BN652">
        <v>10.427557044010801</v>
      </c>
      <c r="BO652">
        <v>10.6242493626351</v>
      </c>
      <c r="BP652">
        <v>4.4726218841010503</v>
      </c>
      <c r="BQ652">
        <v>10.406257374301401</v>
      </c>
      <c r="BR652">
        <v>10.4593049621765</v>
      </c>
      <c r="BS652">
        <v>3.3674904631883402</v>
      </c>
      <c r="BT652">
        <v>4.6368343224038</v>
      </c>
      <c r="BU652">
        <v>10.440905469965699</v>
      </c>
      <c r="BV652">
        <v>3.9621267411865801</v>
      </c>
      <c r="BW652">
        <v>4.9453407758065602</v>
      </c>
      <c r="BX652">
        <v>11.528406098121501</v>
      </c>
      <c r="BY652">
        <v>11.470780731243</v>
      </c>
      <c r="BZ652">
        <v>10.3774298570209</v>
      </c>
      <c r="CA652">
        <v>4.8997789677596302</v>
      </c>
      <c r="CB652">
        <v>1.8231740170772199</v>
      </c>
      <c r="CC652">
        <v>11.1217305888393</v>
      </c>
      <c r="CD652">
        <v>11.570030398394501</v>
      </c>
      <c r="CE652">
        <v>2.3013901547792601</v>
      </c>
      <c r="CF652">
        <v>7.3427550293465096</v>
      </c>
      <c r="CG652">
        <v>10.396735211236299</v>
      </c>
      <c r="CH652">
        <v>8.0650250942395694</v>
      </c>
      <c r="CI652">
        <v>12.378714156171799</v>
      </c>
      <c r="CJ652">
        <v>12.005707165779301</v>
      </c>
      <c r="CK652">
        <v>4.3512909481836299</v>
      </c>
      <c r="CL652">
        <v>6.2432002612505899</v>
      </c>
      <c r="CM652">
        <v>2.0610171675810198</v>
      </c>
      <c r="CN652">
        <v>4.6367071070305999</v>
      </c>
      <c r="CO652">
        <v>5.0027537518146898</v>
      </c>
      <c r="CP652">
        <v>10.368693841622999</v>
      </c>
      <c r="CQ652">
        <v>10.222065987323999</v>
      </c>
      <c r="CR652">
        <v>10.9662247054062</v>
      </c>
      <c r="CS652">
        <v>4.0009205335932698</v>
      </c>
      <c r="CT652">
        <v>3.7682481894156399</v>
      </c>
      <c r="CU652">
        <v>12.3357699173983</v>
      </c>
      <c r="CV652">
        <v>10.1255479360286</v>
      </c>
      <c r="CW652">
        <v>11.6339154730078</v>
      </c>
      <c r="CX652">
        <v>3.2468214564058102</v>
      </c>
      <c r="CY652">
        <v>11.3438353684628</v>
      </c>
      <c r="CZ652">
        <v>10.3318290170005</v>
      </c>
      <c r="DA652">
        <v>12.369846959344301</v>
      </c>
      <c r="DB652">
        <v>3.8051701151669399</v>
      </c>
      <c r="DC652">
        <v>3.1789564117589699</v>
      </c>
      <c r="DD652">
        <v>17.641177228268099</v>
      </c>
      <c r="DE652">
        <v>5.3833630470207803</v>
      </c>
      <c r="DF652">
        <v>8.0273400234257597</v>
      </c>
      <c r="DG652">
        <v>3.4011622565219999</v>
      </c>
      <c r="DH652">
        <v>12.641171415021899</v>
      </c>
      <c r="DI652">
        <v>3.9718925909984599</v>
      </c>
      <c r="DJ652">
        <v>11.2045732400441</v>
      </c>
      <c r="DK652">
        <v>10.4764976090371</v>
      </c>
      <c r="DL652">
        <v>5.8509270732407499</v>
      </c>
      <c r="DM652">
        <v>11.930465658079401</v>
      </c>
      <c r="DN652">
        <v>10.864684660265</v>
      </c>
      <c r="DO652">
        <v>4.8127297628716796</v>
      </c>
      <c r="DP652">
        <v>10.958449842608299</v>
      </c>
      <c r="DQ652">
        <v>4.6303337548341297</v>
      </c>
      <c r="DR652">
        <v>10.3540547949207</v>
      </c>
      <c r="DS652">
        <v>3.0664800991510899</v>
      </c>
      <c r="DT652">
        <v>12.502625977233301</v>
      </c>
      <c r="DU652">
        <v>5.6264687431797302</v>
      </c>
      <c r="DV652">
        <v>10.5649614858434</v>
      </c>
      <c r="DW652">
        <v>10.345824100689899</v>
      </c>
      <c r="DX652">
        <v>10.302989485889899</v>
      </c>
      <c r="DY652">
        <v>3.44330532526849</v>
      </c>
      <c r="DZ652">
        <v>3.0902521473337599</v>
      </c>
      <c r="EA652">
        <v>12.5788269545916</v>
      </c>
      <c r="EB652">
        <v>4.4313108243598203</v>
      </c>
      <c r="EC652">
        <v>2.9046230665641901</v>
      </c>
      <c r="ED652">
        <v>10.4135953595956</v>
      </c>
      <c r="EE652">
        <v>10.1165272986958</v>
      </c>
      <c r="EF652">
        <v>13.162652290829501</v>
      </c>
      <c r="EG652">
        <v>14.5524593799211</v>
      </c>
      <c r="EH652">
        <v>4.2661634034149101</v>
      </c>
      <c r="EI652">
        <v>10.5844016842107</v>
      </c>
      <c r="EJ652">
        <v>4.6940061048435897</v>
      </c>
      <c r="EK652">
        <v>4.7765859857012396</v>
      </c>
      <c r="EL652">
        <v>11.449978626779799</v>
      </c>
      <c r="EM652">
        <v>9.9667562652723998</v>
      </c>
      <c r="EN652">
        <v>4.6126491413580597</v>
      </c>
      <c r="EO652">
        <v>4.4227712390767904</v>
      </c>
      <c r="EP652">
        <v>10.7205572935415</v>
      </c>
      <c r="EQ652">
        <v>13.7927122639252</v>
      </c>
      <c r="ER652">
        <v>10.4050528452698</v>
      </c>
      <c r="ES652">
        <v>10.199207385789</v>
      </c>
      <c r="ET652">
        <v>4.5422477165418602</v>
      </c>
      <c r="EU652">
        <v>10.5402186155526</v>
      </c>
      <c r="EV652">
        <v>10.4562364030818</v>
      </c>
      <c r="EW652">
        <v>3.66092930842064</v>
      </c>
      <c r="EX652">
        <v>4.7695769421673999</v>
      </c>
      <c r="EY652">
        <v>11.315693383781801</v>
      </c>
      <c r="EZ652">
        <v>3.0139390218295401</v>
      </c>
      <c r="FA652">
        <v>4.4730586218886197</v>
      </c>
      <c r="FB652">
        <v>10.637375876263199</v>
      </c>
      <c r="FC652">
        <v>11.3401290894585</v>
      </c>
      <c r="FD652">
        <v>10.295278197000499</v>
      </c>
      <c r="FE652">
        <v>5.1735141548793599</v>
      </c>
      <c r="FF652">
        <v>3.21121388648081</v>
      </c>
      <c r="FG652">
        <v>10.4170006611653</v>
      </c>
      <c r="FH652">
        <v>10.479466178259001</v>
      </c>
      <c r="FI652">
        <v>3.0314584493376802</v>
      </c>
    </row>
    <row r="653" spans="1:165">
      <c r="A653">
        <v>391.00001284416999</v>
      </c>
      <c r="B653">
        <v>7.4960818747760403</v>
      </c>
      <c r="C653">
        <v>10.316789016578101</v>
      </c>
      <c r="D653">
        <v>8.07978223423199</v>
      </c>
      <c r="E653">
        <v>12.8031309159109</v>
      </c>
      <c r="F653">
        <v>11.7473042992474</v>
      </c>
      <c r="G653">
        <v>4.4462021175119801</v>
      </c>
      <c r="H653">
        <v>5.7847427286884399</v>
      </c>
      <c r="I653">
        <v>2.4449600262428501</v>
      </c>
      <c r="J653">
        <v>4.2385222651954004</v>
      </c>
      <c r="K653">
        <v>3.7262787907860302</v>
      </c>
      <c r="L653">
        <v>10.4477303121684</v>
      </c>
      <c r="M653">
        <v>10.3738435567185</v>
      </c>
      <c r="N653">
        <v>11.617633511544501</v>
      </c>
      <c r="O653">
        <v>4.1139299077786404</v>
      </c>
      <c r="P653">
        <v>3.3307918657998998</v>
      </c>
      <c r="Q653">
        <v>12.2220585372581</v>
      </c>
      <c r="R653">
        <v>10.4288707695687</v>
      </c>
      <c r="S653">
        <v>11.0915001585591</v>
      </c>
      <c r="T653">
        <v>3.55594092679193</v>
      </c>
      <c r="U653">
        <v>12.2750145039193</v>
      </c>
      <c r="V653">
        <v>10.390279486570799</v>
      </c>
      <c r="W653">
        <v>11.880589083200199</v>
      </c>
      <c r="X653">
        <v>3.5470036066379298</v>
      </c>
      <c r="Y653">
        <v>2.62426180186824</v>
      </c>
      <c r="Z653">
        <v>17.121122457454899</v>
      </c>
      <c r="AA653">
        <v>5.85355635807817</v>
      </c>
      <c r="AB653">
        <v>7.6284750397887899</v>
      </c>
      <c r="AC653">
        <v>3.4828293691145999</v>
      </c>
      <c r="AD653">
        <v>12.724705094114301</v>
      </c>
      <c r="AE653">
        <v>3.0948473424195999</v>
      </c>
      <c r="AF653">
        <v>11.1854067146755</v>
      </c>
      <c r="AG653">
        <v>11.4072581323727</v>
      </c>
      <c r="AH653">
        <v>5.9212917425069502</v>
      </c>
      <c r="AI653">
        <v>9.5980191176596001</v>
      </c>
      <c r="AJ653">
        <v>11.0824630602543</v>
      </c>
      <c r="AK653">
        <v>2.9338515597508801</v>
      </c>
      <c r="AL653">
        <v>12.199324627291899</v>
      </c>
      <c r="AM653">
        <v>4.6569323660898103</v>
      </c>
      <c r="AN653">
        <v>10.5430445171146</v>
      </c>
      <c r="AO653">
        <v>3.5506338159740598</v>
      </c>
      <c r="AP653">
        <v>12.460796852615999</v>
      </c>
      <c r="AQ653">
        <v>5.0414117337337903</v>
      </c>
      <c r="AR653">
        <v>10.5246633156661</v>
      </c>
      <c r="AS653">
        <v>10.670381055929999</v>
      </c>
      <c r="AT653">
        <v>10.454370281034301</v>
      </c>
      <c r="AU653">
        <v>3.4700686451243898</v>
      </c>
      <c r="AV653">
        <v>3.9189429948169501</v>
      </c>
      <c r="AW653">
        <v>13.306877705254101</v>
      </c>
      <c r="AX653">
        <v>3.892534965631</v>
      </c>
      <c r="AY653">
        <v>1.45183792527499</v>
      </c>
      <c r="AZ653">
        <v>10.4277403576867</v>
      </c>
      <c r="BA653">
        <v>10.1053525140363</v>
      </c>
      <c r="BB653">
        <v>13.7835322769487</v>
      </c>
      <c r="BC653">
        <v>14.7954888058037</v>
      </c>
      <c r="BD653">
        <v>4.0230651676740496</v>
      </c>
      <c r="BE653">
        <v>10.544694902627301</v>
      </c>
      <c r="BF653">
        <v>4.6879961464987003</v>
      </c>
      <c r="BG653">
        <v>4.3268121509310999</v>
      </c>
      <c r="BH653">
        <v>11.6294966513393</v>
      </c>
      <c r="BI653">
        <v>10.827996120978201</v>
      </c>
      <c r="BJ653">
        <v>4.2712871669763004</v>
      </c>
      <c r="BK653">
        <v>3.6923434257517602</v>
      </c>
      <c r="BL653">
        <v>10.365551944340201</v>
      </c>
      <c r="BM653">
        <v>13.452363587796899</v>
      </c>
      <c r="BN653">
        <v>10.4079858212668</v>
      </c>
      <c r="BO653">
        <v>10.628288871956</v>
      </c>
      <c r="BP653">
        <v>4.4668254467547497</v>
      </c>
      <c r="BQ653">
        <v>10.4210741413162</v>
      </c>
      <c r="BR653">
        <v>10.4622532912809</v>
      </c>
      <c r="BS653">
        <v>3.3278824291064701</v>
      </c>
      <c r="BT653">
        <v>4.61852065211355</v>
      </c>
      <c r="BU653">
        <v>10.3464167584716</v>
      </c>
      <c r="BV653">
        <v>3.8321426331891599</v>
      </c>
      <c r="BW653">
        <v>4.8504381300051902</v>
      </c>
      <c r="BX653">
        <v>11.3579473629201</v>
      </c>
      <c r="BY653">
        <v>11.515540235020801</v>
      </c>
      <c r="BZ653">
        <v>10.551110402691799</v>
      </c>
      <c r="CA653">
        <v>4.88462535321261</v>
      </c>
      <c r="CB653">
        <v>1.82965807285475</v>
      </c>
      <c r="CC653">
        <v>11.1582569250501</v>
      </c>
      <c r="CD653">
        <v>11.522207604044199</v>
      </c>
      <c r="CE653">
        <v>2.1370860784833501</v>
      </c>
      <c r="CF653">
        <v>7.6761187222203304</v>
      </c>
      <c r="CG653">
        <v>10.2748274675958</v>
      </c>
      <c r="CH653">
        <v>8.1297289057591904</v>
      </c>
      <c r="CI653">
        <v>12.428381320306601</v>
      </c>
      <c r="CJ653">
        <v>11.6880213053372</v>
      </c>
      <c r="CK653">
        <v>4.2387701509113302</v>
      </c>
      <c r="CL653">
        <v>6.3079531620227103</v>
      </c>
      <c r="CM653">
        <v>2.41429942872657</v>
      </c>
      <c r="CN653">
        <v>5.0139997454904099</v>
      </c>
      <c r="CO653">
        <v>4.9661342506197803</v>
      </c>
      <c r="CP653">
        <v>10.4194072937808</v>
      </c>
      <c r="CQ653">
        <v>10.2767325416673</v>
      </c>
      <c r="CR653">
        <v>11.099074922162499</v>
      </c>
      <c r="CS653">
        <v>4.0253476564089699</v>
      </c>
      <c r="CT653">
        <v>3.81168809606572</v>
      </c>
      <c r="CU653">
        <v>12.2885846189831</v>
      </c>
      <c r="CV653">
        <v>10.212457988010399</v>
      </c>
      <c r="CW653">
        <v>11.129884230182901</v>
      </c>
      <c r="CX653">
        <v>3.5596177882089699</v>
      </c>
      <c r="CY653">
        <v>11.2320583868621</v>
      </c>
      <c r="CZ653">
        <v>10.374447397885501</v>
      </c>
      <c r="DA653">
        <v>12.3585939856046</v>
      </c>
      <c r="DB653">
        <v>3.8230817007315401</v>
      </c>
      <c r="DC653">
        <v>2.4310325435651099</v>
      </c>
      <c r="DD653">
        <v>17.1721165734881</v>
      </c>
      <c r="DE653">
        <v>5.5278679687138599</v>
      </c>
      <c r="DF653">
        <v>8.1175526059520493</v>
      </c>
      <c r="DG653">
        <v>3.4030831275477702</v>
      </c>
      <c r="DH653">
        <v>12.5815011451737</v>
      </c>
      <c r="DI653">
        <v>4.0317418013469597</v>
      </c>
      <c r="DJ653">
        <v>11.474203930530001</v>
      </c>
      <c r="DK653">
        <v>10.442629178745699</v>
      </c>
      <c r="DL653">
        <v>6.0462847653868401</v>
      </c>
      <c r="DM653">
        <v>12.330660572007201</v>
      </c>
      <c r="DN653">
        <v>10.7963810905045</v>
      </c>
      <c r="DO653">
        <v>4.6259255284762704</v>
      </c>
      <c r="DP653">
        <v>11.2506431780185</v>
      </c>
      <c r="DQ653">
        <v>4.6728622554027304</v>
      </c>
      <c r="DR653">
        <v>10.2750290679059</v>
      </c>
      <c r="DS653">
        <v>3.1871165625990798</v>
      </c>
      <c r="DT653">
        <v>12.5201047634155</v>
      </c>
      <c r="DU653">
        <v>5.5418971757356896</v>
      </c>
      <c r="DV653">
        <v>10.621972727628499</v>
      </c>
      <c r="DW653">
        <v>10.355992349861999</v>
      </c>
      <c r="DX653">
        <v>10.327989122556501</v>
      </c>
      <c r="DY653">
        <v>3.7375507415145099</v>
      </c>
      <c r="DZ653">
        <v>3.6168577433469999</v>
      </c>
      <c r="EA653">
        <v>12.7551320896268</v>
      </c>
      <c r="EB653">
        <v>4.0567349375203197</v>
      </c>
      <c r="EC653">
        <v>2.9770686414761398</v>
      </c>
      <c r="ED653">
        <v>10.4490223900328</v>
      </c>
      <c r="EE653">
        <v>10.0024125854349</v>
      </c>
      <c r="EF653">
        <v>13.086706120714901</v>
      </c>
      <c r="EG653">
        <v>13.6105198182644</v>
      </c>
      <c r="EH653">
        <v>4.07747159641655</v>
      </c>
      <c r="EI653">
        <v>10.5558171679286</v>
      </c>
      <c r="EJ653">
        <v>4.5747132884847597</v>
      </c>
      <c r="EK653">
        <v>6.1157380456781896</v>
      </c>
      <c r="EL653">
        <v>11.5994954971395</v>
      </c>
      <c r="EM653">
        <v>10.045682489242299</v>
      </c>
      <c r="EN653">
        <v>4.6359750393554497</v>
      </c>
      <c r="EO653">
        <v>4.5498481364661796</v>
      </c>
      <c r="EP653">
        <v>10.5783386732639</v>
      </c>
      <c r="EQ653">
        <v>13.3905152092549</v>
      </c>
      <c r="ER653">
        <v>10.421919667534601</v>
      </c>
      <c r="ES653">
        <v>10.346358736188501</v>
      </c>
      <c r="ET653">
        <v>3.4696560137845598</v>
      </c>
      <c r="EU653">
        <v>11.456133650997799</v>
      </c>
      <c r="EV653">
        <v>10.4676415752963</v>
      </c>
      <c r="EW653">
        <v>3.4746842197804702</v>
      </c>
      <c r="EX653">
        <v>4.7471844631113802</v>
      </c>
      <c r="EY653">
        <v>11.435464325026601</v>
      </c>
      <c r="EZ653">
        <v>2.7308798873665001</v>
      </c>
      <c r="FA653">
        <v>4.4063513087792101</v>
      </c>
      <c r="FB653">
        <v>10.560747123559301</v>
      </c>
      <c r="FC653">
        <v>11.5354987025021</v>
      </c>
      <c r="FD653">
        <v>10.1513499422054</v>
      </c>
      <c r="FE653">
        <v>5.3265893423851098</v>
      </c>
      <c r="FF653">
        <v>2.8943825156733398</v>
      </c>
      <c r="FG653">
        <v>10.5305102149325</v>
      </c>
      <c r="FH653">
        <v>10.4792948495981</v>
      </c>
      <c r="FI653">
        <v>3.0823032732973901</v>
      </c>
    </row>
    <row r="654" spans="1:165">
      <c r="A654">
        <v>392.000012877019</v>
      </c>
      <c r="B654">
        <v>7.3089596190114401</v>
      </c>
      <c r="C654">
        <v>10.485268923054401</v>
      </c>
      <c r="D654">
        <v>7.95402593493335</v>
      </c>
      <c r="E654">
        <v>12.6681351881357</v>
      </c>
      <c r="F654">
        <v>11.575658242106</v>
      </c>
      <c r="G654">
        <v>4.7653353364423801</v>
      </c>
      <c r="H654">
        <v>5.7728231300303303</v>
      </c>
      <c r="I654">
        <v>3.6419763035252699</v>
      </c>
      <c r="J654">
        <v>4.9083955304437303</v>
      </c>
      <c r="K654">
        <v>3.76104937831205</v>
      </c>
      <c r="L654">
        <v>10.4774032820019</v>
      </c>
      <c r="M654">
        <v>10.351720124062201</v>
      </c>
      <c r="N654">
        <v>11.651556791656001</v>
      </c>
      <c r="O654">
        <v>4.07167512729146</v>
      </c>
      <c r="P654">
        <v>3.2261430324696998</v>
      </c>
      <c r="Q654">
        <v>12.418692729312999</v>
      </c>
      <c r="R654">
        <v>10.3843880208766</v>
      </c>
      <c r="S654">
        <v>7.4562753830991602</v>
      </c>
      <c r="T654">
        <v>3.3676648221755801</v>
      </c>
      <c r="U654">
        <v>12.2424083611758</v>
      </c>
      <c r="V654">
        <v>10.374739361126601</v>
      </c>
      <c r="W654">
        <v>11.586327573757</v>
      </c>
      <c r="X654">
        <v>3.8545122815180002</v>
      </c>
      <c r="Y654">
        <v>2.6066006704277598</v>
      </c>
      <c r="Z654">
        <v>12.6592965819423</v>
      </c>
      <c r="AA654">
        <v>5.7532729904727802</v>
      </c>
      <c r="AB654">
        <v>16.243980155569599</v>
      </c>
      <c r="AC654">
        <v>3.6804468662807399</v>
      </c>
      <c r="AD654">
        <v>12.5741519566671</v>
      </c>
      <c r="AE654">
        <v>3.1647531369330899</v>
      </c>
      <c r="AF654">
        <v>11.082153221808699</v>
      </c>
      <c r="AG654">
        <v>11.442778139889599</v>
      </c>
      <c r="AH654">
        <v>5.8218665537218603</v>
      </c>
      <c r="AI654">
        <v>11.932931825078599</v>
      </c>
      <c r="AJ654">
        <v>11.070920578213</v>
      </c>
      <c r="AK654">
        <v>2.8936277672479802</v>
      </c>
      <c r="AL654">
        <v>12.542750991011101</v>
      </c>
      <c r="AM654">
        <v>4.6485306069928702</v>
      </c>
      <c r="AN654">
        <v>10.36412288903</v>
      </c>
      <c r="AO654">
        <v>3.31064402817259</v>
      </c>
      <c r="AP654">
        <v>12.472863255447599</v>
      </c>
      <c r="AQ654">
        <v>4.9341765765505796</v>
      </c>
      <c r="AR654">
        <v>10.556695770599701</v>
      </c>
      <c r="AS654">
        <v>10.610980548441299</v>
      </c>
      <c r="AT654">
        <v>10.454973805990701</v>
      </c>
      <c r="AU654">
        <v>3.7253383941316498</v>
      </c>
      <c r="AV654">
        <v>3.9088845590894099</v>
      </c>
      <c r="AW654">
        <v>12.7820434778614</v>
      </c>
      <c r="AX654">
        <v>4.6569552429990404</v>
      </c>
      <c r="AY654">
        <v>3.1488082273170499</v>
      </c>
      <c r="AZ654">
        <v>10.4481811330611</v>
      </c>
      <c r="BA654">
        <v>10.2429858718688</v>
      </c>
      <c r="BB654">
        <v>13.4100748808251</v>
      </c>
      <c r="BC654">
        <v>15.438165655836199</v>
      </c>
      <c r="BD654">
        <v>3.87649114781272</v>
      </c>
      <c r="BE654">
        <v>10.6300925454617</v>
      </c>
      <c r="BF654">
        <v>4.60929668424005</v>
      </c>
      <c r="BG654">
        <v>4.2229039014211098</v>
      </c>
      <c r="BH654">
        <v>11.658559249886499</v>
      </c>
      <c r="BI654">
        <v>9.9288410881812705</v>
      </c>
      <c r="BJ654">
        <v>4.9822179393598596</v>
      </c>
      <c r="BK654">
        <v>3.4398381449192099</v>
      </c>
      <c r="BL654">
        <v>10.2685896211149</v>
      </c>
      <c r="BM654">
        <v>13.6632415668607</v>
      </c>
      <c r="BN654">
        <v>10.411313028459899</v>
      </c>
      <c r="BO654">
        <v>10.6127296306761</v>
      </c>
      <c r="BP654">
        <v>4.4905499950747298</v>
      </c>
      <c r="BQ654">
        <v>10.4304375267472</v>
      </c>
      <c r="BR654">
        <v>10.44242874233</v>
      </c>
      <c r="BS654">
        <v>3.2954357285641902</v>
      </c>
      <c r="BT654">
        <v>4.6263475239361398</v>
      </c>
      <c r="BU654">
        <v>10.340465174439499</v>
      </c>
      <c r="BV654">
        <v>3.89726043640152</v>
      </c>
      <c r="BW654">
        <v>4.9819949590213799</v>
      </c>
      <c r="BX654">
        <v>11.574717157436799</v>
      </c>
      <c r="BY654">
        <v>11.454332280502699</v>
      </c>
      <c r="BZ654">
        <v>10.2408901032939</v>
      </c>
      <c r="CA654">
        <v>4.9920614319791703</v>
      </c>
      <c r="CB654">
        <v>2.0050919047665001</v>
      </c>
      <c r="CC654">
        <v>11.031203203507101</v>
      </c>
      <c r="CD654">
        <v>11.6276683919611</v>
      </c>
      <c r="CE654">
        <v>2.1057294316242698</v>
      </c>
      <c r="CF654">
        <v>7.5801794603275896</v>
      </c>
      <c r="CG654">
        <v>10.380620968617601</v>
      </c>
      <c r="CH654">
        <v>8.0869141091455496</v>
      </c>
      <c r="CI654">
        <v>12.438959978618399</v>
      </c>
      <c r="CJ654">
        <v>11.9675304059986</v>
      </c>
      <c r="CK654">
        <v>4.4128269090310202</v>
      </c>
      <c r="CL654">
        <v>6.2822704058275898</v>
      </c>
      <c r="CM654">
        <v>2.3648835816828999</v>
      </c>
      <c r="CN654">
        <v>4.7697824936905304</v>
      </c>
      <c r="CO654">
        <v>4.5937935893764399</v>
      </c>
      <c r="CP654">
        <v>10.3868433525644</v>
      </c>
      <c r="CQ654">
        <v>10.230560562541401</v>
      </c>
      <c r="CR654">
        <v>10.9189651938179</v>
      </c>
      <c r="CS654">
        <v>4.0556574580515603</v>
      </c>
      <c r="CT654">
        <v>3.8926271471777198</v>
      </c>
      <c r="CU654">
        <v>12.2539047721408</v>
      </c>
      <c r="CV654">
        <v>10.284734350726</v>
      </c>
      <c r="CW654">
        <v>11.375569239013201</v>
      </c>
      <c r="CX654">
        <v>3.4269134764457601</v>
      </c>
      <c r="CY654">
        <v>11.495092878683501</v>
      </c>
      <c r="CZ654">
        <v>10.4180057638716</v>
      </c>
      <c r="DA654">
        <v>12.3883946857521</v>
      </c>
      <c r="DB654">
        <v>3.7973104222868099</v>
      </c>
      <c r="DC654">
        <v>3.130166630333</v>
      </c>
      <c r="DD654">
        <v>17.2588204699329</v>
      </c>
      <c r="DE654">
        <v>5.7134438860107304</v>
      </c>
      <c r="DF654">
        <v>7.8644205600973098</v>
      </c>
      <c r="DG654">
        <v>3.3063719833906</v>
      </c>
      <c r="DH654">
        <v>12.5653482648883</v>
      </c>
      <c r="DI654">
        <v>4.0633936575362801</v>
      </c>
      <c r="DJ654">
        <v>11.3385527440884</v>
      </c>
      <c r="DK654">
        <v>10.385252923966499</v>
      </c>
      <c r="DL654">
        <v>5.8172920442929898</v>
      </c>
      <c r="DM654">
        <v>12.5543446916958</v>
      </c>
      <c r="DN654">
        <v>10.708814519818</v>
      </c>
      <c r="DO654">
        <v>4.4809555189217702</v>
      </c>
      <c r="DP654">
        <v>10.8316430449566</v>
      </c>
      <c r="DQ654">
        <v>4.6734654756068696</v>
      </c>
      <c r="DR654">
        <v>10.2114108363272</v>
      </c>
      <c r="DS654">
        <v>2.2692636328856102</v>
      </c>
      <c r="DT654">
        <v>13.415240148729101</v>
      </c>
      <c r="DU654">
        <v>5.54044183919929</v>
      </c>
      <c r="DV654">
        <v>10.550310158861199</v>
      </c>
      <c r="DW654">
        <v>10.405614141224399</v>
      </c>
      <c r="DX654">
        <v>10.2538068191798</v>
      </c>
      <c r="DY654">
        <v>3.74995397504828</v>
      </c>
      <c r="DZ654">
        <v>3.3599279198971201</v>
      </c>
      <c r="EA654">
        <v>12.6724040657837</v>
      </c>
      <c r="EB654">
        <v>3.9455920435062701</v>
      </c>
      <c r="EC654">
        <v>2.3124430461609999</v>
      </c>
      <c r="ED654">
        <v>10.445155761942001</v>
      </c>
      <c r="EE654">
        <v>9.4303310844004802</v>
      </c>
      <c r="EF654">
        <v>13.4507306867479</v>
      </c>
      <c r="EG654">
        <v>13.6225962270415</v>
      </c>
      <c r="EH654">
        <v>3.9288415081283401</v>
      </c>
      <c r="EI654">
        <v>10.5529579228406</v>
      </c>
      <c r="EJ654">
        <v>4.6296616811397202</v>
      </c>
      <c r="EK654">
        <v>5.3507461696464498</v>
      </c>
      <c r="EL654">
        <v>10.864425764044899</v>
      </c>
      <c r="EM654">
        <v>10.027675167344499</v>
      </c>
      <c r="EN654">
        <v>4.6183091007799799</v>
      </c>
      <c r="EO654">
        <v>4.48471620387292</v>
      </c>
      <c r="EP654">
        <v>10.6092865623972</v>
      </c>
      <c r="EQ654">
        <v>13.2791635025083</v>
      </c>
      <c r="ER654">
        <v>10.3388105015111</v>
      </c>
      <c r="ES654">
        <v>10.4331068661718</v>
      </c>
      <c r="ET654">
        <v>3.7665055225051201</v>
      </c>
      <c r="EU654">
        <v>11.2626866341826</v>
      </c>
      <c r="EV654">
        <v>10.442655580337201</v>
      </c>
      <c r="EW654">
        <v>3.3304699352734102</v>
      </c>
      <c r="EX654">
        <v>4.7767140555590002</v>
      </c>
      <c r="EY654">
        <v>11.452710272609</v>
      </c>
      <c r="EZ654">
        <v>2.7546247198362601</v>
      </c>
      <c r="FA654">
        <v>4.5064898486654998</v>
      </c>
      <c r="FB654">
        <v>10.6140243552077</v>
      </c>
      <c r="FC654">
        <v>11.5217864584032</v>
      </c>
      <c r="FD654">
        <v>9.8563590776622299</v>
      </c>
      <c r="FE654">
        <v>5.6376090981634901</v>
      </c>
      <c r="FF654">
        <v>3.0152947972145099</v>
      </c>
      <c r="FG654">
        <v>10.453542218387801</v>
      </c>
      <c r="FH654">
        <v>10.4806088613736</v>
      </c>
      <c r="FI654">
        <v>3.1559923324255501</v>
      </c>
    </row>
    <row r="655" spans="1:165">
      <c r="A655">
        <v>393.00001290986899</v>
      </c>
      <c r="B655">
        <v>7.1474749245796803</v>
      </c>
      <c r="C655">
        <v>10.5032496249445</v>
      </c>
      <c r="D655">
        <v>8.0592621189079594</v>
      </c>
      <c r="E655">
        <v>12.982463985139001</v>
      </c>
      <c r="F655">
        <v>11.7186843152615</v>
      </c>
      <c r="G655">
        <v>4.4272507313652403</v>
      </c>
      <c r="H655">
        <v>5.7670814519478899</v>
      </c>
      <c r="I655">
        <v>2.27758312008122</v>
      </c>
      <c r="J655">
        <v>3.9761786564191399</v>
      </c>
      <c r="K655">
        <v>3.7835201166455801</v>
      </c>
      <c r="L655">
        <v>10.405250360719499</v>
      </c>
      <c r="M655">
        <v>10.335420557686501</v>
      </c>
      <c r="N655">
        <v>12.100300164245599</v>
      </c>
      <c r="O655">
        <v>4.1035646459292803</v>
      </c>
      <c r="P655">
        <v>2.83318424724605</v>
      </c>
      <c r="Q655">
        <v>12.629002844700601</v>
      </c>
      <c r="R655">
        <v>10.336555791720899</v>
      </c>
      <c r="S655">
        <v>10.620720879745701</v>
      </c>
      <c r="T655">
        <v>3.53861081524466</v>
      </c>
      <c r="U655">
        <v>12.221249836434399</v>
      </c>
      <c r="V655">
        <v>10.3469985890173</v>
      </c>
      <c r="W655">
        <v>11.697221468962301</v>
      </c>
      <c r="X655">
        <v>3.7671638638012199</v>
      </c>
      <c r="Y655">
        <v>2.72037764849965</v>
      </c>
      <c r="Z655">
        <v>17.0886513428105</v>
      </c>
      <c r="AA655">
        <v>5.6705407921007502</v>
      </c>
      <c r="AB655">
        <v>7.7462397550589097</v>
      </c>
      <c r="AC655">
        <v>3.4903882512233402</v>
      </c>
      <c r="AD655">
        <v>12.3285651189001</v>
      </c>
      <c r="AE655">
        <v>3.02786233376959</v>
      </c>
      <c r="AF655">
        <v>11.1353193718159</v>
      </c>
      <c r="AG655">
        <v>11.1477107255823</v>
      </c>
      <c r="AH655">
        <v>5.8484555478974896</v>
      </c>
      <c r="AI655">
        <v>10.194901193924199</v>
      </c>
      <c r="AJ655">
        <v>10.955979210367699</v>
      </c>
      <c r="AK655">
        <v>3.82232977578676</v>
      </c>
      <c r="AL655">
        <v>11.880942620922699</v>
      </c>
      <c r="AM655">
        <v>4.6174831399712701</v>
      </c>
      <c r="AN655">
        <v>11.197911209767501</v>
      </c>
      <c r="AO655">
        <v>3.5258412817759002</v>
      </c>
      <c r="AP655">
        <v>12.482630896112401</v>
      </c>
      <c r="AQ655">
        <v>5.0595084733215199</v>
      </c>
      <c r="AR655">
        <v>10.5837344308329</v>
      </c>
      <c r="AS655">
        <v>10.817448292148701</v>
      </c>
      <c r="AT655">
        <v>10.452230020243199</v>
      </c>
      <c r="AU655">
        <v>2.28826180074361</v>
      </c>
      <c r="AV655">
        <v>3.9104725865864398</v>
      </c>
      <c r="AW655">
        <v>13.4647385152825</v>
      </c>
      <c r="AX655">
        <v>5.1173729504835803</v>
      </c>
      <c r="AY655">
        <v>1.37220657160721</v>
      </c>
      <c r="AZ655">
        <v>10.4137793479902</v>
      </c>
      <c r="BA655">
        <v>10.2835733413041</v>
      </c>
      <c r="BB655">
        <v>13.8310828922446</v>
      </c>
      <c r="BC655">
        <v>15.0817111863173</v>
      </c>
      <c r="BD655">
        <v>3.91044744238163</v>
      </c>
      <c r="BE655">
        <v>10.5946422575703</v>
      </c>
      <c r="BF655">
        <v>4.4409975106392299</v>
      </c>
      <c r="BG655">
        <v>5.6764378492552696</v>
      </c>
      <c r="BH655">
        <v>12.415587127730401</v>
      </c>
      <c r="BI655">
        <v>10.831773144673701</v>
      </c>
      <c r="BJ655">
        <v>4.7571532360813196</v>
      </c>
      <c r="BK655">
        <v>4.4333709450930598</v>
      </c>
      <c r="BL655">
        <v>9.7418144723297608</v>
      </c>
      <c r="BM655">
        <v>13.1436553007587</v>
      </c>
      <c r="BN655">
        <v>10.4199407558297</v>
      </c>
      <c r="BO655">
        <v>10.561586070115199</v>
      </c>
      <c r="BP655">
        <v>4.6376339644763096</v>
      </c>
      <c r="BQ655">
        <v>10.399629953824901</v>
      </c>
      <c r="BR655">
        <v>10.4618141826444</v>
      </c>
      <c r="BS655">
        <v>3.2436340809295801</v>
      </c>
      <c r="BT655">
        <v>4.7472612862266104</v>
      </c>
      <c r="BU655">
        <v>10.353855659175901</v>
      </c>
      <c r="BV655">
        <v>3.9093722468319299</v>
      </c>
      <c r="BW655">
        <v>4.7661786648918296</v>
      </c>
      <c r="BX655">
        <v>10.5852840303161</v>
      </c>
      <c r="BY655">
        <v>11.4693186745112</v>
      </c>
      <c r="BZ655">
        <v>10.3593759808005</v>
      </c>
      <c r="CA655">
        <v>5.1197030953369298</v>
      </c>
      <c r="CB655">
        <v>2.0113998648284102</v>
      </c>
      <c r="CC655">
        <v>11.0301066450275</v>
      </c>
      <c r="CD655">
        <v>11.560426418935499</v>
      </c>
      <c r="CE655">
        <v>2.4163490437184398</v>
      </c>
      <c r="CF655">
        <v>7.4706249703243399</v>
      </c>
      <c r="CG655">
        <v>10.5676440062967</v>
      </c>
      <c r="CH655">
        <v>8.2102846718146907</v>
      </c>
      <c r="CI655">
        <v>12.416643076655999</v>
      </c>
      <c r="CJ655">
        <v>11.5904464532411</v>
      </c>
      <c r="CK655">
        <v>4.9935675819138101</v>
      </c>
      <c r="CL655">
        <v>6.2736686052361197</v>
      </c>
      <c r="CM655">
        <v>2.4011445386378401</v>
      </c>
      <c r="CN655">
        <v>5.2599377101773097</v>
      </c>
      <c r="CO655">
        <v>4.1169186016791501</v>
      </c>
      <c r="CP655">
        <v>10.404136873400301</v>
      </c>
      <c r="CQ655">
        <v>10.3038919725241</v>
      </c>
      <c r="CR655">
        <v>10.9903016389652</v>
      </c>
      <c r="CS655">
        <v>4.0310635550568801</v>
      </c>
      <c r="CT655">
        <v>3.9261990019897199</v>
      </c>
      <c r="CU655">
        <v>12.1931065589837</v>
      </c>
      <c r="CV655">
        <v>10.2615869094745</v>
      </c>
      <c r="CW655">
        <v>10.8311366799872</v>
      </c>
      <c r="CX655">
        <v>3.3698627629922502</v>
      </c>
      <c r="CY655">
        <v>11.396903919339101</v>
      </c>
      <c r="CZ655">
        <v>10.4331654165626</v>
      </c>
      <c r="DA655">
        <v>12.473655539146399</v>
      </c>
      <c r="DB655">
        <v>3.8506139132284201</v>
      </c>
      <c r="DC655">
        <v>3.0306429555217198</v>
      </c>
      <c r="DD655">
        <v>13.2345903445889</v>
      </c>
      <c r="DE655">
        <v>5.4909509677010204</v>
      </c>
      <c r="DF655">
        <v>11.4324794151359</v>
      </c>
      <c r="DG655">
        <v>2.47614457031414</v>
      </c>
      <c r="DH655">
        <v>12.568407790902301</v>
      </c>
      <c r="DI655">
        <v>4.2902200948845604</v>
      </c>
      <c r="DJ655">
        <v>11.398718288266499</v>
      </c>
      <c r="DK655">
        <v>10.4883826525635</v>
      </c>
      <c r="DL655">
        <v>5.91695079317177</v>
      </c>
      <c r="DM655">
        <v>12.351134626959499</v>
      </c>
      <c r="DN655">
        <v>10.093796684652499</v>
      </c>
      <c r="DO655">
        <v>5.3237255482244903</v>
      </c>
      <c r="DP655">
        <v>10.822574242108701</v>
      </c>
      <c r="DQ655">
        <v>4.6732361331709402</v>
      </c>
      <c r="DR655">
        <v>10.3845276104016</v>
      </c>
      <c r="DS655">
        <v>3.0704138762447299</v>
      </c>
      <c r="DT655">
        <v>12.807770245763701</v>
      </c>
      <c r="DU655">
        <v>5.4242189215529999</v>
      </c>
      <c r="DV655">
        <v>10.511035550857001</v>
      </c>
      <c r="DW655">
        <v>10.914017455432599</v>
      </c>
      <c r="DX655">
        <v>10.2549947164713</v>
      </c>
      <c r="DY655">
        <v>3.3850695590263902</v>
      </c>
      <c r="DZ655">
        <v>3.7715301457630699</v>
      </c>
      <c r="EA655">
        <v>12.6034731054608</v>
      </c>
      <c r="EB655">
        <v>3.9480511577795698</v>
      </c>
      <c r="EC655">
        <v>2.8926671327982101</v>
      </c>
      <c r="ED655">
        <v>10.4464580482784</v>
      </c>
      <c r="EE655">
        <v>10.056135446572</v>
      </c>
      <c r="EF655">
        <v>13.231014994959301</v>
      </c>
      <c r="EG655">
        <v>14.0722062773571</v>
      </c>
      <c r="EH655">
        <v>3.9792113048318498</v>
      </c>
      <c r="EI655">
        <v>10.5592499707287</v>
      </c>
      <c r="EJ655">
        <v>4.7075045447269801</v>
      </c>
      <c r="EK655">
        <v>5.6551269959500603</v>
      </c>
      <c r="EL655">
        <v>11.5473391258012</v>
      </c>
      <c r="EM655">
        <v>9.9946647742555896</v>
      </c>
      <c r="EN655">
        <v>4.6296983453148099</v>
      </c>
      <c r="EO655">
        <v>4.4906325193363896</v>
      </c>
      <c r="EP655">
        <v>10.8453222660235</v>
      </c>
      <c r="EQ655">
        <v>13.5970994103986</v>
      </c>
      <c r="ER655">
        <v>10.327529522884401</v>
      </c>
      <c r="ES655">
        <v>11.459867838818299</v>
      </c>
      <c r="ET655">
        <v>3.46879968504002</v>
      </c>
      <c r="EU655">
        <v>11.556341648989999</v>
      </c>
      <c r="EV655">
        <v>10.4194653291623</v>
      </c>
      <c r="EW655">
        <v>3.36563110062386</v>
      </c>
      <c r="EX655">
        <v>4.8077403069581601</v>
      </c>
      <c r="EY655">
        <v>11.343809221298899</v>
      </c>
      <c r="EZ655">
        <v>2.9578424839042499</v>
      </c>
      <c r="FA655">
        <v>4.5118404527899596</v>
      </c>
      <c r="FB655">
        <v>10.578903698901</v>
      </c>
      <c r="FC655">
        <v>11.5719735166072</v>
      </c>
      <c r="FD655">
        <v>9.7503801271542798</v>
      </c>
      <c r="FE655">
        <v>5.4763094547616404</v>
      </c>
      <c r="FF655">
        <v>3.03800084178879</v>
      </c>
      <c r="FG655">
        <v>10.4116499755178</v>
      </c>
      <c r="FH655">
        <v>10.478021660748899</v>
      </c>
      <c r="FI655">
        <v>3.18593033919921</v>
      </c>
    </row>
    <row r="656" spans="1:165">
      <c r="A656">
        <v>394.00001294271902</v>
      </c>
      <c r="B656">
        <v>7.0715133140487003</v>
      </c>
      <c r="C656">
        <v>10.3806464153453</v>
      </c>
      <c r="D656">
        <v>8.1656488226640604</v>
      </c>
      <c r="E656">
        <v>13.0082221253501</v>
      </c>
      <c r="F656">
        <v>11.9124118536211</v>
      </c>
      <c r="G656">
        <v>4.5101768211330304</v>
      </c>
      <c r="H656">
        <v>5.3758510117759997</v>
      </c>
      <c r="I656">
        <v>2.2904279270505601</v>
      </c>
      <c r="J656">
        <v>4.9583073177873098</v>
      </c>
      <c r="K656">
        <v>3.9087480912480101</v>
      </c>
      <c r="L656">
        <v>10.353286555432801</v>
      </c>
      <c r="M656">
        <v>10.3570094238504</v>
      </c>
      <c r="N656">
        <v>11.8644718734707</v>
      </c>
      <c r="O656">
        <v>3.9472257147483099</v>
      </c>
      <c r="P656">
        <v>2.8832111816721602</v>
      </c>
      <c r="Q656">
        <v>12.5143116354149</v>
      </c>
      <c r="R656">
        <v>10.4138550293835</v>
      </c>
      <c r="S656">
        <v>11.0329952517486</v>
      </c>
      <c r="T656">
        <v>3.56356949311599</v>
      </c>
      <c r="U656">
        <v>12.2365506508621</v>
      </c>
      <c r="V656">
        <v>10.3393928458714</v>
      </c>
      <c r="W656">
        <v>11.7388471188265</v>
      </c>
      <c r="X656">
        <v>3.7839250580675001</v>
      </c>
      <c r="Y656">
        <v>2.47800410649692</v>
      </c>
      <c r="Z656">
        <v>17.444801207868501</v>
      </c>
      <c r="AA656">
        <v>5.8080708948455504</v>
      </c>
      <c r="AB656">
        <v>7.8471789471227504</v>
      </c>
      <c r="AC656">
        <v>3.5333804619401001</v>
      </c>
      <c r="AD656">
        <v>12.404920892865601</v>
      </c>
      <c r="AE656">
        <v>2.9692319364344599</v>
      </c>
      <c r="AF656">
        <v>11.1157318299514</v>
      </c>
      <c r="AG656">
        <v>11.427174773326101</v>
      </c>
      <c r="AH656">
        <v>5.8357742625901103</v>
      </c>
      <c r="AI656">
        <v>9.6230639107428004</v>
      </c>
      <c r="AJ656">
        <v>11.115862973965701</v>
      </c>
      <c r="AK656">
        <v>2.8333395852499001</v>
      </c>
      <c r="AL656">
        <v>12.026724820380901</v>
      </c>
      <c r="AM656">
        <v>4.6765788444127798</v>
      </c>
      <c r="AN656">
        <v>10.329690413795699</v>
      </c>
      <c r="AO656">
        <v>3.6498878842648801</v>
      </c>
      <c r="AP656">
        <v>12.548085413520401</v>
      </c>
      <c r="AQ656">
        <v>5.4999863335983799</v>
      </c>
      <c r="AR656">
        <v>10.5707363818101</v>
      </c>
      <c r="AS656">
        <v>10.685350492428499</v>
      </c>
      <c r="AT656">
        <v>10.4666253277589</v>
      </c>
      <c r="AU656">
        <v>3.72424858371572</v>
      </c>
      <c r="AV656">
        <v>3.3166113174709202</v>
      </c>
      <c r="AW656">
        <v>13.359267833531799</v>
      </c>
      <c r="AX656">
        <v>5.0481993702678203</v>
      </c>
      <c r="AY656">
        <v>1.7438617801068901</v>
      </c>
      <c r="AZ656">
        <v>10.4011118025829</v>
      </c>
      <c r="BA656">
        <v>10.3081153918446</v>
      </c>
      <c r="BB656">
        <v>13.4226401918025</v>
      </c>
      <c r="BC656">
        <v>15.2196369550649</v>
      </c>
      <c r="BD656">
        <v>3.9225511935125099</v>
      </c>
      <c r="BE656">
        <v>10.520645210464499</v>
      </c>
      <c r="BF656">
        <v>4.1828277862032701</v>
      </c>
      <c r="BG656">
        <v>5.3325990914916197</v>
      </c>
      <c r="BH656">
        <v>11.8765768854327</v>
      </c>
      <c r="BI656">
        <v>11.2968866306118</v>
      </c>
      <c r="BJ656">
        <v>4.9356295790078999</v>
      </c>
      <c r="BK656">
        <v>4.4438637742787002</v>
      </c>
      <c r="BL656">
        <v>10.0267302174974</v>
      </c>
      <c r="BM656">
        <v>13.3341716134946</v>
      </c>
      <c r="BN656">
        <v>10.454663598785499</v>
      </c>
      <c r="BO656">
        <v>10.4957182412046</v>
      </c>
      <c r="BP656">
        <v>4.6791525666598597</v>
      </c>
      <c r="BQ656">
        <v>10.4066408699438</v>
      </c>
      <c r="BR656">
        <v>10.451041065813101</v>
      </c>
      <c r="BS656">
        <v>3.7943861245499702</v>
      </c>
      <c r="BT656">
        <v>4.65514447142652</v>
      </c>
      <c r="BU656">
        <v>10.361072039766899</v>
      </c>
      <c r="BV656">
        <v>3.8083938895766498</v>
      </c>
      <c r="BW656">
        <v>4.7351541526382803</v>
      </c>
      <c r="BX656">
        <v>10.601255530678801</v>
      </c>
      <c r="BY656">
        <v>11.4831073527233</v>
      </c>
      <c r="BZ656">
        <v>10.2882618388795</v>
      </c>
      <c r="CA656">
        <v>4.9660741109830102</v>
      </c>
      <c r="CB656">
        <v>2.6697355820383901</v>
      </c>
      <c r="CC656">
        <v>10.538711875971799</v>
      </c>
      <c r="CD656">
        <v>11.6186745416726</v>
      </c>
      <c r="CE656">
        <v>2.11693256771192</v>
      </c>
      <c r="CF656">
        <v>7.3386801157086499</v>
      </c>
      <c r="CG656">
        <v>10.574762230370901</v>
      </c>
      <c r="CH656">
        <v>8.2431679531339501</v>
      </c>
      <c r="CI656">
        <v>12.4219140970905</v>
      </c>
      <c r="CJ656">
        <v>11.964958843900501</v>
      </c>
      <c r="CK656">
        <v>5.2391997427443702</v>
      </c>
      <c r="CL656">
        <v>6.2634992474763003</v>
      </c>
      <c r="CM656">
        <v>1.9773710757696501</v>
      </c>
      <c r="CN656">
        <v>5.4373616325204797</v>
      </c>
      <c r="CO656">
        <v>4.3253827132518703</v>
      </c>
      <c r="CP656">
        <v>10.450972308419299</v>
      </c>
      <c r="CQ656">
        <v>10.310432386255201</v>
      </c>
      <c r="CR656">
        <v>10.989540337344801</v>
      </c>
      <c r="CS656">
        <v>3.9549278833972399</v>
      </c>
      <c r="CT656">
        <v>3.7238788660521598</v>
      </c>
      <c r="CU656">
        <v>12.5345596527217</v>
      </c>
      <c r="CV656">
        <v>10.2803408278614</v>
      </c>
      <c r="CW656">
        <v>11.192183144971899</v>
      </c>
      <c r="CX656">
        <v>3.2975060783378698</v>
      </c>
      <c r="CY656">
        <v>11.524736955745899</v>
      </c>
      <c r="CZ656">
        <v>10.422452165651199</v>
      </c>
      <c r="DA656">
        <v>12.432896058644801</v>
      </c>
      <c r="DB656">
        <v>3.8527182401584898</v>
      </c>
      <c r="DC656">
        <v>3.4575342407074801</v>
      </c>
      <c r="DD656">
        <v>17.134672317575699</v>
      </c>
      <c r="DE656">
        <v>5.6170622106753196</v>
      </c>
      <c r="DF656">
        <v>8.0982937840440403</v>
      </c>
      <c r="DG656">
        <v>2.49736293042477</v>
      </c>
      <c r="DH656">
        <v>12.529763788168299</v>
      </c>
      <c r="DI656">
        <v>3.9361896844019499</v>
      </c>
      <c r="DJ656">
        <v>11.4426168907362</v>
      </c>
      <c r="DK656">
        <v>10.5481877954882</v>
      </c>
      <c r="DL656">
        <v>5.9308547860863898</v>
      </c>
      <c r="DM656">
        <v>12.1254138611764</v>
      </c>
      <c r="DN656">
        <v>10.108088551491999</v>
      </c>
      <c r="DO656">
        <v>5.18545544163816</v>
      </c>
      <c r="DP656">
        <v>11.1483975053617</v>
      </c>
      <c r="DQ656">
        <v>4.6560419425556301</v>
      </c>
      <c r="DR656">
        <v>10.470770135210399</v>
      </c>
      <c r="DS656">
        <v>3.3310284819333398</v>
      </c>
      <c r="DT656">
        <v>12.5377789731959</v>
      </c>
      <c r="DU656">
        <v>5.6498040050534604</v>
      </c>
      <c r="DV656">
        <v>10.623001339519501</v>
      </c>
      <c r="DW656">
        <v>10.803074108158601</v>
      </c>
      <c r="DX656">
        <v>10.410982478788499</v>
      </c>
      <c r="DY656">
        <v>3.4078416683125399</v>
      </c>
      <c r="DZ656">
        <v>3.2426045491996698</v>
      </c>
      <c r="EA656">
        <v>12.9408298661684</v>
      </c>
      <c r="EB656">
        <v>4.75929502518186</v>
      </c>
      <c r="EC656">
        <v>2.8159408094175999</v>
      </c>
      <c r="ED656">
        <v>10.403999141286199</v>
      </c>
      <c r="EE656">
        <v>10.144973221914499</v>
      </c>
      <c r="EF656">
        <v>13.2559117846865</v>
      </c>
      <c r="EG656">
        <v>14.1722285883206</v>
      </c>
      <c r="EH656">
        <v>4.0872595710304296</v>
      </c>
      <c r="EI656">
        <v>10.580994843321101</v>
      </c>
      <c r="EJ656">
        <v>4.6750178076083504</v>
      </c>
      <c r="EK656">
        <v>5.5017218877148402</v>
      </c>
      <c r="EL656">
        <v>11.2027636483959</v>
      </c>
      <c r="EM656">
        <v>9.97293678296408</v>
      </c>
      <c r="EN656">
        <v>4.6593400045551103</v>
      </c>
      <c r="EO656">
        <v>4.5279050791728501</v>
      </c>
      <c r="EP656">
        <v>10.520614698172199</v>
      </c>
      <c r="EQ656">
        <v>13.8449104928268</v>
      </c>
      <c r="ER656">
        <v>10.3327959295904</v>
      </c>
      <c r="ES656">
        <v>11.447256154654101</v>
      </c>
      <c r="ET656">
        <v>3.4703622017308202</v>
      </c>
      <c r="EU656">
        <v>11.5292053213351</v>
      </c>
      <c r="EV656">
        <v>10.307188438288099</v>
      </c>
      <c r="EW656">
        <v>2.9817042607236002</v>
      </c>
      <c r="EX656">
        <v>4.8382576669587598</v>
      </c>
      <c r="EY656">
        <v>11.311590554415901</v>
      </c>
      <c r="EZ656">
        <v>2.9153094027444699</v>
      </c>
      <c r="FA656">
        <v>4.5251917610237902</v>
      </c>
      <c r="FB656">
        <v>10.535651014469099</v>
      </c>
      <c r="FC656">
        <v>11.5762021728604</v>
      </c>
      <c r="FD656">
        <v>10.1074675969293</v>
      </c>
      <c r="FE656">
        <v>5.3964337668731597</v>
      </c>
      <c r="FF656">
        <v>3.00287538167035</v>
      </c>
      <c r="FG656">
        <v>10.441659087279801</v>
      </c>
      <c r="FH656">
        <v>10.485323557091</v>
      </c>
      <c r="FI656">
        <v>3.1269675111240902</v>
      </c>
    </row>
    <row r="657" spans="1:165">
      <c r="A657">
        <v>395.00001297556798</v>
      </c>
      <c r="B657">
        <v>7.3494299248444603</v>
      </c>
      <c r="C657">
        <v>10.234004307284801</v>
      </c>
      <c r="D657">
        <v>8.1148072010638899</v>
      </c>
      <c r="E657">
        <v>12.8534285737923</v>
      </c>
      <c r="F657">
        <v>11.613360784501801</v>
      </c>
      <c r="G657">
        <v>4.8567220413433096</v>
      </c>
      <c r="H657">
        <v>5.6547994403321296</v>
      </c>
      <c r="I657">
        <v>2.3924105707685599</v>
      </c>
      <c r="J657">
        <v>4.2592907703875102</v>
      </c>
      <c r="K657">
        <v>4.07659711570623</v>
      </c>
      <c r="L657">
        <v>10.513807351048101</v>
      </c>
      <c r="M657">
        <v>10.3864948430829</v>
      </c>
      <c r="N657">
        <v>12.295737995965199</v>
      </c>
      <c r="O657">
        <v>3.9635549970974999</v>
      </c>
      <c r="P657">
        <v>2.7735791392409102</v>
      </c>
      <c r="Q657">
        <v>12.6709627239195</v>
      </c>
      <c r="R657">
        <v>10.339980219347501</v>
      </c>
      <c r="S657">
        <v>10.675859933662</v>
      </c>
      <c r="T657">
        <v>3.7116003859895601</v>
      </c>
      <c r="U657">
        <v>12.2679022499964</v>
      </c>
      <c r="V657">
        <v>10.3190865372797</v>
      </c>
      <c r="W657">
        <v>11.9694834066264</v>
      </c>
      <c r="X657">
        <v>3.8772900939164598</v>
      </c>
      <c r="Y657">
        <v>2.4802473988078</v>
      </c>
      <c r="Z657">
        <v>17.5299714669579</v>
      </c>
      <c r="AA657">
        <v>5.6403179287719203</v>
      </c>
      <c r="AB657">
        <v>8.1780086381283805</v>
      </c>
      <c r="AC657">
        <v>3.4736357769489499</v>
      </c>
      <c r="AD657">
        <v>12.5378207806819</v>
      </c>
      <c r="AE657">
        <v>3.2022143628383799</v>
      </c>
      <c r="AF657">
        <v>10.9493541494742</v>
      </c>
      <c r="AG657">
        <v>11.400147655148</v>
      </c>
      <c r="AH657">
        <v>5.9070559936572504</v>
      </c>
      <c r="AI657">
        <v>11.9678317358195</v>
      </c>
      <c r="AJ657">
        <v>10.8590356913733</v>
      </c>
      <c r="AK657">
        <v>3.0736247629018001</v>
      </c>
      <c r="AL657">
        <v>12.252152673228199</v>
      </c>
      <c r="AM657">
        <v>4.6454025613764296</v>
      </c>
      <c r="AN657">
        <v>10.3137153683512</v>
      </c>
      <c r="AO657">
        <v>3.7653646122490199</v>
      </c>
      <c r="AP657">
        <v>12.482194436691801</v>
      </c>
      <c r="AQ657">
        <v>5.1486683855843003</v>
      </c>
      <c r="AR657">
        <v>10.384344821731</v>
      </c>
      <c r="AS657">
        <v>10.576975164798</v>
      </c>
      <c r="AT657">
        <v>10.460659552977599</v>
      </c>
      <c r="AU657">
        <v>3.74124011192756</v>
      </c>
      <c r="AV657">
        <v>3.9464477146904402</v>
      </c>
      <c r="AW657">
        <v>12.9826167735696</v>
      </c>
      <c r="AX657">
        <v>4.9165286004216497</v>
      </c>
      <c r="AY657">
        <v>1.67985209707776</v>
      </c>
      <c r="AZ657">
        <v>10.3894128101473</v>
      </c>
      <c r="BA657">
        <v>10.3601784805174</v>
      </c>
      <c r="BB657">
        <v>13.702322866159699</v>
      </c>
      <c r="BC657">
        <v>14.973588631902899</v>
      </c>
      <c r="BD657">
        <v>3.8861834564097202</v>
      </c>
      <c r="BE657">
        <v>10.5994276572234</v>
      </c>
      <c r="BF657">
        <v>3.9263842177544599</v>
      </c>
      <c r="BG657">
        <v>5.5187135086217598</v>
      </c>
      <c r="BH657">
        <v>12.3154970929491</v>
      </c>
      <c r="BI657">
        <v>9.9019877174977999</v>
      </c>
      <c r="BJ657">
        <v>4.9520477555793301</v>
      </c>
      <c r="BK657">
        <v>4.3911899347394501</v>
      </c>
      <c r="BL657">
        <v>10.610874629567</v>
      </c>
      <c r="BM657">
        <v>13.438349204465201</v>
      </c>
      <c r="BN657">
        <v>10.4400009665155</v>
      </c>
      <c r="BO657">
        <v>10.516181440031801</v>
      </c>
      <c r="BP657">
        <v>4.6044917900100701</v>
      </c>
      <c r="BQ657">
        <v>10.388215141176801</v>
      </c>
      <c r="BR657">
        <v>10.4631087518652</v>
      </c>
      <c r="BS657">
        <v>3.2113036664468702</v>
      </c>
      <c r="BT657">
        <v>4.6305985688736797</v>
      </c>
      <c r="BU657">
        <v>10.3387925592209</v>
      </c>
      <c r="BV657">
        <v>3.8896053633867198</v>
      </c>
      <c r="BW657">
        <v>4.8863391126014797</v>
      </c>
      <c r="BX657">
        <v>10.6508261606318</v>
      </c>
      <c r="BY657">
        <v>11.5165284494117</v>
      </c>
      <c r="BZ657">
        <v>10.3843135438887</v>
      </c>
      <c r="CA657">
        <v>5.1014104569769296</v>
      </c>
      <c r="CB657">
        <v>2.50892064552046</v>
      </c>
      <c r="CC657">
        <v>10.666559653302301</v>
      </c>
      <c r="CD657">
        <v>11.5769816607932</v>
      </c>
      <c r="CE657">
        <v>2.1216691916343402</v>
      </c>
      <c r="CF657">
        <v>7.4351530690026202</v>
      </c>
      <c r="CG657">
        <v>10.6574622063291</v>
      </c>
      <c r="CH657">
        <v>8.0194046976711792</v>
      </c>
      <c r="CI657">
        <v>12.4809050147161</v>
      </c>
      <c r="CJ657">
        <v>11.471245660481699</v>
      </c>
      <c r="CK657">
        <v>4.5414015781187196</v>
      </c>
      <c r="CL657">
        <v>6.1827082244270697</v>
      </c>
      <c r="CM657">
        <v>2.3814469471646298</v>
      </c>
      <c r="CN657">
        <v>5.0889725972990503</v>
      </c>
      <c r="CO657">
        <v>4.0931999894860303</v>
      </c>
      <c r="CP657">
        <v>10.355399474046999</v>
      </c>
      <c r="CQ657">
        <v>10.6524719769487</v>
      </c>
      <c r="CR657">
        <v>10.385501207370501</v>
      </c>
      <c r="CS657">
        <v>4.07557971090983</v>
      </c>
      <c r="CT657">
        <v>3.5208953836471499</v>
      </c>
      <c r="CU657">
        <v>12.6589211386313</v>
      </c>
      <c r="CV657">
        <v>10.5086946562175</v>
      </c>
      <c r="CW657">
        <v>11.2163965511361</v>
      </c>
      <c r="CX657">
        <v>3.2447713359083901</v>
      </c>
      <c r="CY657">
        <v>11.511353083644501</v>
      </c>
      <c r="CZ657">
        <v>10.407311512681799</v>
      </c>
      <c r="DA657">
        <v>12.409210269125801</v>
      </c>
      <c r="DB657">
        <v>3.9336954552771699</v>
      </c>
      <c r="DC657">
        <v>3.7627964802272502</v>
      </c>
      <c r="DD657">
        <v>16.756270265841898</v>
      </c>
      <c r="DE657">
        <v>5.7938846548377203</v>
      </c>
      <c r="DF657">
        <v>7.8539358126120904</v>
      </c>
      <c r="DG657">
        <v>2.46473348401596</v>
      </c>
      <c r="DH657">
        <v>12.3181689730127</v>
      </c>
      <c r="DI657">
        <v>3.9739897759594198</v>
      </c>
      <c r="DJ657">
        <v>11.434934776176499</v>
      </c>
      <c r="DK657">
        <v>10.530615996721201</v>
      </c>
      <c r="DL657">
        <v>5.8615809482347299</v>
      </c>
      <c r="DM657">
        <v>12.080361865800899</v>
      </c>
      <c r="DN657">
        <v>9.9667286546966398</v>
      </c>
      <c r="DO657">
        <v>7.5517622828844004</v>
      </c>
      <c r="DP657">
        <v>10.6938360053474</v>
      </c>
      <c r="DQ657">
        <v>4.7406691899030999</v>
      </c>
      <c r="DR657">
        <v>10.366248986213201</v>
      </c>
      <c r="DS657">
        <v>3.6697355770903601</v>
      </c>
      <c r="DT657">
        <v>12.590316321574401</v>
      </c>
      <c r="DU657">
        <v>3.9980259281974102</v>
      </c>
      <c r="DV657">
        <v>10.6084856701244</v>
      </c>
      <c r="DW657">
        <v>10.6274536457033</v>
      </c>
      <c r="DX657">
        <v>10.437721800451699</v>
      </c>
      <c r="DY657">
        <v>3.73301078213444</v>
      </c>
      <c r="DZ657">
        <v>3.4787094134562699</v>
      </c>
      <c r="EA657">
        <v>12.738223556521801</v>
      </c>
      <c r="EB657">
        <v>4.7560611833972004</v>
      </c>
      <c r="EC657">
        <v>2.8842571775539598</v>
      </c>
      <c r="ED657">
        <v>10.371293703833</v>
      </c>
      <c r="EE657">
        <v>10.0047362914184</v>
      </c>
      <c r="EF657">
        <v>13.4416832475001</v>
      </c>
      <c r="EG657">
        <v>13.3057621845293</v>
      </c>
      <c r="EH657">
        <v>3.8425622133761101</v>
      </c>
      <c r="EI657">
        <v>10.6516710882434</v>
      </c>
      <c r="EJ657">
        <v>4.65274859755029</v>
      </c>
      <c r="EK657">
        <v>5.9782751300513297</v>
      </c>
      <c r="EL657">
        <v>10.88985639707</v>
      </c>
      <c r="EM657">
        <v>10.093032380447299</v>
      </c>
      <c r="EN657">
        <v>4.6109840992935203</v>
      </c>
      <c r="EO657">
        <v>4.5632676724302703</v>
      </c>
      <c r="EP657">
        <v>10.523190149001</v>
      </c>
      <c r="EQ657">
        <v>13.8635015290696</v>
      </c>
      <c r="ER657">
        <v>10.3212537447691</v>
      </c>
      <c r="ES657">
        <v>11.4346095450072</v>
      </c>
      <c r="ET657">
        <v>3.5128816364014099</v>
      </c>
      <c r="EU657">
        <v>11.4832514461316</v>
      </c>
      <c r="EV657">
        <v>10.426005334952899</v>
      </c>
      <c r="EW657">
        <v>3.4794514149632101</v>
      </c>
      <c r="EX657">
        <v>4.7690950434016903</v>
      </c>
      <c r="EY657">
        <v>11.510850259179501</v>
      </c>
      <c r="EZ657">
        <v>2.7479764256441301</v>
      </c>
      <c r="FA657">
        <v>4.4177457035161298</v>
      </c>
      <c r="FB657">
        <v>10.5391124023141</v>
      </c>
      <c r="FC657">
        <v>11.559552578390401</v>
      </c>
      <c r="FD657">
        <v>10.350417570228601</v>
      </c>
      <c r="FE657">
        <v>5.2687664562014103</v>
      </c>
      <c r="FF657">
        <v>2.90290753416321</v>
      </c>
      <c r="FG657">
        <v>10.447182759396499</v>
      </c>
      <c r="FH657">
        <v>10.4844052540987</v>
      </c>
      <c r="FI657">
        <v>3.1674929964671801</v>
      </c>
    </row>
    <row r="658" spans="1:165">
      <c r="A658">
        <v>396.00001300841802</v>
      </c>
      <c r="B658">
        <v>7.3759801348101304</v>
      </c>
      <c r="C658">
        <v>10.3879026380899</v>
      </c>
      <c r="D658">
        <v>8.0530243607893599</v>
      </c>
      <c r="E658">
        <v>13.1062798132791</v>
      </c>
      <c r="F658">
        <v>11.5475394760726</v>
      </c>
      <c r="G658">
        <v>4.2153102507878799</v>
      </c>
      <c r="H658">
        <v>5.7455388117404702</v>
      </c>
      <c r="I658">
        <v>2.4145900850439102</v>
      </c>
      <c r="J658">
        <v>4.3668347514848902</v>
      </c>
      <c r="K658">
        <v>3.8058061426696201</v>
      </c>
      <c r="L658">
        <v>10.494730775401701</v>
      </c>
      <c r="M658">
        <v>11.2010327948244</v>
      </c>
      <c r="N658">
        <v>10.3933808831443</v>
      </c>
      <c r="O658">
        <v>4.1970318487292797</v>
      </c>
      <c r="P658">
        <v>3.6901049251977498</v>
      </c>
      <c r="Q658">
        <v>12.5300171009815</v>
      </c>
      <c r="R658">
        <v>10.3674969487989</v>
      </c>
      <c r="S658">
        <v>9.9318968060844099</v>
      </c>
      <c r="T658">
        <v>3.6008029686479599</v>
      </c>
      <c r="U658">
        <v>12.28529972658</v>
      </c>
      <c r="V658">
        <v>10.3368120253007</v>
      </c>
      <c r="W658">
        <v>11.6868032570152</v>
      </c>
      <c r="X658">
        <v>3.9290454084603601</v>
      </c>
      <c r="Y658">
        <v>2.7309788673381501</v>
      </c>
      <c r="Z658">
        <v>13.0116082172822</v>
      </c>
      <c r="AA658">
        <v>5.7401610623444803</v>
      </c>
      <c r="AB658">
        <v>11.7154595653031</v>
      </c>
      <c r="AC658">
        <v>3.4604307578661602</v>
      </c>
      <c r="AD658">
        <v>12.589953792546201</v>
      </c>
      <c r="AE658">
        <v>2.9236154513472501</v>
      </c>
      <c r="AF658">
        <v>11.296955848299699</v>
      </c>
      <c r="AG658">
        <v>11.437419791859201</v>
      </c>
      <c r="AH658">
        <v>5.9358084420352402</v>
      </c>
      <c r="AI658">
        <v>11.165348904196</v>
      </c>
      <c r="AJ658">
        <v>10.9475267059267</v>
      </c>
      <c r="AK658">
        <v>3.8455204898422801</v>
      </c>
      <c r="AL658">
        <v>11.6520596719979</v>
      </c>
      <c r="AM658">
        <v>4.6402170614887002</v>
      </c>
      <c r="AN658">
        <v>10.334283435963901</v>
      </c>
      <c r="AO658">
        <v>3.4889091533787999</v>
      </c>
      <c r="AP658">
        <v>12.4525654039047</v>
      </c>
      <c r="AQ658">
        <v>5.3939892634462296</v>
      </c>
      <c r="AR658">
        <v>10.5172619682037</v>
      </c>
      <c r="AS658">
        <v>10.5870903969876</v>
      </c>
      <c r="AT658">
        <v>10.459990448370799</v>
      </c>
      <c r="AU658">
        <v>3.6681682855946498</v>
      </c>
      <c r="AV658">
        <v>3.7436890437550301</v>
      </c>
      <c r="AW658">
        <v>13.230220487894499</v>
      </c>
      <c r="AX658">
        <v>4.7789035755073597</v>
      </c>
      <c r="AY658">
        <v>1.51969016367941</v>
      </c>
      <c r="AZ658">
        <v>10.4300572433242</v>
      </c>
      <c r="BA658">
        <v>10.074815680082301</v>
      </c>
      <c r="BB658">
        <v>13.830078956116401</v>
      </c>
      <c r="BC658">
        <v>14.7380425920547</v>
      </c>
      <c r="BD658">
        <v>3.9069044005407698</v>
      </c>
      <c r="BE658">
        <v>10.624576684151901</v>
      </c>
      <c r="BF658">
        <v>4.5492618682978501</v>
      </c>
      <c r="BG658">
        <v>5.6077359276744501</v>
      </c>
      <c r="BH658">
        <v>12.3106424324936</v>
      </c>
      <c r="BI658">
        <v>9.8278500658319707</v>
      </c>
      <c r="BJ658">
        <v>4.7547965942522996</v>
      </c>
      <c r="BK658">
        <v>4.3468154058322801</v>
      </c>
      <c r="BL658">
        <v>10.3365526946098</v>
      </c>
      <c r="BM658">
        <v>13.067831177338901</v>
      </c>
      <c r="BN658">
        <v>10.442424807095501</v>
      </c>
      <c r="BO658">
        <v>10.5425508442727</v>
      </c>
      <c r="BP658">
        <v>4.5832395892554096</v>
      </c>
      <c r="BQ658">
        <v>10.394204627874</v>
      </c>
      <c r="BR658">
        <v>10.4606168700394</v>
      </c>
      <c r="BS658">
        <v>3.3574269356950701</v>
      </c>
      <c r="BT658">
        <v>4.6343652608154597</v>
      </c>
      <c r="BU658">
        <v>10.4183024629769</v>
      </c>
      <c r="BV658">
        <v>3.8200989160880199</v>
      </c>
      <c r="BW658">
        <v>4.9378197762562603</v>
      </c>
      <c r="BX658">
        <v>10.665242097</v>
      </c>
      <c r="BY658">
        <v>11.5066324817357</v>
      </c>
      <c r="BZ658">
        <v>10.3340830162222</v>
      </c>
      <c r="CA658">
        <v>5.1111743025414897</v>
      </c>
      <c r="CB658">
        <v>1.78048314552728</v>
      </c>
      <c r="CC658">
        <v>11.232185556925</v>
      </c>
      <c r="CD658">
        <v>11.6049603067697</v>
      </c>
      <c r="CE658">
        <v>2.1532637287482199</v>
      </c>
      <c r="CF658">
        <v>7.3949218507502898</v>
      </c>
      <c r="CG658">
        <v>10.492245206822901</v>
      </c>
      <c r="CH658">
        <v>7.8744981345796798</v>
      </c>
      <c r="CI658">
        <v>12.3642887261268</v>
      </c>
      <c r="CJ658">
        <v>11.8411892771409</v>
      </c>
      <c r="CK658">
        <v>4.8257958870225801</v>
      </c>
      <c r="CL658">
        <v>6.0821068103193197</v>
      </c>
      <c r="CM658">
        <v>2.2150230742938999</v>
      </c>
      <c r="CN658">
        <v>5.3782522390805401</v>
      </c>
      <c r="CO658">
        <v>4.0076096264053804</v>
      </c>
      <c r="CP658">
        <v>10.379029125989801</v>
      </c>
      <c r="CQ658">
        <v>10.6039083290901</v>
      </c>
      <c r="CR658">
        <v>10.5215995809896</v>
      </c>
      <c r="CS658">
        <v>4.2991991456828202</v>
      </c>
      <c r="CT658">
        <v>3.8537277222356798</v>
      </c>
      <c r="CU658">
        <v>12.581696398072401</v>
      </c>
      <c r="CV658">
        <v>10.4237352294556</v>
      </c>
      <c r="CW658">
        <v>11.879288289556101</v>
      </c>
      <c r="CX658">
        <v>3.1891483152004301</v>
      </c>
      <c r="CY658">
        <v>11.5621330632358</v>
      </c>
      <c r="CZ658">
        <v>10.440305687683599</v>
      </c>
      <c r="DA658">
        <v>12.4082949889254</v>
      </c>
      <c r="DB658">
        <v>3.9175593479512001</v>
      </c>
      <c r="DC658">
        <v>3.1081183780341002</v>
      </c>
      <c r="DD658">
        <v>16.983628782242999</v>
      </c>
      <c r="DE658">
        <v>5.64901874412155</v>
      </c>
      <c r="DF658">
        <v>8.1360339873621594</v>
      </c>
      <c r="DG658">
        <v>2.3219140500169</v>
      </c>
      <c r="DH658">
        <v>12.6711821169263</v>
      </c>
      <c r="DI658">
        <v>3.9440137454478799</v>
      </c>
      <c r="DJ658">
        <v>11.5620063582084</v>
      </c>
      <c r="DK658">
        <v>10.551569648025</v>
      </c>
      <c r="DL658">
        <v>6.0528961904149003</v>
      </c>
      <c r="DM658">
        <v>12.027147264504899</v>
      </c>
      <c r="DN658">
        <v>10.2716951284409</v>
      </c>
      <c r="DO658">
        <v>7.7407321175647601</v>
      </c>
      <c r="DP658">
        <v>10.7409259870696</v>
      </c>
      <c r="DQ658">
        <v>4.8300336311126797</v>
      </c>
      <c r="DR658">
        <v>11.135559467357</v>
      </c>
      <c r="DS658">
        <v>3.1911568911769201</v>
      </c>
      <c r="DT658">
        <v>12.593420891773199</v>
      </c>
      <c r="DU658">
        <v>3.7955092129860701</v>
      </c>
      <c r="DV658">
        <v>10.567118309308601</v>
      </c>
      <c r="DW658">
        <v>10.568918998306801</v>
      </c>
      <c r="DX658">
        <v>10.4196803030826</v>
      </c>
      <c r="DY658">
        <v>2.9495924046884601</v>
      </c>
      <c r="DZ658">
        <v>3.4000398260065698</v>
      </c>
      <c r="EA658">
        <v>12.6059171205545</v>
      </c>
      <c r="EB658">
        <v>5.04271763854757</v>
      </c>
      <c r="EC658">
        <v>2.8322273247804399</v>
      </c>
      <c r="ED658">
        <v>10.368027562325899</v>
      </c>
      <c r="EE658">
        <v>10.350713436178101</v>
      </c>
      <c r="EF658">
        <v>13.361898443348201</v>
      </c>
      <c r="EG658">
        <v>13.702777209209501</v>
      </c>
      <c r="EH658">
        <v>3.8691851362799299</v>
      </c>
      <c r="EI658">
        <v>10.661009713095</v>
      </c>
      <c r="EJ658">
        <v>4.6117847980133302</v>
      </c>
      <c r="EK658">
        <v>6.0428484949538497</v>
      </c>
      <c r="EL658">
        <v>11.011927675064801</v>
      </c>
      <c r="EM658">
        <v>10.0001643162697</v>
      </c>
      <c r="EN658">
        <v>4.6124314864441702</v>
      </c>
      <c r="EO658">
        <v>4.4797122986035403</v>
      </c>
      <c r="EP658">
        <v>10.5852965423323</v>
      </c>
      <c r="EQ658">
        <v>13.9663194116951</v>
      </c>
      <c r="ER658">
        <v>10.291907660970599</v>
      </c>
      <c r="ES658">
        <v>11.4555202350911</v>
      </c>
      <c r="ET658">
        <v>3.4781401675310701</v>
      </c>
      <c r="EU658">
        <v>11.489431995841199</v>
      </c>
      <c r="EV658">
        <v>10.233239878239999</v>
      </c>
      <c r="EW658">
        <v>3.2879388600913599</v>
      </c>
      <c r="EX658">
        <v>4.7196236272342897</v>
      </c>
      <c r="EY658">
        <v>11.351544741053599</v>
      </c>
      <c r="EZ658">
        <v>2.84194288310443</v>
      </c>
      <c r="FA658">
        <v>4.5373430632666398</v>
      </c>
      <c r="FB658">
        <v>10.588252145170699</v>
      </c>
      <c r="FC658">
        <v>11.487446539103001</v>
      </c>
      <c r="FD658">
        <v>10.034903758872</v>
      </c>
      <c r="FE658">
        <v>5.4735776237224103</v>
      </c>
      <c r="FF658">
        <v>3.0124867889461</v>
      </c>
      <c r="FG658">
        <v>10.4477345555268</v>
      </c>
      <c r="FH658">
        <v>10.4840165821961</v>
      </c>
      <c r="FI658">
        <v>3.0727608244325801</v>
      </c>
    </row>
    <row r="659" spans="1:165">
      <c r="A659">
        <v>397.00001304126698</v>
      </c>
      <c r="B659">
        <v>7.3233643494430796</v>
      </c>
      <c r="C659">
        <v>10.3518279583155</v>
      </c>
      <c r="D659">
        <v>8.0641923783356795</v>
      </c>
      <c r="E659">
        <v>13.008809876166501</v>
      </c>
      <c r="F659">
        <v>11.414903767275399</v>
      </c>
      <c r="G659">
        <v>4.0486785276834096</v>
      </c>
      <c r="H659">
        <v>5.6436581950273599</v>
      </c>
      <c r="I659">
        <v>2.39426899333878</v>
      </c>
      <c r="J659">
        <v>4.37355448986614</v>
      </c>
      <c r="K659">
        <v>3.9517021417881399</v>
      </c>
      <c r="L659">
        <v>10.4770870226724</v>
      </c>
      <c r="M659">
        <v>10.296173167475001</v>
      </c>
      <c r="N659">
        <v>11.916919189476699</v>
      </c>
      <c r="O659">
        <v>4.0304755727447796</v>
      </c>
      <c r="P659">
        <v>3.0310023553771601</v>
      </c>
      <c r="Q659">
        <v>12.7667389818624</v>
      </c>
      <c r="R659">
        <v>10.3517566022444</v>
      </c>
      <c r="S659">
        <v>10.4843605708153</v>
      </c>
      <c r="T659">
        <v>3.3389402060970399</v>
      </c>
      <c r="U659">
        <v>12.274684058740601</v>
      </c>
      <c r="V659">
        <v>10.3580945993704</v>
      </c>
      <c r="W659">
        <v>11.648875409040899</v>
      </c>
      <c r="X659">
        <v>3.4616287383209001</v>
      </c>
      <c r="Y659">
        <v>2.7479323719528299</v>
      </c>
      <c r="Z659">
        <v>17.748724217575202</v>
      </c>
      <c r="AA659">
        <v>5.6151184375574603</v>
      </c>
      <c r="AB659">
        <v>7.9744250597699802</v>
      </c>
      <c r="AC659">
        <v>3.5245995109266599</v>
      </c>
      <c r="AD659">
        <v>12.441041795027999</v>
      </c>
      <c r="AE659">
        <v>3.21983409177844</v>
      </c>
      <c r="AF659">
        <v>11.6372057437307</v>
      </c>
      <c r="AG659">
        <v>11.209403715652501</v>
      </c>
      <c r="AH659">
        <v>6.0428207108790204</v>
      </c>
      <c r="AI659">
        <v>11.031917912265399</v>
      </c>
      <c r="AJ659">
        <v>10.9799764212498</v>
      </c>
      <c r="AK659">
        <v>3.3548663758814499</v>
      </c>
      <c r="AL659">
        <v>12.2951855679233</v>
      </c>
      <c r="AM659">
        <v>4.6872028518842299</v>
      </c>
      <c r="AN659">
        <v>10.3731914691284</v>
      </c>
      <c r="AO659">
        <v>3.3158883596852</v>
      </c>
      <c r="AP659">
        <v>12.5234577915726</v>
      </c>
      <c r="AQ659">
        <v>5.3094876064570196</v>
      </c>
      <c r="AR659">
        <v>10.5317270584887</v>
      </c>
      <c r="AS659">
        <v>10.6332051798754</v>
      </c>
      <c r="AT659">
        <v>10.5066844400263</v>
      </c>
      <c r="AU659">
        <v>3.6559509272647102</v>
      </c>
      <c r="AV659">
        <v>3.93058641118472</v>
      </c>
      <c r="AW659">
        <v>13.2693725908142</v>
      </c>
      <c r="AX659">
        <v>4.1338971431421596</v>
      </c>
      <c r="AY659">
        <v>1.4759278233786399</v>
      </c>
      <c r="AZ659">
        <v>10.4183142972489</v>
      </c>
      <c r="BA659">
        <v>9.9733569870751992</v>
      </c>
      <c r="BB659">
        <v>13.763905887983</v>
      </c>
      <c r="BC659">
        <v>15.4058558144824</v>
      </c>
      <c r="BD659">
        <v>3.8840943035852802</v>
      </c>
      <c r="BE659">
        <v>10.6189571344922</v>
      </c>
      <c r="BF659">
        <v>4.1778532699652899</v>
      </c>
      <c r="BG659">
        <v>5.4509552640477503</v>
      </c>
      <c r="BH659">
        <v>11.64477833227</v>
      </c>
      <c r="BI659">
        <v>9.9963049190866098</v>
      </c>
      <c r="BJ659">
        <v>4.7880817566109899</v>
      </c>
      <c r="BK659">
        <v>4.0878982646698701</v>
      </c>
      <c r="BL659">
        <v>9.8537286897961707</v>
      </c>
      <c r="BM659">
        <v>13.2719675628005</v>
      </c>
      <c r="BN659">
        <v>10.4261452051775</v>
      </c>
      <c r="BO659">
        <v>10.508700615065299</v>
      </c>
      <c r="BP659">
        <v>4.7021715649121196</v>
      </c>
      <c r="BQ659">
        <v>10.3992616463724</v>
      </c>
      <c r="BR659">
        <v>10.454488831668099</v>
      </c>
      <c r="BS659">
        <v>3.75500766744321</v>
      </c>
      <c r="BT659">
        <v>4.6887282558932704</v>
      </c>
      <c r="BU659">
        <v>10.3941486195413</v>
      </c>
      <c r="BV659">
        <v>3.8723404220844699</v>
      </c>
      <c r="BW659">
        <v>4.7452148168109103</v>
      </c>
      <c r="BX659">
        <v>10.970090782356801</v>
      </c>
      <c r="BY659">
        <v>11.505141348373</v>
      </c>
      <c r="BZ659">
        <v>10.3898668027682</v>
      </c>
      <c r="CA659">
        <v>5.1320554169319799</v>
      </c>
      <c r="CB659">
        <v>1.7779080793292501</v>
      </c>
      <c r="CC659">
        <v>11.125317102946401</v>
      </c>
      <c r="CD659">
        <v>11.2760440035117</v>
      </c>
      <c r="CE659">
        <v>2.4356920032830098</v>
      </c>
      <c r="CF659">
        <v>7.2854066757211102</v>
      </c>
      <c r="CG659">
        <v>10.611163276001699</v>
      </c>
      <c r="CH659">
        <v>7.883390737169</v>
      </c>
      <c r="CI659">
        <v>12.3923793850162</v>
      </c>
      <c r="CJ659">
        <v>11.6420446222984</v>
      </c>
      <c r="CK659">
        <v>4.0771521360353002</v>
      </c>
      <c r="CL659">
        <v>6.0319097767720002</v>
      </c>
      <c r="CM659">
        <v>1.99679139836234</v>
      </c>
      <c r="CN659">
        <v>5.4341408600664902</v>
      </c>
      <c r="CO659">
        <v>4.1205385735107498</v>
      </c>
      <c r="CP659">
        <v>10.2444779371686</v>
      </c>
      <c r="CQ659">
        <v>10.350241795597199</v>
      </c>
      <c r="CR659">
        <v>10.9670722641842</v>
      </c>
      <c r="CS659">
        <v>4.15242321273894</v>
      </c>
      <c r="CT659">
        <v>3.8160581365739401</v>
      </c>
      <c r="CU659">
        <v>12.728720194056001</v>
      </c>
      <c r="CV659">
        <v>10.416164539892</v>
      </c>
      <c r="CW659">
        <v>11.204655518635301</v>
      </c>
      <c r="CX659">
        <v>3.7618742138341199</v>
      </c>
      <c r="CY659">
        <v>11.5017722639151</v>
      </c>
      <c r="CZ659">
        <v>10.442811881925399</v>
      </c>
      <c r="DA659">
        <v>12.4155239576847</v>
      </c>
      <c r="DB659">
        <v>3.8981275116978602</v>
      </c>
      <c r="DC659">
        <v>3.1867434875901002</v>
      </c>
      <c r="DD659">
        <v>17.062700535710199</v>
      </c>
      <c r="DE659">
        <v>5.76964514774828</v>
      </c>
      <c r="DF659">
        <v>7.9712590671738397</v>
      </c>
      <c r="DG659">
        <v>2.3947035818223901</v>
      </c>
      <c r="DH659">
        <v>12.385716788473401</v>
      </c>
      <c r="DI659">
        <v>3.9989302961118698</v>
      </c>
      <c r="DJ659">
        <v>11.666113247099</v>
      </c>
      <c r="DK659">
        <v>10.5784021214823</v>
      </c>
      <c r="DL659">
        <v>6.0088915074736402</v>
      </c>
      <c r="DM659">
        <v>11.3566910206349</v>
      </c>
      <c r="DN659">
        <v>10.0476351158398</v>
      </c>
      <c r="DO659">
        <v>5.2395208072333697</v>
      </c>
      <c r="DP659">
        <v>11.0639865252147</v>
      </c>
      <c r="DQ659">
        <v>4.7852985439671603</v>
      </c>
      <c r="DR659">
        <v>10.310915952294399</v>
      </c>
      <c r="DS659">
        <v>3.2189614258342001</v>
      </c>
      <c r="DT659">
        <v>12.4978782787895</v>
      </c>
      <c r="DU659">
        <v>5.2419568276763702</v>
      </c>
      <c r="DV659">
        <v>10.5658259680994</v>
      </c>
      <c r="DW659">
        <v>10.541660192336099</v>
      </c>
      <c r="DX659">
        <v>10.435185400903899</v>
      </c>
      <c r="DY659">
        <v>3.7522336578552702</v>
      </c>
      <c r="DZ659">
        <v>3.3499560018866301</v>
      </c>
      <c r="EA659">
        <v>13.0594572501165</v>
      </c>
      <c r="EB659">
        <v>5.0669409857249299</v>
      </c>
      <c r="EC659">
        <v>2.92335207454401</v>
      </c>
      <c r="ED659">
        <v>10.3726612982486</v>
      </c>
      <c r="EE659">
        <v>10.184481524039301</v>
      </c>
      <c r="EF659">
        <v>13.481450158936701</v>
      </c>
      <c r="EG659">
        <v>13.756285407379499</v>
      </c>
      <c r="EH659">
        <v>4.3358540534783003</v>
      </c>
      <c r="EI659">
        <v>10.594621227468799</v>
      </c>
      <c r="EJ659">
        <v>4.5988716624285999</v>
      </c>
      <c r="EK659">
        <v>5.8590251624881802</v>
      </c>
      <c r="EL659">
        <v>11.311876114128699</v>
      </c>
      <c r="EM659">
        <v>10.1068758362821</v>
      </c>
      <c r="EN659">
        <v>4.5888819941780001</v>
      </c>
      <c r="EO659">
        <v>4.49555783371021</v>
      </c>
      <c r="EP659">
        <v>10.623981579063701</v>
      </c>
      <c r="EQ659">
        <v>13.739314384383199</v>
      </c>
      <c r="ER659">
        <v>10.3260166825136</v>
      </c>
      <c r="ES659">
        <v>11.4245081858367</v>
      </c>
      <c r="ET659">
        <v>3.50887433270035</v>
      </c>
      <c r="EU659">
        <v>11.5053505638872</v>
      </c>
      <c r="EV659">
        <v>10.302327186794299</v>
      </c>
      <c r="EW659">
        <v>3.4880301396684299</v>
      </c>
      <c r="EX659">
        <v>4.82275868633418</v>
      </c>
      <c r="EY659">
        <v>11.4441845135705</v>
      </c>
      <c r="EZ659">
        <v>2.8076955232476002</v>
      </c>
      <c r="FA659">
        <v>4.7214040092547096</v>
      </c>
      <c r="FB659">
        <v>10.625439235007001</v>
      </c>
      <c r="FC659">
        <v>11.5409237929372</v>
      </c>
      <c r="FD659">
        <v>9.9591258712549795</v>
      </c>
      <c r="FE659">
        <v>5.43359341329261</v>
      </c>
      <c r="FF659">
        <v>2.95031546806239</v>
      </c>
      <c r="FG659">
        <v>10.4230869341675</v>
      </c>
      <c r="FH659">
        <v>10.487424894941</v>
      </c>
      <c r="FI659">
        <v>3.1832215749679</v>
      </c>
    </row>
    <row r="660" spans="1:165">
      <c r="A660">
        <v>398.00001307411702</v>
      </c>
      <c r="B660">
        <v>7.0840077908533399</v>
      </c>
      <c r="C660">
        <v>10.3178423373689</v>
      </c>
      <c r="D660">
        <v>8.0154205726990799</v>
      </c>
      <c r="E660">
        <v>12.8176483939248</v>
      </c>
      <c r="F660">
        <v>11.839092495847</v>
      </c>
      <c r="G660">
        <v>4.8407171947053103</v>
      </c>
      <c r="H660">
        <v>5.6619989567962001</v>
      </c>
      <c r="I660">
        <v>2.8606783803889702</v>
      </c>
      <c r="J660">
        <v>4.4640650269893998</v>
      </c>
      <c r="K660">
        <v>3.8587750073917002</v>
      </c>
      <c r="L660">
        <v>10.4430103124624</v>
      </c>
      <c r="M660">
        <v>10.2823149840527</v>
      </c>
      <c r="N660">
        <v>10.8427691405311</v>
      </c>
      <c r="O660">
        <v>4.0062912924256304</v>
      </c>
      <c r="P660">
        <v>3.83458865464016</v>
      </c>
      <c r="Q660">
        <v>12.806581997368699</v>
      </c>
      <c r="R660">
        <v>10.425897504206899</v>
      </c>
      <c r="S660">
        <v>10.469586875988901</v>
      </c>
      <c r="T660">
        <v>3.4374771722989199</v>
      </c>
      <c r="U660">
        <v>12.258923836826501</v>
      </c>
      <c r="V660">
        <v>10.3757651137386</v>
      </c>
      <c r="W660">
        <v>11.6736238334614</v>
      </c>
      <c r="X660">
        <v>3.7818309691272001</v>
      </c>
      <c r="Y660">
        <v>2.6300923197816002</v>
      </c>
      <c r="Z660">
        <v>17.115815846932801</v>
      </c>
      <c r="AA660">
        <v>5.6674506854502598</v>
      </c>
      <c r="AB660">
        <v>7.8977223596478501</v>
      </c>
      <c r="AC660">
        <v>3.49112281241168</v>
      </c>
      <c r="AD660">
        <v>12.471884994961799</v>
      </c>
      <c r="AE660">
        <v>3.0215192794432202</v>
      </c>
      <c r="AF660">
        <v>11.025920214392499</v>
      </c>
      <c r="AG660">
        <v>11.503476564558801</v>
      </c>
      <c r="AH660">
        <v>5.8557672640468299</v>
      </c>
      <c r="AI660">
        <v>11.5043551171263</v>
      </c>
      <c r="AJ660">
        <v>10.833771173814</v>
      </c>
      <c r="AK660">
        <v>3.2766943017953798</v>
      </c>
      <c r="AL660">
        <v>12.1895300618514</v>
      </c>
      <c r="AM660">
        <v>4.6791348853474499</v>
      </c>
      <c r="AN660">
        <v>10.4368421983455</v>
      </c>
      <c r="AO660">
        <v>3.2106150167105398</v>
      </c>
      <c r="AP660">
        <v>12.5004400864154</v>
      </c>
      <c r="AQ660">
        <v>5.1236195059298799</v>
      </c>
      <c r="AR660">
        <v>10.4952589595724</v>
      </c>
      <c r="AS660">
        <v>10.495851671425701</v>
      </c>
      <c r="AT660">
        <v>10.458915026596801</v>
      </c>
      <c r="AU660">
        <v>3.73224228733321</v>
      </c>
      <c r="AV660">
        <v>3.8290722951954899</v>
      </c>
      <c r="AW660">
        <v>13.344253796439</v>
      </c>
      <c r="AX660">
        <v>4.5317174609360897</v>
      </c>
      <c r="AY660">
        <v>1.41577729925914</v>
      </c>
      <c r="AZ660">
        <v>10.404274091990001</v>
      </c>
      <c r="BA660">
        <v>10.0355114705127</v>
      </c>
      <c r="BB660">
        <v>13.3183225276803</v>
      </c>
      <c r="BC660">
        <v>15.0496855560535</v>
      </c>
      <c r="BD660">
        <v>3.9221190270924402</v>
      </c>
      <c r="BE660">
        <v>10.5621647050426</v>
      </c>
      <c r="BF660">
        <v>4.6090742099516699</v>
      </c>
      <c r="BG660">
        <v>5.5365054294474101</v>
      </c>
      <c r="BH660">
        <v>11.9997814145798</v>
      </c>
      <c r="BI660">
        <v>10.017982825106399</v>
      </c>
      <c r="BJ660">
        <v>4.8925966450020102</v>
      </c>
      <c r="BK660">
        <v>4.3648482641064996</v>
      </c>
      <c r="BL660">
        <v>10.7537710390146</v>
      </c>
      <c r="BM660">
        <v>13.3625837108196</v>
      </c>
      <c r="BN660">
        <v>10.3736524217395</v>
      </c>
      <c r="BO660">
        <v>10.491632283452001</v>
      </c>
      <c r="BP660">
        <v>4.6146314475882901</v>
      </c>
      <c r="BQ660">
        <v>10.422169063905001</v>
      </c>
      <c r="BR660">
        <v>10.455710689137</v>
      </c>
      <c r="BS660">
        <v>2.8438070412086001</v>
      </c>
      <c r="BT660">
        <v>4.5728380126119097</v>
      </c>
      <c r="BU660">
        <v>10.4869566496338</v>
      </c>
      <c r="BV660">
        <v>3.8974260577818902</v>
      </c>
      <c r="BW660">
        <v>4.7852548443293799</v>
      </c>
      <c r="BX660">
        <v>10.670583455566</v>
      </c>
      <c r="BY660">
        <v>11.118407749501101</v>
      </c>
      <c r="BZ660">
        <v>10.255540093003299</v>
      </c>
      <c r="CA660">
        <v>5.1047088711637301</v>
      </c>
      <c r="CB660">
        <v>1.9014833391760599</v>
      </c>
      <c r="CC660">
        <v>11.459426327248</v>
      </c>
      <c r="CD660">
        <v>11.618800650864401</v>
      </c>
      <c r="CE660">
        <v>2.1352738981481298</v>
      </c>
      <c r="CF660">
        <v>7.2642543599398897</v>
      </c>
      <c r="CG660">
        <v>10.61733428926</v>
      </c>
      <c r="CH660">
        <v>8.0671153098282495</v>
      </c>
      <c r="CI660">
        <v>12.4097572395432</v>
      </c>
      <c r="CJ660">
        <v>11.791745136562501</v>
      </c>
      <c r="CK660">
        <v>4.2331333418240504</v>
      </c>
      <c r="CL660">
        <v>6.1147814291073797</v>
      </c>
      <c r="CM660">
        <v>1.9016222055635199</v>
      </c>
      <c r="CN660">
        <v>5.29342724105764</v>
      </c>
      <c r="CO660">
        <v>4.2611865181745401</v>
      </c>
      <c r="CP660">
        <v>10.383592128291999</v>
      </c>
      <c r="CQ660">
        <v>10.5866250025343</v>
      </c>
      <c r="CR660">
        <v>10.5506978645651</v>
      </c>
      <c r="CS660">
        <v>4.0732654213841402</v>
      </c>
      <c r="CT660">
        <v>3.9469617857628299</v>
      </c>
      <c r="CU660">
        <v>12.4924482224281</v>
      </c>
      <c r="CV660">
        <v>10.3915519853633</v>
      </c>
      <c r="CW660">
        <v>10.329333529206</v>
      </c>
      <c r="CX660">
        <v>3.3534175737688998</v>
      </c>
      <c r="CY660">
        <v>11.498336803498299</v>
      </c>
      <c r="CZ660">
        <v>10.4730512692859</v>
      </c>
      <c r="DA660">
        <v>12.425610276050699</v>
      </c>
      <c r="DB660">
        <v>3.8528765376423499</v>
      </c>
      <c r="DC660">
        <v>3.37818882482529</v>
      </c>
      <c r="DD660">
        <v>16.802080834698899</v>
      </c>
      <c r="DE660">
        <v>5.6554661184178299</v>
      </c>
      <c r="DF660">
        <v>7.8959506563372504</v>
      </c>
      <c r="DG660">
        <v>2.6540497378261501</v>
      </c>
      <c r="DH660">
        <v>12.8566441570789</v>
      </c>
      <c r="DI660">
        <v>4.2244018749069996</v>
      </c>
      <c r="DJ660">
        <v>11.3683454712721</v>
      </c>
      <c r="DK660">
        <v>10.544781270409199</v>
      </c>
      <c r="DL660">
        <v>5.9538654810238896</v>
      </c>
      <c r="DM660">
        <v>11.8256117928529</v>
      </c>
      <c r="DN660">
        <v>9.8383046547197797</v>
      </c>
      <c r="DO660">
        <v>5.1943141745502004</v>
      </c>
      <c r="DP660">
        <v>10.8510340388</v>
      </c>
      <c r="DQ660">
        <v>4.74609349809944</v>
      </c>
      <c r="DR660">
        <v>10.366654360876799</v>
      </c>
      <c r="DS660">
        <v>3.2125237814276901</v>
      </c>
      <c r="DT660">
        <v>12.476011967578099</v>
      </c>
      <c r="DU660">
        <v>5.5611932515475804</v>
      </c>
      <c r="DV660">
        <v>10.5304258017098</v>
      </c>
      <c r="DW660">
        <v>10.576727876533701</v>
      </c>
      <c r="DX660">
        <v>10.2651132860404</v>
      </c>
      <c r="DY660">
        <v>3.6624884907411901</v>
      </c>
      <c r="DZ660">
        <v>3.36832550475193</v>
      </c>
      <c r="EA660">
        <v>12.839976803550501</v>
      </c>
      <c r="EB660">
        <v>5.0526856272070502</v>
      </c>
      <c r="EC660">
        <v>3.1142094405154399</v>
      </c>
      <c r="ED660">
        <v>10.394648233233699</v>
      </c>
      <c r="EE660">
        <v>9.9636012268323793</v>
      </c>
      <c r="EF660">
        <v>13.131424925764399</v>
      </c>
      <c r="EG660">
        <v>13.839515887565099</v>
      </c>
      <c r="EH660">
        <v>3.6504475094264199</v>
      </c>
      <c r="EI660">
        <v>11.153107541027801</v>
      </c>
      <c r="EJ660">
        <v>4.6375734183480901</v>
      </c>
      <c r="EK660">
        <v>5.8630722982713603</v>
      </c>
      <c r="EL660">
        <v>11.410613973108701</v>
      </c>
      <c r="EM660">
        <v>10.0437345100147</v>
      </c>
      <c r="EN660">
        <v>4.6113080216845397</v>
      </c>
      <c r="EO660">
        <v>4.4834422351597096</v>
      </c>
      <c r="EP660">
        <v>10.589671856452499</v>
      </c>
      <c r="EQ660">
        <v>13.9008939797066</v>
      </c>
      <c r="ER660">
        <v>10.408908480211</v>
      </c>
      <c r="ES660">
        <v>11.450539757685601</v>
      </c>
      <c r="ET660">
        <v>3.4818438366482898</v>
      </c>
      <c r="EU660">
        <v>11.4523153877167</v>
      </c>
      <c r="EV660">
        <v>10.4142943651566</v>
      </c>
      <c r="EW660">
        <v>3.3849580208393699</v>
      </c>
      <c r="EX660">
        <v>4.7225631035521598</v>
      </c>
      <c r="EY660">
        <v>11.4003214814154</v>
      </c>
      <c r="EZ660">
        <v>2.6972039539310702</v>
      </c>
      <c r="FA660">
        <v>4.5431943576422</v>
      </c>
      <c r="FB660">
        <v>10.598278977421399</v>
      </c>
      <c r="FC660">
        <v>11.4822031948146</v>
      </c>
      <c r="FD660">
        <v>10.049397250413801</v>
      </c>
      <c r="FE660">
        <v>5.3988936629294102</v>
      </c>
      <c r="FF660">
        <v>3.0629451385690798</v>
      </c>
      <c r="FG660">
        <v>10.4052627857688</v>
      </c>
      <c r="FH660">
        <v>10.485392236747799</v>
      </c>
      <c r="FI660">
        <v>3.1398132248928401</v>
      </c>
    </row>
    <row r="661" spans="1:165">
      <c r="A661">
        <v>399.00001310696598</v>
      </c>
      <c r="B661">
        <v>7.2638786338827703</v>
      </c>
      <c r="C661">
        <v>10.290516642486001</v>
      </c>
      <c r="D661">
        <v>7.84018262985873</v>
      </c>
      <c r="E661">
        <v>13.017714784192499</v>
      </c>
      <c r="F661">
        <v>11.413857965354699</v>
      </c>
      <c r="G661">
        <v>4.3013390732763899</v>
      </c>
      <c r="H661">
        <v>5.1909215281863199</v>
      </c>
      <c r="I661">
        <v>2.7301955882748099</v>
      </c>
      <c r="J661">
        <v>5.3481799131574501</v>
      </c>
      <c r="K661">
        <v>4.13043290208872</v>
      </c>
      <c r="L661">
        <v>10.5718837108875</v>
      </c>
      <c r="M661">
        <v>10.334604640423899</v>
      </c>
      <c r="N661">
        <v>12.0225663423246</v>
      </c>
      <c r="O661">
        <v>3.9293194845861201</v>
      </c>
      <c r="P661">
        <v>3.0734934702222398</v>
      </c>
      <c r="Q661">
        <v>12.7633802746005</v>
      </c>
      <c r="R661">
        <v>10.366019418507401</v>
      </c>
      <c r="S661">
        <v>10.3612830601704</v>
      </c>
      <c r="T661">
        <v>3.8019348690135999</v>
      </c>
      <c r="U661">
        <v>12.2502336253206</v>
      </c>
      <c r="V661">
        <v>10.356516800499</v>
      </c>
      <c r="W661">
        <v>11.7125467103426</v>
      </c>
      <c r="X661">
        <v>3.88210311696333</v>
      </c>
      <c r="Y661">
        <v>2.7219313549744202</v>
      </c>
      <c r="Z661">
        <v>17.401973352994499</v>
      </c>
      <c r="AA661">
        <v>5.6168808419032201</v>
      </c>
      <c r="AB661">
        <v>8.1104317405222801</v>
      </c>
      <c r="AC661">
        <v>3.4748907496474701</v>
      </c>
      <c r="AD661">
        <v>12.5641971505835</v>
      </c>
      <c r="AE661">
        <v>3.0573214268606002</v>
      </c>
      <c r="AF661">
        <v>11.1879208162357</v>
      </c>
      <c r="AG661">
        <v>11.419563780981299</v>
      </c>
      <c r="AH661">
        <v>5.8327674926424304</v>
      </c>
      <c r="AI661">
        <v>11.7597931169276</v>
      </c>
      <c r="AJ661">
        <v>10.8303850451345</v>
      </c>
      <c r="AK661">
        <v>2.94302781918045</v>
      </c>
      <c r="AL661">
        <v>12.4655527135908</v>
      </c>
      <c r="AM661">
        <v>4.6705738122939602</v>
      </c>
      <c r="AN661">
        <v>10.4169486936452</v>
      </c>
      <c r="AO661">
        <v>3.4548369763025399</v>
      </c>
      <c r="AP661">
        <v>12.4068692605402</v>
      </c>
      <c r="AQ661">
        <v>5.03076882465606</v>
      </c>
      <c r="AR661">
        <v>10.4648977251085</v>
      </c>
      <c r="AS661">
        <v>10.5645196899784</v>
      </c>
      <c r="AT661">
        <v>10.473267754522499</v>
      </c>
      <c r="AU661">
        <v>3.6477148423811201</v>
      </c>
      <c r="AV661">
        <v>3.9126397039747798</v>
      </c>
      <c r="AW661">
        <v>13.002463544603801</v>
      </c>
      <c r="AX661">
        <v>4.3604336639764796</v>
      </c>
      <c r="AY661">
        <v>2.3109185026575001</v>
      </c>
      <c r="AZ661">
        <v>10.403797500917699</v>
      </c>
      <c r="BA661">
        <v>10.228183861796699</v>
      </c>
      <c r="BB661">
        <v>13.576390487492301</v>
      </c>
      <c r="BC661">
        <v>15.296557508010199</v>
      </c>
      <c r="BD661">
        <v>3.9493968406388</v>
      </c>
      <c r="BE661">
        <v>10.549725727932101</v>
      </c>
      <c r="BF661">
        <v>4.1431065852033298</v>
      </c>
      <c r="BG661">
        <v>5.4087512659927004</v>
      </c>
      <c r="BH661">
        <v>11.8727875678959</v>
      </c>
      <c r="BI661">
        <v>9.7285627482141894</v>
      </c>
      <c r="BJ661">
        <v>4.7178282866277303</v>
      </c>
      <c r="BK661">
        <v>4.3278492220444402</v>
      </c>
      <c r="BL661">
        <v>10.0669737053995</v>
      </c>
      <c r="BM661">
        <v>13.556780438668</v>
      </c>
      <c r="BN661">
        <v>10.4085274086009</v>
      </c>
      <c r="BO661">
        <v>10.495884804714899</v>
      </c>
      <c r="BP661">
        <v>4.6305590204038998</v>
      </c>
      <c r="BQ661">
        <v>10.4955642096393</v>
      </c>
      <c r="BR661">
        <v>10.453028706081399</v>
      </c>
      <c r="BS661">
        <v>3.4862942044377498</v>
      </c>
      <c r="BT661">
        <v>4.5751329534559</v>
      </c>
      <c r="BU661">
        <v>10.443296112966401</v>
      </c>
      <c r="BV661">
        <v>3.99738579898986</v>
      </c>
      <c r="BW661">
        <v>4.6925332638778396</v>
      </c>
      <c r="BX661">
        <v>10.7105242372426</v>
      </c>
      <c r="BY661">
        <v>11.474005879201201</v>
      </c>
      <c r="BZ661">
        <v>10.1931626520763</v>
      </c>
      <c r="CA661">
        <v>5.0763872889644599</v>
      </c>
      <c r="CB661">
        <v>2.72202120581407</v>
      </c>
      <c r="CC661">
        <v>10.453739096339801</v>
      </c>
      <c r="CD661">
        <v>11.7168041545004</v>
      </c>
      <c r="CE661">
        <v>2.1572864448606399</v>
      </c>
      <c r="CF661">
        <v>7.3780541865298801</v>
      </c>
      <c r="CG661">
        <v>11.101913267950399</v>
      </c>
      <c r="CH661">
        <v>8.0861449016380895</v>
      </c>
      <c r="CI661">
        <v>12.408022807793801</v>
      </c>
      <c r="CJ661">
        <v>11.6789017639699</v>
      </c>
      <c r="CK661">
        <v>4.5130962933926702</v>
      </c>
      <c r="CL661">
        <v>6.1696394939370904</v>
      </c>
      <c r="CM661">
        <v>1.92432521757929</v>
      </c>
      <c r="CN661">
        <v>4.5828491139641097</v>
      </c>
      <c r="CO661">
        <v>4.3344447814266802</v>
      </c>
      <c r="CP661">
        <v>10.4143240675032</v>
      </c>
      <c r="CQ661">
        <v>10.3501158168245</v>
      </c>
      <c r="CR661">
        <v>11.111774037695399</v>
      </c>
      <c r="CS661">
        <v>4.0996620933373702</v>
      </c>
      <c r="CT661">
        <v>3.8067109482502</v>
      </c>
      <c r="CU661">
        <v>12.1490088342187</v>
      </c>
      <c r="CV661">
        <v>10.540950117929301</v>
      </c>
      <c r="CW661">
        <v>10.9561846646288</v>
      </c>
      <c r="CX661">
        <v>2.7026013386382601</v>
      </c>
      <c r="CY661">
        <v>11.490819672941001</v>
      </c>
      <c r="CZ661">
        <v>10.4294953966218</v>
      </c>
      <c r="DA661">
        <v>12.348983859796199</v>
      </c>
      <c r="DB661">
        <v>3.8130293219745002</v>
      </c>
      <c r="DC661">
        <v>3.5200732978670599</v>
      </c>
      <c r="DD661">
        <v>13.2734454342018</v>
      </c>
      <c r="DE661">
        <v>5.8135252679667397</v>
      </c>
      <c r="DF661">
        <v>11.587733636475001</v>
      </c>
      <c r="DG661">
        <v>2.4520438961623698</v>
      </c>
      <c r="DH661">
        <v>12.5501580034556</v>
      </c>
      <c r="DI661">
        <v>4.0629829273098998</v>
      </c>
      <c r="DJ661">
        <v>11.3034853733839</v>
      </c>
      <c r="DK661">
        <v>10.615471659969799</v>
      </c>
      <c r="DL661">
        <v>6.0470951208355102</v>
      </c>
      <c r="DM661">
        <v>11.8793127367469</v>
      </c>
      <c r="DN661">
        <v>10.0607359780916</v>
      </c>
      <c r="DO661">
        <v>4.9373503332442903</v>
      </c>
      <c r="DP661">
        <v>11.5272425720591</v>
      </c>
      <c r="DQ661">
        <v>4.8974615741045202</v>
      </c>
      <c r="DR661">
        <v>10.442273693264401</v>
      </c>
      <c r="DS661">
        <v>3.0171564850389498</v>
      </c>
      <c r="DT661">
        <v>12.521924528417699</v>
      </c>
      <c r="DU661">
        <v>5.3455407942972304</v>
      </c>
      <c r="DV661">
        <v>10.642303931059301</v>
      </c>
      <c r="DW661">
        <v>10.5157969632107</v>
      </c>
      <c r="DX661">
        <v>10.4284943355416</v>
      </c>
      <c r="DY661">
        <v>3.7270596539030998</v>
      </c>
      <c r="DZ661">
        <v>3.4740789526791298</v>
      </c>
      <c r="EA661">
        <v>12.6998809846211</v>
      </c>
      <c r="EB661">
        <v>5.06967698685499</v>
      </c>
      <c r="EC661">
        <v>2.1998183280495698</v>
      </c>
      <c r="ED661">
        <v>10.410014171604001</v>
      </c>
      <c r="EE661">
        <v>9.3474047558708797</v>
      </c>
      <c r="EF661">
        <v>13.673665488137001</v>
      </c>
      <c r="EG661">
        <v>14.1503415824185</v>
      </c>
      <c r="EH661">
        <v>3.4207501743200899</v>
      </c>
      <c r="EI661">
        <v>11.294262281206199</v>
      </c>
      <c r="EJ661">
        <v>4.6111818275940601</v>
      </c>
      <c r="EK661">
        <v>6.0190391291528096</v>
      </c>
      <c r="EL661">
        <v>11.376902589506299</v>
      </c>
      <c r="EM661">
        <v>10.007672260641201</v>
      </c>
      <c r="EN661">
        <v>4.5743412172047204</v>
      </c>
      <c r="EO661">
        <v>4.4599287210492502</v>
      </c>
      <c r="EP661">
        <v>10.586074958892</v>
      </c>
      <c r="EQ661">
        <v>13.310113273328099</v>
      </c>
      <c r="ER661">
        <v>10.4137171273349</v>
      </c>
      <c r="ES661">
        <v>11.382796575860599</v>
      </c>
      <c r="ET661">
        <v>3.50674271445709</v>
      </c>
      <c r="EU661">
        <v>11.4824253172897</v>
      </c>
      <c r="EV661">
        <v>10.2270889025584</v>
      </c>
      <c r="EW661">
        <v>2.9615076102186699</v>
      </c>
      <c r="EX661">
        <v>4.66895759976292</v>
      </c>
      <c r="EY661">
        <v>11.466798537526399</v>
      </c>
      <c r="EZ661">
        <v>2.7704949122538101</v>
      </c>
      <c r="FA661">
        <v>4.5065352983550602</v>
      </c>
      <c r="FB661">
        <v>10.644762881464301</v>
      </c>
      <c r="FC661">
        <v>11.663592310585299</v>
      </c>
      <c r="FD661">
        <v>10.2861077380445</v>
      </c>
      <c r="FE661">
        <v>5.1963534068055903</v>
      </c>
      <c r="FF661">
        <v>2.98896455058216</v>
      </c>
      <c r="FG661">
        <v>10.3068579707002</v>
      </c>
      <c r="FH661">
        <v>10.4863360800165</v>
      </c>
      <c r="FI661">
        <v>3.1153615224578801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4443D0A-E3F9-47BB-AB7E-7292820CED2D}"/>
</file>

<file path=customXml/itemProps2.xml><?xml version="1.0" encoding="utf-8"?>
<ds:datastoreItem xmlns:ds="http://schemas.openxmlformats.org/officeDocument/2006/customXml" ds:itemID="{207A7624-4412-4F12-A839-F93BE0C43652}"/>
</file>

<file path=customXml/itemProps3.xml><?xml version="1.0" encoding="utf-8"?>
<ds:datastoreItem xmlns:ds="http://schemas.openxmlformats.org/officeDocument/2006/customXml" ds:itemID="{FA0B2FA8-CF8A-4B51-AD10-826F5BD3E2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Phan, Laura Kim - phan2lk</cp:lastModifiedBy>
  <cp:revision/>
  <dcterms:created xsi:type="dcterms:W3CDTF">2024-12-07T00:07:47Z</dcterms:created>
  <dcterms:modified xsi:type="dcterms:W3CDTF">2024-12-07T04:38:10Z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