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BL6PEPF00021D28\EXCELCNV\4f56fb90-7c25-4bdd-b64e-baa02ae952a8\"/>
    </mc:Choice>
  </mc:AlternateContent>
  <xr:revisionPtr revIDLastSave="1" documentId="8_{D5C1A76F-BD5F-410C-934D-E44FBBB9CC2A}" xr6:coauthVersionLast="47" xr6:coauthVersionMax="47" xr10:uidLastSave="{5DDB8FAB-695E-4F5E-9313-49D399BFE9B3}"/>
  <bookViews>
    <workbookView xWindow="-60" yWindow="-60" windowWidth="15480" windowHeight="11640" xr2:uid="{29DFD541-F075-4933-9FE4-F033F805419D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<sst xmlns="http://schemas.openxmlformats.org/spreadsheetml/2006/main" count="1" uniqueCount="1">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</sst>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in!$A$1:$FK$1</c:f>
              <c:numCache>
                <c:formatCode>General</c:formatCode>
                <c:ptCount val="1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21</c:v>
                </c:pt>
                <c:pt idx="4">
                  <c:v>28</c:v>
                </c:pt>
                <c:pt idx="5">
                  <c:v>32</c:v>
                </c:pt>
                <c:pt idx="6">
                  <c:v>33</c:v>
                </c:pt>
                <c:pt idx="7">
                  <c:v>36</c:v>
                </c:pt>
                <c:pt idx="8">
                  <c:v>43</c:v>
                </c:pt>
                <c:pt idx="9">
                  <c:v>46</c:v>
                </c:pt>
                <c:pt idx="10">
                  <c:v>48</c:v>
                </c:pt>
                <c:pt idx="11">
                  <c:v>50</c:v>
                </c:pt>
                <c:pt idx="12">
                  <c:v>54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65</c:v>
                </c:pt>
                <c:pt idx="17">
                  <c:v>67</c:v>
                </c:pt>
                <c:pt idx="18">
                  <c:v>69</c:v>
                </c:pt>
                <c:pt idx="19">
                  <c:v>70</c:v>
                </c:pt>
                <c:pt idx="20">
                  <c:v>80</c:v>
                </c:pt>
                <c:pt idx="21">
                  <c:v>81</c:v>
                </c:pt>
                <c:pt idx="22">
                  <c:v>86</c:v>
                </c:pt>
                <c:pt idx="23">
                  <c:v>87</c:v>
                </c:pt>
                <c:pt idx="24">
                  <c:v>88</c:v>
                </c:pt>
                <c:pt idx="25">
                  <c:v>104</c:v>
                </c:pt>
                <c:pt idx="26">
                  <c:v>107</c:v>
                </c:pt>
                <c:pt idx="27">
                  <c:v>108</c:v>
                </c:pt>
                <c:pt idx="28">
                  <c:v>110</c:v>
                </c:pt>
                <c:pt idx="29">
                  <c:v>114</c:v>
                </c:pt>
                <c:pt idx="30">
                  <c:v>129</c:v>
                </c:pt>
                <c:pt idx="31">
                  <c:v>132</c:v>
                </c:pt>
                <c:pt idx="32">
                  <c:v>133</c:v>
                </c:pt>
                <c:pt idx="33">
                  <c:v>134</c:v>
                </c:pt>
                <c:pt idx="34">
                  <c:v>137</c:v>
                </c:pt>
                <c:pt idx="35">
                  <c:v>141</c:v>
                </c:pt>
                <c:pt idx="36">
                  <c:v>149</c:v>
                </c:pt>
                <c:pt idx="37">
                  <c:v>152</c:v>
                </c:pt>
                <c:pt idx="38">
                  <c:v>159</c:v>
                </c:pt>
                <c:pt idx="39">
                  <c:v>161</c:v>
                </c:pt>
                <c:pt idx="40">
                  <c:v>164</c:v>
                </c:pt>
                <c:pt idx="41">
                  <c:v>167</c:v>
                </c:pt>
                <c:pt idx="42">
                  <c:v>176</c:v>
                </c:pt>
                <c:pt idx="43">
                  <c:v>179</c:v>
                </c:pt>
                <c:pt idx="44">
                  <c:v>188</c:v>
                </c:pt>
                <c:pt idx="45">
                  <c:v>191</c:v>
                </c:pt>
                <c:pt idx="46">
                  <c:v>193</c:v>
                </c:pt>
                <c:pt idx="47">
                  <c:v>197</c:v>
                </c:pt>
                <c:pt idx="48">
                  <c:v>205</c:v>
                </c:pt>
                <c:pt idx="49">
                  <c:v>208</c:v>
                </c:pt>
                <c:pt idx="50">
                  <c:v>212</c:v>
                </c:pt>
                <c:pt idx="51">
                  <c:v>215</c:v>
                </c:pt>
                <c:pt idx="52">
                  <c:v>217</c:v>
                </c:pt>
                <c:pt idx="53">
                  <c:v>222</c:v>
                </c:pt>
                <c:pt idx="54">
                  <c:v>229</c:v>
                </c:pt>
                <c:pt idx="55">
                  <c:v>233</c:v>
                </c:pt>
                <c:pt idx="56">
                  <c:v>240</c:v>
                </c:pt>
                <c:pt idx="57">
                  <c:v>245</c:v>
                </c:pt>
                <c:pt idx="58">
                  <c:v>246</c:v>
                </c:pt>
                <c:pt idx="59">
                  <c:v>250</c:v>
                </c:pt>
                <c:pt idx="60">
                  <c:v>251</c:v>
                </c:pt>
                <c:pt idx="61">
                  <c:v>255</c:v>
                </c:pt>
                <c:pt idx="62">
                  <c:v>258</c:v>
                </c:pt>
                <c:pt idx="63">
                  <c:v>260</c:v>
                </c:pt>
                <c:pt idx="64">
                  <c:v>261</c:v>
                </c:pt>
                <c:pt idx="65">
                  <c:v>263</c:v>
                </c:pt>
                <c:pt idx="66">
                  <c:v>272</c:v>
                </c:pt>
                <c:pt idx="67">
                  <c:v>273</c:v>
                </c:pt>
                <c:pt idx="68">
                  <c:v>276</c:v>
                </c:pt>
                <c:pt idx="69">
                  <c:v>277</c:v>
                </c:pt>
                <c:pt idx="70">
                  <c:v>283</c:v>
                </c:pt>
                <c:pt idx="71">
                  <c:v>288</c:v>
                </c:pt>
                <c:pt idx="72">
                  <c:v>289</c:v>
                </c:pt>
                <c:pt idx="73">
                  <c:v>290</c:v>
                </c:pt>
                <c:pt idx="74">
                  <c:v>294</c:v>
                </c:pt>
                <c:pt idx="75">
                  <c:v>298</c:v>
                </c:pt>
                <c:pt idx="76">
                  <c:v>300</c:v>
                </c:pt>
                <c:pt idx="77">
                  <c:v>304</c:v>
                </c:pt>
                <c:pt idx="78">
                  <c:v>305</c:v>
                </c:pt>
                <c:pt idx="79">
                  <c:v>307</c:v>
                </c:pt>
                <c:pt idx="80">
                  <c:v>308</c:v>
                </c:pt>
                <c:pt idx="81">
                  <c:v>311</c:v>
                </c:pt>
                <c:pt idx="82">
                  <c:v>314</c:v>
                </c:pt>
                <c:pt idx="83">
                  <c:v>314</c:v>
                </c:pt>
                <c:pt idx="84">
                  <c:v>315</c:v>
                </c:pt>
                <c:pt idx="85">
                  <c:v>316</c:v>
                </c:pt>
                <c:pt idx="86">
                  <c:v>335</c:v>
                </c:pt>
                <c:pt idx="87">
                  <c:v>342</c:v>
                </c:pt>
                <c:pt idx="88">
                  <c:v>346</c:v>
                </c:pt>
                <c:pt idx="89">
                  <c:v>347</c:v>
                </c:pt>
                <c:pt idx="90">
                  <c:v>350</c:v>
                </c:pt>
                <c:pt idx="91">
                  <c:v>357</c:v>
                </c:pt>
                <c:pt idx="92">
                  <c:v>360</c:v>
                </c:pt>
                <c:pt idx="93">
                  <c:v>362</c:v>
                </c:pt>
                <c:pt idx="94">
                  <c:v>364</c:v>
                </c:pt>
                <c:pt idx="95">
                  <c:v>368</c:v>
                </c:pt>
                <c:pt idx="96">
                  <c:v>370</c:v>
                </c:pt>
                <c:pt idx="97">
                  <c:v>374</c:v>
                </c:pt>
                <c:pt idx="98">
                  <c:v>378</c:v>
                </c:pt>
                <c:pt idx="99">
                  <c:v>379</c:v>
                </c:pt>
                <c:pt idx="100">
                  <c:v>381</c:v>
                </c:pt>
                <c:pt idx="101">
                  <c:v>383</c:v>
                </c:pt>
                <c:pt idx="102">
                  <c:v>384</c:v>
                </c:pt>
                <c:pt idx="103">
                  <c:v>394</c:v>
                </c:pt>
                <c:pt idx="104">
                  <c:v>395</c:v>
                </c:pt>
                <c:pt idx="105">
                  <c:v>400</c:v>
                </c:pt>
                <c:pt idx="106">
                  <c:v>401</c:v>
                </c:pt>
                <c:pt idx="107">
                  <c:v>402</c:v>
                </c:pt>
                <c:pt idx="108">
                  <c:v>418</c:v>
                </c:pt>
                <c:pt idx="109">
                  <c:v>421</c:v>
                </c:pt>
                <c:pt idx="110">
                  <c:v>422</c:v>
                </c:pt>
                <c:pt idx="111">
                  <c:v>424</c:v>
                </c:pt>
                <c:pt idx="112">
                  <c:v>428</c:v>
                </c:pt>
                <c:pt idx="113">
                  <c:v>443</c:v>
                </c:pt>
                <c:pt idx="114">
                  <c:v>446</c:v>
                </c:pt>
                <c:pt idx="115">
                  <c:v>447</c:v>
                </c:pt>
                <c:pt idx="116">
                  <c:v>448</c:v>
                </c:pt>
                <c:pt idx="117">
                  <c:v>451</c:v>
                </c:pt>
                <c:pt idx="118">
                  <c:v>455</c:v>
                </c:pt>
                <c:pt idx="119">
                  <c:v>463</c:v>
                </c:pt>
                <c:pt idx="120">
                  <c:v>466</c:v>
                </c:pt>
                <c:pt idx="121">
                  <c:v>473</c:v>
                </c:pt>
                <c:pt idx="122">
                  <c:v>475</c:v>
                </c:pt>
                <c:pt idx="123">
                  <c:v>478</c:v>
                </c:pt>
                <c:pt idx="124">
                  <c:v>481</c:v>
                </c:pt>
                <c:pt idx="125">
                  <c:v>490</c:v>
                </c:pt>
                <c:pt idx="126">
                  <c:v>493</c:v>
                </c:pt>
                <c:pt idx="127">
                  <c:v>502</c:v>
                </c:pt>
                <c:pt idx="128">
                  <c:v>505</c:v>
                </c:pt>
                <c:pt idx="129">
                  <c:v>507</c:v>
                </c:pt>
                <c:pt idx="130">
                  <c:v>511</c:v>
                </c:pt>
                <c:pt idx="131">
                  <c:v>519</c:v>
                </c:pt>
                <c:pt idx="132">
                  <c:v>522</c:v>
                </c:pt>
                <c:pt idx="133">
                  <c:v>526</c:v>
                </c:pt>
                <c:pt idx="134">
                  <c:v>529</c:v>
                </c:pt>
                <c:pt idx="135">
                  <c:v>531</c:v>
                </c:pt>
                <c:pt idx="136">
                  <c:v>536</c:v>
                </c:pt>
                <c:pt idx="137">
                  <c:v>543</c:v>
                </c:pt>
                <c:pt idx="138">
                  <c:v>547</c:v>
                </c:pt>
                <c:pt idx="139">
                  <c:v>554</c:v>
                </c:pt>
                <c:pt idx="140">
                  <c:v>559</c:v>
                </c:pt>
                <c:pt idx="141">
                  <c:v>560</c:v>
                </c:pt>
                <c:pt idx="142">
                  <c:v>564</c:v>
                </c:pt>
                <c:pt idx="143">
                  <c:v>565</c:v>
                </c:pt>
                <c:pt idx="144">
                  <c:v>569</c:v>
                </c:pt>
                <c:pt idx="145">
                  <c:v>572</c:v>
                </c:pt>
                <c:pt idx="146">
                  <c:v>574</c:v>
                </c:pt>
                <c:pt idx="147">
                  <c:v>575</c:v>
                </c:pt>
                <c:pt idx="148">
                  <c:v>577</c:v>
                </c:pt>
                <c:pt idx="149">
                  <c:v>586</c:v>
                </c:pt>
                <c:pt idx="150">
                  <c:v>587</c:v>
                </c:pt>
                <c:pt idx="151">
                  <c:v>590</c:v>
                </c:pt>
                <c:pt idx="152">
                  <c:v>591</c:v>
                </c:pt>
                <c:pt idx="153">
                  <c:v>597</c:v>
                </c:pt>
                <c:pt idx="154">
                  <c:v>602</c:v>
                </c:pt>
                <c:pt idx="155">
                  <c:v>603</c:v>
                </c:pt>
                <c:pt idx="156">
                  <c:v>604</c:v>
                </c:pt>
                <c:pt idx="157">
                  <c:v>608</c:v>
                </c:pt>
                <c:pt idx="158">
                  <c:v>612</c:v>
                </c:pt>
                <c:pt idx="159">
                  <c:v>614</c:v>
                </c:pt>
                <c:pt idx="160">
                  <c:v>618</c:v>
                </c:pt>
                <c:pt idx="161">
                  <c:v>619</c:v>
                </c:pt>
                <c:pt idx="162">
                  <c:v>621</c:v>
                </c:pt>
                <c:pt idx="163">
                  <c:v>622</c:v>
                </c:pt>
                <c:pt idx="164">
                  <c:v>625</c:v>
                </c:pt>
                <c:pt idx="165">
                  <c:v>628</c:v>
                </c:pt>
                <c:pt idx="166">
                  <c:v>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DA-4DD1-A25E-9450C9CC415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in!$A$2:$FK$2</c:f>
              <c:numCache>
                <c:formatCode>General</c:formatCode>
                <c:ptCount val="167"/>
                <c:pt idx="0">
                  <c:v>0</c:v>
                </c:pt>
                <c:pt idx="1">
                  <c:v>7.3800421414741297</c:v>
                </c:pt>
                <c:pt idx="2">
                  <c:v>10.2339861749011</c:v>
                </c:pt>
                <c:pt idx="3">
                  <c:v>7.9050074632943499</c:v>
                </c:pt>
                <c:pt idx="4">
                  <c:v>12.5478850197636</c:v>
                </c:pt>
                <c:pt idx="5">
                  <c:v>11.5136153754214</c:v>
                </c:pt>
                <c:pt idx="6">
                  <c:v>4.4589698820867003</c:v>
                </c:pt>
                <c:pt idx="7">
                  <c:v>6.0748294136819503</c:v>
                </c:pt>
                <c:pt idx="8">
                  <c:v>2.1780224485011299</c:v>
                </c:pt>
                <c:pt idx="9">
                  <c:v>3.27404658852543</c:v>
                </c:pt>
                <c:pt idx="10">
                  <c:v>4.3637614777078904</c:v>
                </c:pt>
                <c:pt idx="11">
                  <c:v>10.450925861951299</c:v>
                </c:pt>
                <c:pt idx="12">
                  <c:v>10.365133291923399</c:v>
                </c:pt>
                <c:pt idx="13">
                  <c:v>10.927920505440699</c:v>
                </c:pt>
                <c:pt idx="14">
                  <c:v>4.67446040123804</c:v>
                </c:pt>
                <c:pt idx="15">
                  <c:v>2.8924871699290899</c:v>
                </c:pt>
                <c:pt idx="16">
                  <c:v>11.7733986529423</c:v>
                </c:pt>
                <c:pt idx="17">
                  <c:v>11.493414660377701</c:v>
                </c:pt>
                <c:pt idx="18">
                  <c:v>7.4476174535110697</c:v>
                </c:pt>
                <c:pt idx="19">
                  <c:v>3.55577095668361</c:v>
                </c:pt>
                <c:pt idx="20">
                  <c:v>12.2792332351671</c:v>
                </c:pt>
                <c:pt idx="21">
                  <c:v>10.3321251589557</c:v>
                </c:pt>
                <c:pt idx="22">
                  <c:v>12.4001488133952</c:v>
                </c:pt>
                <c:pt idx="23">
                  <c:v>3.9396786483889801</c:v>
                </c:pt>
                <c:pt idx="24">
                  <c:v>3.1210329280742499</c:v>
                </c:pt>
                <c:pt idx="25">
                  <c:v>12.624329321768901</c:v>
                </c:pt>
                <c:pt idx="26">
                  <c:v>5.9113718432975402</c:v>
                </c:pt>
                <c:pt idx="27">
                  <c:v>16.428742400777601</c:v>
                </c:pt>
                <c:pt idx="28">
                  <c:v>3.4023921934149302</c:v>
                </c:pt>
                <c:pt idx="29">
                  <c:v>12.551974885730401</c:v>
                </c:pt>
                <c:pt idx="30">
                  <c:v>3.8994425653679299</c:v>
                </c:pt>
                <c:pt idx="31">
                  <c:v>11.6957773252365</c:v>
                </c:pt>
                <c:pt idx="32">
                  <c:v>11.1878322934393</c:v>
                </c:pt>
                <c:pt idx="33">
                  <c:v>5.9924392008905203</c:v>
                </c:pt>
                <c:pt idx="34">
                  <c:v>10.823818876627501</c:v>
                </c:pt>
                <c:pt idx="35">
                  <c:v>10.706451293709099</c:v>
                </c:pt>
                <c:pt idx="36">
                  <c:v>3.1494334839997702</c:v>
                </c:pt>
                <c:pt idx="37">
                  <c:v>12.575312921256501</c:v>
                </c:pt>
                <c:pt idx="38">
                  <c:v>4.0007231575562496</c:v>
                </c:pt>
                <c:pt idx="39">
                  <c:v>10.1206472923208</c:v>
                </c:pt>
                <c:pt idx="40">
                  <c:v>3.7283425760057098</c:v>
                </c:pt>
                <c:pt idx="41">
                  <c:v>12.534449319067701</c:v>
                </c:pt>
                <c:pt idx="42">
                  <c:v>5.7288463746038198</c:v>
                </c:pt>
                <c:pt idx="43">
                  <c:v>10.5756519979412</c:v>
                </c:pt>
                <c:pt idx="44">
                  <c:v>10.709303804598299</c:v>
                </c:pt>
                <c:pt idx="45">
                  <c:v>10.522711847074101</c:v>
                </c:pt>
                <c:pt idx="46">
                  <c:v>3.6852017994147301</c:v>
                </c:pt>
                <c:pt idx="47">
                  <c:v>3.14928550101363</c:v>
                </c:pt>
                <c:pt idx="48">
                  <c:v>12.446350345144999</c:v>
                </c:pt>
                <c:pt idx="49">
                  <c:v>4.7341071267600201</c:v>
                </c:pt>
                <c:pt idx="50">
                  <c:v>3.6195694500706401</c:v>
                </c:pt>
                <c:pt idx="51">
                  <c:v>11.5373459586322</c:v>
                </c:pt>
                <c:pt idx="52">
                  <c:v>10.3266409868124</c:v>
                </c:pt>
                <c:pt idx="53">
                  <c:v>4.5102972834248201</c:v>
                </c:pt>
                <c:pt idx="54">
                  <c:v>13.4905032558705</c:v>
                </c:pt>
                <c:pt idx="55">
                  <c:v>15.798080061904701</c:v>
                </c:pt>
                <c:pt idx="56">
                  <c:v>3.1429804019006999</c:v>
                </c:pt>
                <c:pt idx="57">
                  <c:v>11.4124429756758</c:v>
                </c:pt>
                <c:pt idx="58">
                  <c:v>4.5534351397902402</c:v>
                </c:pt>
                <c:pt idx="59">
                  <c:v>4.0489144362662204</c:v>
                </c:pt>
                <c:pt idx="60">
                  <c:v>11.4350827495145</c:v>
                </c:pt>
                <c:pt idx="61">
                  <c:v>9.9038759156204605</c:v>
                </c:pt>
                <c:pt idx="62">
                  <c:v>4.3638199739851196</c:v>
                </c:pt>
                <c:pt idx="63">
                  <c:v>3.51786781302558</c:v>
                </c:pt>
                <c:pt idx="64">
                  <c:v>10.051750669349399</c:v>
                </c:pt>
                <c:pt idx="65">
                  <c:v>12.9832018273245</c:v>
                </c:pt>
                <c:pt idx="66">
                  <c:v>10.2616030646358</c:v>
                </c:pt>
                <c:pt idx="67">
                  <c:v>10.4298430737219</c:v>
                </c:pt>
                <c:pt idx="68">
                  <c:v>4.6649125082125398</c:v>
                </c:pt>
                <c:pt idx="69">
                  <c:v>10.410652286701399</c:v>
                </c:pt>
                <c:pt idx="70">
                  <c:v>10.4494916452601</c:v>
                </c:pt>
                <c:pt idx="71">
                  <c:v>3.8104830892444701</c:v>
                </c:pt>
                <c:pt idx="72">
                  <c:v>4.8329842052911296</c:v>
                </c:pt>
                <c:pt idx="73">
                  <c:v>11.3936410626361</c:v>
                </c:pt>
                <c:pt idx="74">
                  <c:v>2.9189496298809199</c:v>
                </c:pt>
                <c:pt idx="75">
                  <c:v>4.4194472309789701</c:v>
                </c:pt>
                <c:pt idx="76">
                  <c:v>11.547531063762399</c:v>
                </c:pt>
                <c:pt idx="77">
                  <c:v>11.5010292538103</c:v>
                </c:pt>
                <c:pt idx="78">
                  <c:v>10.025089195791701</c:v>
                </c:pt>
                <c:pt idx="79">
                  <c:v>5.5364273433328597</c:v>
                </c:pt>
                <c:pt idx="80">
                  <c:v>2.90128459840611</c:v>
                </c:pt>
                <c:pt idx="81">
                  <c:v>10.539546844474501</c:v>
                </c:pt>
                <c:pt idx="82">
                  <c:v>10.4790452640339</c:v>
                </c:pt>
                <c:pt idx="83">
                  <c:v>2.3810609899341202</c:v>
                </c:pt>
                <c:pt idx="84">
                  <c:v>7.5148578394412997</c:v>
                </c:pt>
                <c:pt idx="85">
                  <c:v>10.170567371552099</c:v>
                </c:pt>
                <c:pt idx="86">
                  <c:v>7.5195917801377403</c:v>
                </c:pt>
                <c:pt idx="87">
                  <c:v>12.719592868497401</c:v>
                </c:pt>
                <c:pt idx="88">
                  <c:v>11.5036340000216</c:v>
                </c:pt>
                <c:pt idx="89">
                  <c:v>4.7401676967754804</c:v>
                </c:pt>
                <c:pt idx="90">
                  <c:v>6.3273698463701002</c:v>
                </c:pt>
                <c:pt idx="91">
                  <c:v>2.5397787222292498</c:v>
                </c:pt>
                <c:pt idx="92">
                  <c:v>3.1994453856916101</c:v>
                </c:pt>
                <c:pt idx="93">
                  <c:v>4.6096081995845299</c:v>
                </c:pt>
                <c:pt idx="94">
                  <c:v>10.5586007533825</c:v>
                </c:pt>
                <c:pt idx="95">
                  <c:v>10.2160224143714</c:v>
                </c:pt>
                <c:pt idx="96">
                  <c:v>11.3380157845321</c:v>
                </c:pt>
                <c:pt idx="97">
                  <c:v>4.6081998116162399</c:v>
                </c:pt>
                <c:pt idx="98">
                  <c:v>3.8479213968653201</c:v>
                </c:pt>
                <c:pt idx="99">
                  <c:v>11.9659070844789</c:v>
                </c:pt>
                <c:pt idx="100">
                  <c:v>10.5177905075801</c:v>
                </c:pt>
                <c:pt idx="101">
                  <c:v>11.0162640985177</c:v>
                </c:pt>
                <c:pt idx="102">
                  <c:v>3.90771928482833</c:v>
                </c:pt>
                <c:pt idx="103">
                  <c:v>11.990118242442801</c:v>
                </c:pt>
                <c:pt idx="104">
                  <c:v>10.283209716811699</c:v>
                </c:pt>
                <c:pt idx="105">
                  <c:v>12.3693413444622</c:v>
                </c:pt>
                <c:pt idx="106">
                  <c:v>3.88860218549764</c:v>
                </c:pt>
                <c:pt idx="107">
                  <c:v>2.5763668987639399</c:v>
                </c:pt>
                <c:pt idx="108">
                  <c:v>17.156318618283301</c:v>
                </c:pt>
                <c:pt idx="109">
                  <c:v>6.0017677478092102</c:v>
                </c:pt>
                <c:pt idx="110">
                  <c:v>8.07598656158269</c:v>
                </c:pt>
                <c:pt idx="111">
                  <c:v>4.4147629501459598</c:v>
                </c:pt>
                <c:pt idx="112">
                  <c:v>12.5212908280786</c:v>
                </c:pt>
                <c:pt idx="113">
                  <c:v>4.0783563721812301</c:v>
                </c:pt>
                <c:pt idx="114">
                  <c:v>11.708868245691599</c:v>
                </c:pt>
                <c:pt idx="115">
                  <c:v>11.3250559232116</c:v>
                </c:pt>
                <c:pt idx="116">
                  <c:v>5.9738806023437503</c:v>
                </c:pt>
                <c:pt idx="117">
                  <c:v>10.842237191273799</c:v>
                </c:pt>
                <c:pt idx="118">
                  <c:v>9.4954181842134293</c:v>
                </c:pt>
                <c:pt idx="119">
                  <c:v>4.3347187909981502</c:v>
                </c:pt>
                <c:pt idx="120">
                  <c:v>12.607695652886299</c:v>
                </c:pt>
                <c:pt idx="121">
                  <c:v>4.2757367024869204</c:v>
                </c:pt>
                <c:pt idx="122">
                  <c:v>10.197191269745</c:v>
                </c:pt>
                <c:pt idx="123">
                  <c:v>3.40209067897979</c:v>
                </c:pt>
                <c:pt idx="124">
                  <c:v>12.5111646903904</c:v>
                </c:pt>
                <c:pt idx="125">
                  <c:v>4.9922334960996197</c:v>
                </c:pt>
                <c:pt idx="126">
                  <c:v>10.5317941121935</c:v>
                </c:pt>
                <c:pt idx="127">
                  <c:v>10.960198472404301</c:v>
                </c:pt>
                <c:pt idx="128">
                  <c:v>10.360805056492</c:v>
                </c:pt>
                <c:pt idx="129">
                  <c:v>3.7594731900255001</c:v>
                </c:pt>
                <c:pt idx="130">
                  <c:v>3.5287479469424299</c:v>
                </c:pt>
                <c:pt idx="131">
                  <c:v>12.6535806475374</c:v>
                </c:pt>
                <c:pt idx="132">
                  <c:v>4.6829363538788202</c:v>
                </c:pt>
                <c:pt idx="133">
                  <c:v>4.4827941798071702</c:v>
                </c:pt>
                <c:pt idx="134">
                  <c:v>10.757513929088001</c:v>
                </c:pt>
                <c:pt idx="135">
                  <c:v>10.263149096074301</c:v>
                </c:pt>
                <c:pt idx="136">
                  <c:v>4.8446492660251996</c:v>
                </c:pt>
                <c:pt idx="137">
                  <c:v>12.7650522033495</c:v>
                </c:pt>
                <c:pt idx="138">
                  <c:v>14.602714796858301</c:v>
                </c:pt>
                <c:pt idx="139">
                  <c:v>3.4127490008961701</c:v>
                </c:pt>
                <c:pt idx="140">
                  <c:v>11.3718244011517</c:v>
                </c:pt>
                <c:pt idx="141">
                  <c:v>4.5544281986487603</c:v>
                </c:pt>
                <c:pt idx="142">
                  <c:v>5.8449222351607499</c:v>
                </c:pt>
                <c:pt idx="143">
                  <c:v>11.480403060591099</c:v>
                </c:pt>
                <c:pt idx="144">
                  <c:v>9.9619801026421904</c:v>
                </c:pt>
                <c:pt idx="145">
                  <c:v>4.8383462208065797</c:v>
                </c:pt>
                <c:pt idx="146">
                  <c:v>3.5585173694772898</c:v>
                </c:pt>
                <c:pt idx="147">
                  <c:v>9.9718857066583695</c:v>
                </c:pt>
                <c:pt idx="148">
                  <c:v>13.378297820533801</c:v>
                </c:pt>
                <c:pt idx="149">
                  <c:v>10.317786989689701</c:v>
                </c:pt>
                <c:pt idx="150">
                  <c:v>10.4482544856139</c:v>
                </c:pt>
                <c:pt idx="151">
                  <c:v>4.6557377684266203</c:v>
                </c:pt>
                <c:pt idx="152">
                  <c:v>10.407274765868401</c:v>
                </c:pt>
                <c:pt idx="153">
                  <c:v>10.4397223619627</c:v>
                </c:pt>
                <c:pt idx="154">
                  <c:v>3.43588999325224</c:v>
                </c:pt>
                <c:pt idx="155">
                  <c:v>4.6447347679286999</c:v>
                </c:pt>
                <c:pt idx="156">
                  <c:v>11.383696440142799</c:v>
                </c:pt>
                <c:pt idx="157">
                  <c:v>2.9253559501980502</c:v>
                </c:pt>
                <c:pt idx="158">
                  <c:v>4.6879212572469697</c:v>
                </c:pt>
                <c:pt idx="159">
                  <c:v>11.4761011861392</c:v>
                </c:pt>
                <c:pt idx="160">
                  <c:v>11.5295801304206</c:v>
                </c:pt>
                <c:pt idx="161">
                  <c:v>10.413307034916601</c:v>
                </c:pt>
                <c:pt idx="162">
                  <c:v>5.3765071187754101</c:v>
                </c:pt>
                <c:pt idx="163">
                  <c:v>2.51872170209931</c:v>
                </c:pt>
                <c:pt idx="164">
                  <c:v>10.688227349301799</c:v>
                </c:pt>
                <c:pt idx="165">
                  <c:v>10.4329428631524</c:v>
                </c:pt>
                <c:pt idx="166">
                  <c:v>2.2077318813721898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DA-4DD1-A25E-9450C9CC4151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in!$A$3:$FK$3</c:f>
              <c:numCache>
                <c:formatCode>General</c:formatCode>
                <c:ptCount val="167"/>
                <c:pt idx="0">
                  <c:v>1.00000003284954</c:v>
                </c:pt>
                <c:pt idx="1">
                  <c:v>7.4102153178987198</c:v>
                </c:pt>
                <c:pt idx="2">
                  <c:v>10.552575711651301</c:v>
                </c:pt>
                <c:pt idx="3">
                  <c:v>7.8664036868774598</c:v>
                </c:pt>
                <c:pt idx="4">
                  <c:v>13.0128509697049</c:v>
                </c:pt>
                <c:pt idx="5">
                  <c:v>11.5867203550021</c:v>
                </c:pt>
                <c:pt idx="6">
                  <c:v>4.1359064626644102</c:v>
                </c:pt>
                <c:pt idx="7">
                  <c:v>6.2268366051012496</c:v>
                </c:pt>
                <c:pt idx="8">
                  <c:v>2.0831608271864099</c:v>
                </c:pt>
                <c:pt idx="9">
                  <c:v>3.3138710469648398</c:v>
                </c:pt>
                <c:pt idx="10">
                  <c:v>4.0412105076025702</c:v>
                </c:pt>
                <c:pt idx="11">
                  <c:v>10.4962479819251</c:v>
                </c:pt>
                <c:pt idx="12">
                  <c:v>10.3711054954105</c:v>
                </c:pt>
                <c:pt idx="13">
                  <c:v>10.9896947991587</c:v>
                </c:pt>
                <c:pt idx="14">
                  <c:v>4.1187629647586901</c:v>
                </c:pt>
                <c:pt idx="15">
                  <c:v>3.7970931548336799</c:v>
                </c:pt>
                <c:pt idx="16">
                  <c:v>11.9521299567475</c:v>
                </c:pt>
                <c:pt idx="17">
                  <c:v>10.5540134133779</c:v>
                </c:pt>
                <c:pt idx="18">
                  <c:v>10.114603696938</c:v>
                </c:pt>
                <c:pt idx="19">
                  <c:v>3.6043237633498402</c:v>
                </c:pt>
                <c:pt idx="20">
                  <c:v>12.300289455433701</c:v>
                </c:pt>
                <c:pt idx="21">
                  <c:v>10.313903097673199</c:v>
                </c:pt>
                <c:pt idx="22">
                  <c:v>12.3830410911443</c:v>
                </c:pt>
                <c:pt idx="23">
                  <c:v>3.9202915333903401</c:v>
                </c:pt>
                <c:pt idx="24">
                  <c:v>2.2785833703495899</c:v>
                </c:pt>
                <c:pt idx="25">
                  <c:v>17.545095248914802</c:v>
                </c:pt>
                <c:pt idx="26">
                  <c:v>5.7924342000144504</c:v>
                </c:pt>
                <c:pt idx="27">
                  <c:v>8.1026359012074796</c:v>
                </c:pt>
                <c:pt idx="28">
                  <c:v>3.44537909542704</c:v>
                </c:pt>
                <c:pt idx="29">
                  <c:v>12.7308371623394</c:v>
                </c:pt>
                <c:pt idx="30">
                  <c:v>4.0346006504420098</c:v>
                </c:pt>
                <c:pt idx="31">
                  <c:v>11.5513547869127</c:v>
                </c:pt>
                <c:pt idx="32">
                  <c:v>11.4138027364978</c:v>
                </c:pt>
                <c:pt idx="33">
                  <c:v>5.7619057389353099</c:v>
                </c:pt>
                <c:pt idx="34">
                  <c:v>11.3397673654464</c:v>
                </c:pt>
                <c:pt idx="35">
                  <c:v>11.023424951601999</c:v>
                </c:pt>
                <c:pt idx="36">
                  <c:v>3.4146762779829798</c:v>
                </c:pt>
                <c:pt idx="37">
                  <c:v>12.3440018382601</c:v>
                </c:pt>
                <c:pt idx="38">
                  <c:v>3.8607315395397599</c:v>
                </c:pt>
                <c:pt idx="39">
                  <c:v>10.305310475048501</c:v>
                </c:pt>
                <c:pt idx="40">
                  <c:v>2.36087103035808</c:v>
                </c:pt>
                <c:pt idx="41">
                  <c:v>13.4275288288099</c:v>
                </c:pt>
                <c:pt idx="42">
                  <c:v>5.3796628341897197</c:v>
                </c:pt>
                <c:pt idx="43">
                  <c:v>11.5207146250281</c:v>
                </c:pt>
                <c:pt idx="44">
                  <c:v>10.7088078371699</c:v>
                </c:pt>
                <c:pt idx="45">
                  <c:v>10.046979668756601</c:v>
                </c:pt>
                <c:pt idx="46">
                  <c:v>3.7926813775889698</c:v>
                </c:pt>
                <c:pt idx="47">
                  <c:v>3.39295040448813</c:v>
                </c:pt>
                <c:pt idx="48">
                  <c:v>12.7272145195346</c:v>
                </c:pt>
                <c:pt idx="49">
                  <c:v>4.7126372207717298</c:v>
                </c:pt>
                <c:pt idx="50">
                  <c:v>3.6036833235299399</c:v>
                </c:pt>
                <c:pt idx="51">
                  <c:v>11.625946387501999</c:v>
                </c:pt>
                <c:pt idx="52">
                  <c:v>9.8932510857144393</c:v>
                </c:pt>
                <c:pt idx="53">
                  <c:v>4.88179596374599</c:v>
                </c:pt>
                <c:pt idx="54">
                  <c:v>12.190922444357501</c:v>
                </c:pt>
                <c:pt idx="55">
                  <c:v>15.402223735295699</c:v>
                </c:pt>
                <c:pt idx="56">
                  <c:v>3.25398819888126</c:v>
                </c:pt>
                <c:pt idx="57">
                  <c:v>11.313818981691</c:v>
                </c:pt>
                <c:pt idx="58">
                  <c:v>4.5598490418525204</c:v>
                </c:pt>
                <c:pt idx="59">
                  <c:v>4.0690776659933103</c:v>
                </c:pt>
                <c:pt idx="60">
                  <c:v>11.441384551769501</c:v>
                </c:pt>
                <c:pt idx="61">
                  <c:v>9.8666318355847995</c:v>
                </c:pt>
                <c:pt idx="62">
                  <c:v>4.6461481243585299</c:v>
                </c:pt>
                <c:pt idx="63">
                  <c:v>3.4806288745539602</c:v>
                </c:pt>
                <c:pt idx="64">
                  <c:v>10.6575361287129</c:v>
                </c:pt>
                <c:pt idx="65">
                  <c:v>13.1539616375001</c:v>
                </c:pt>
                <c:pt idx="66">
                  <c:v>10.3198708020299</c:v>
                </c:pt>
                <c:pt idx="67">
                  <c:v>10.3677923039989</c:v>
                </c:pt>
                <c:pt idx="68">
                  <c:v>4.6885978885808903</c:v>
                </c:pt>
                <c:pt idx="69">
                  <c:v>10.441447523014199</c:v>
                </c:pt>
                <c:pt idx="70">
                  <c:v>10.421562514885499</c:v>
                </c:pt>
                <c:pt idx="71">
                  <c:v>3.1978844497191901</c:v>
                </c:pt>
                <c:pt idx="72">
                  <c:v>4.6441173748992997</c:v>
                </c:pt>
                <c:pt idx="73">
                  <c:v>11.3931718490593</c:v>
                </c:pt>
                <c:pt idx="74">
                  <c:v>2.7904628164069898</c:v>
                </c:pt>
                <c:pt idx="75">
                  <c:v>3.7335682471933702</c:v>
                </c:pt>
                <c:pt idx="76">
                  <c:v>11.595082947338399</c:v>
                </c:pt>
                <c:pt idx="77">
                  <c:v>11.399065110298199</c:v>
                </c:pt>
                <c:pt idx="78">
                  <c:v>9.7588029373014606</c:v>
                </c:pt>
                <c:pt idx="79">
                  <c:v>5.4290242666120303</c:v>
                </c:pt>
                <c:pt idx="80">
                  <c:v>2.9257607169439499</c:v>
                </c:pt>
                <c:pt idx="81">
                  <c:v>10.469383393525201</c:v>
                </c:pt>
                <c:pt idx="82">
                  <c:v>10.4438364521758</c:v>
                </c:pt>
                <c:pt idx="83">
                  <c:v>2.1709337797155199</c:v>
                </c:pt>
                <c:pt idx="84">
                  <c:v>7.23544851357439</c:v>
                </c:pt>
                <c:pt idx="85">
                  <c:v>10.533522496822201</c:v>
                </c:pt>
                <c:pt idx="86">
                  <c:v>8.1279442542918598</c:v>
                </c:pt>
                <c:pt idx="87">
                  <c:v>13.0236592514047</c:v>
                </c:pt>
                <c:pt idx="88">
                  <c:v>11.475435682972501</c:v>
                </c:pt>
                <c:pt idx="89">
                  <c:v>4.4777600858778701</c:v>
                </c:pt>
                <c:pt idx="90">
                  <c:v>6.2411441488233601</c:v>
                </c:pt>
                <c:pt idx="91">
                  <c:v>3.0071303085764902</c:v>
                </c:pt>
                <c:pt idx="92">
                  <c:v>3.54874708871841</c:v>
                </c:pt>
                <c:pt idx="93">
                  <c:v>5.1222977547326503</c:v>
                </c:pt>
                <c:pt idx="94">
                  <c:v>10.5541131369353</c:v>
                </c:pt>
                <c:pt idx="95">
                  <c:v>10.215193681736601</c:v>
                </c:pt>
                <c:pt idx="96">
                  <c:v>10.5309228099487</c:v>
                </c:pt>
                <c:pt idx="97">
                  <c:v>4.5903072112154399</c:v>
                </c:pt>
                <c:pt idx="98">
                  <c:v>3.75418907311087</c:v>
                </c:pt>
                <c:pt idx="99">
                  <c:v>12.1022414295964</c:v>
                </c:pt>
                <c:pt idx="100">
                  <c:v>10.630851719353201</c:v>
                </c:pt>
                <c:pt idx="101">
                  <c:v>11.113170850935299</c:v>
                </c:pt>
                <c:pt idx="102">
                  <c:v>3.7612704744482199</c:v>
                </c:pt>
                <c:pt idx="103">
                  <c:v>11.907185788424201</c:v>
                </c:pt>
                <c:pt idx="104">
                  <c:v>10.322254955655801</c:v>
                </c:pt>
                <c:pt idx="105">
                  <c:v>12.3338045736586</c:v>
                </c:pt>
                <c:pt idx="106">
                  <c:v>3.83717538629414</c:v>
                </c:pt>
                <c:pt idx="107">
                  <c:v>2.88414033130775</c:v>
                </c:pt>
                <c:pt idx="108">
                  <c:v>17.023394536751699</c:v>
                </c:pt>
                <c:pt idx="109">
                  <c:v>5.9702420603959698</c:v>
                </c:pt>
                <c:pt idx="110">
                  <c:v>7.7931258017419998</c:v>
                </c:pt>
                <c:pt idx="111">
                  <c:v>3.4982718653004499</c:v>
                </c:pt>
                <c:pt idx="112">
                  <c:v>12.5047639326864</c:v>
                </c:pt>
                <c:pt idx="113">
                  <c:v>4.8661918728897398</c:v>
                </c:pt>
                <c:pt idx="114">
                  <c:v>10.501601136601399</c:v>
                </c:pt>
                <c:pt idx="115">
                  <c:v>10.4272702402726</c:v>
                </c:pt>
                <c:pt idx="116">
                  <c:v>5.9247808579114798</c:v>
                </c:pt>
                <c:pt idx="117">
                  <c:v>11.3894276910423</c:v>
                </c:pt>
                <c:pt idx="118">
                  <c:v>10.829968335275501</c:v>
                </c:pt>
                <c:pt idx="119">
                  <c:v>3.2932257948180701</c:v>
                </c:pt>
                <c:pt idx="120">
                  <c:v>12.4005252049585</c:v>
                </c:pt>
                <c:pt idx="121">
                  <c:v>3.8231718612065899</c:v>
                </c:pt>
                <c:pt idx="122">
                  <c:v>10.1411468903562</c:v>
                </c:pt>
                <c:pt idx="123">
                  <c:v>3.56593123014048</c:v>
                </c:pt>
                <c:pt idx="124">
                  <c:v>12.4048775079679</c:v>
                </c:pt>
                <c:pt idx="125">
                  <c:v>5.1518853247044598</c:v>
                </c:pt>
                <c:pt idx="126">
                  <c:v>10.478192135514099</c:v>
                </c:pt>
                <c:pt idx="127">
                  <c:v>10.498614849948201</c:v>
                </c:pt>
                <c:pt idx="128">
                  <c:v>10.492732694481401</c:v>
                </c:pt>
                <c:pt idx="129">
                  <c:v>3.7915678314605499</c:v>
                </c:pt>
                <c:pt idx="130">
                  <c:v>3.4625115917977101</c:v>
                </c:pt>
                <c:pt idx="131">
                  <c:v>12.4820815285478</c:v>
                </c:pt>
                <c:pt idx="132">
                  <c:v>4.87140184240541</c:v>
                </c:pt>
                <c:pt idx="133">
                  <c:v>3.5419567540288401</c:v>
                </c:pt>
                <c:pt idx="134">
                  <c:v>11.542579376743999</c:v>
                </c:pt>
                <c:pt idx="135">
                  <c:v>10.475152904535401</c:v>
                </c:pt>
                <c:pt idx="136">
                  <c:v>5.0741508209424104</c:v>
                </c:pt>
                <c:pt idx="137">
                  <c:v>13.409374097936199</c:v>
                </c:pt>
                <c:pt idx="138">
                  <c:v>15.6818650744757</c:v>
                </c:pt>
                <c:pt idx="139">
                  <c:v>4.3718323875763296</c:v>
                </c:pt>
                <c:pt idx="140">
                  <c:v>10.607306976804299</c:v>
                </c:pt>
                <c:pt idx="141">
                  <c:v>4.5589959789481496</c:v>
                </c:pt>
                <c:pt idx="142">
                  <c:v>4.48043982499353</c:v>
                </c:pt>
                <c:pt idx="143">
                  <c:v>11.287132319676299</c:v>
                </c:pt>
                <c:pt idx="144">
                  <c:v>9.8324589240500995</c:v>
                </c:pt>
                <c:pt idx="145">
                  <c:v>4.9280782912987497</c:v>
                </c:pt>
                <c:pt idx="146">
                  <c:v>3.80169952228013</c:v>
                </c:pt>
                <c:pt idx="147">
                  <c:v>9.7683050944518399</c:v>
                </c:pt>
                <c:pt idx="148">
                  <c:v>13.386410999452201</c:v>
                </c:pt>
                <c:pt idx="149">
                  <c:v>10.3378017231481</c:v>
                </c:pt>
                <c:pt idx="150">
                  <c:v>10.465683445541099</c:v>
                </c:pt>
                <c:pt idx="151">
                  <c:v>4.6563095062270001</c:v>
                </c:pt>
                <c:pt idx="152">
                  <c:v>10.4120680440946</c:v>
                </c:pt>
                <c:pt idx="153">
                  <c:v>10.4282821448913</c:v>
                </c:pt>
                <c:pt idx="154">
                  <c:v>2.86727244684488</c:v>
                </c:pt>
                <c:pt idx="155">
                  <c:v>4.6586924131379899</c:v>
                </c:pt>
                <c:pt idx="156">
                  <c:v>11.437198314944499</c:v>
                </c:pt>
                <c:pt idx="157">
                  <c:v>2.80517275371332</c:v>
                </c:pt>
                <c:pt idx="158">
                  <c:v>4.6238535882044198</c:v>
                </c:pt>
                <c:pt idx="159">
                  <c:v>11.255613968417199</c:v>
                </c:pt>
                <c:pt idx="160">
                  <c:v>11.350124274178301</c:v>
                </c:pt>
                <c:pt idx="161">
                  <c:v>10.3657372394695</c:v>
                </c:pt>
                <c:pt idx="162">
                  <c:v>5.4752819172951002</c:v>
                </c:pt>
                <c:pt idx="163">
                  <c:v>1.7916082466010601</c:v>
                </c:pt>
                <c:pt idx="164">
                  <c:v>11.525543649519699</c:v>
                </c:pt>
                <c:pt idx="165">
                  <c:v>10.4556199061791</c:v>
                </c:pt>
                <c:pt idx="166">
                  <c:v>3.2353438496735301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DA-4DD1-A25E-9450C9CC4151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in!$A$4:$FK$4</c:f>
              <c:numCache>
                <c:formatCode>General</c:formatCode>
                <c:ptCount val="167"/>
                <c:pt idx="0">
                  <c:v>2.00000006569908</c:v>
                </c:pt>
                <c:pt idx="1">
                  <c:v>7.1953981605433501</c:v>
                </c:pt>
                <c:pt idx="2">
                  <c:v>11.1833775414868</c:v>
                </c:pt>
                <c:pt idx="3">
                  <c:v>7.9590543542824497</c:v>
                </c:pt>
                <c:pt idx="4">
                  <c:v>12.7390124283466</c:v>
                </c:pt>
                <c:pt idx="5">
                  <c:v>11.7086257612757</c:v>
                </c:pt>
                <c:pt idx="6">
                  <c:v>4.5523803070482902</c:v>
                </c:pt>
                <c:pt idx="7">
                  <c:v>6.2971237809479303</c:v>
                </c:pt>
                <c:pt idx="8">
                  <c:v>2.3866788027907502</c:v>
                </c:pt>
                <c:pt idx="9">
                  <c:v>3.4283922459101399</c:v>
                </c:pt>
                <c:pt idx="10">
                  <c:v>3.8811324638309901</c:v>
                </c:pt>
                <c:pt idx="11">
                  <c:v>10.6348900443577</c:v>
                </c:pt>
                <c:pt idx="12">
                  <c:v>10.3187514527252</c:v>
                </c:pt>
                <c:pt idx="13">
                  <c:v>10.8847551587072</c:v>
                </c:pt>
                <c:pt idx="14">
                  <c:v>3.9412061597600898</c:v>
                </c:pt>
                <c:pt idx="15">
                  <c:v>3.0108747421207398</c:v>
                </c:pt>
                <c:pt idx="16">
                  <c:v>12.1242511763512</c:v>
                </c:pt>
                <c:pt idx="17">
                  <c:v>11.1252652893946</c:v>
                </c:pt>
                <c:pt idx="18">
                  <c:v>10.608751305640499</c:v>
                </c:pt>
                <c:pt idx="19">
                  <c:v>2.6806952035392899</c:v>
                </c:pt>
                <c:pt idx="20">
                  <c:v>12.2786243232801</c:v>
                </c:pt>
                <c:pt idx="21">
                  <c:v>10.346565701326099</c:v>
                </c:pt>
                <c:pt idx="22">
                  <c:v>12.457374825633799</c:v>
                </c:pt>
                <c:pt idx="23">
                  <c:v>4.01695169387758</c:v>
                </c:pt>
                <c:pt idx="24">
                  <c:v>2.7060178207421499</c:v>
                </c:pt>
                <c:pt idx="25">
                  <c:v>17.3868907517605</c:v>
                </c:pt>
                <c:pt idx="26">
                  <c:v>5.8141924538905396</c:v>
                </c:pt>
                <c:pt idx="27">
                  <c:v>7.7709743632302999</c:v>
                </c:pt>
                <c:pt idx="28">
                  <c:v>3.4447837789404501</c:v>
                </c:pt>
                <c:pt idx="29">
                  <c:v>12.6118022403477</c:v>
                </c:pt>
                <c:pt idx="30">
                  <c:v>4.0446704852708999</c:v>
                </c:pt>
                <c:pt idx="31">
                  <c:v>11.5886394833505</c:v>
                </c:pt>
                <c:pt idx="32">
                  <c:v>11.3279498000313</c:v>
                </c:pt>
                <c:pt idx="33">
                  <c:v>6.1421531818892499</c:v>
                </c:pt>
                <c:pt idx="34">
                  <c:v>11.4589995625646</c:v>
                </c:pt>
                <c:pt idx="35">
                  <c:v>10.802416194324</c:v>
                </c:pt>
                <c:pt idx="36">
                  <c:v>3.9392078277112299</c:v>
                </c:pt>
                <c:pt idx="37">
                  <c:v>12.003957983317999</c:v>
                </c:pt>
                <c:pt idx="38">
                  <c:v>3.5691778249183601</c:v>
                </c:pt>
                <c:pt idx="39">
                  <c:v>10.3292374360087</c:v>
                </c:pt>
                <c:pt idx="40">
                  <c:v>2.8237879499529401</c:v>
                </c:pt>
                <c:pt idx="41">
                  <c:v>12.584523061066699</c:v>
                </c:pt>
                <c:pt idx="42">
                  <c:v>5.2136620396549702</c:v>
                </c:pt>
                <c:pt idx="43">
                  <c:v>10.576002815770901</c:v>
                </c:pt>
                <c:pt idx="44">
                  <c:v>10.622797788824901</c:v>
                </c:pt>
                <c:pt idx="45">
                  <c:v>10.4209053131055</c:v>
                </c:pt>
                <c:pt idx="46">
                  <c:v>3.8185628817818298</c:v>
                </c:pt>
                <c:pt idx="47">
                  <c:v>3.5927892892976199</c:v>
                </c:pt>
                <c:pt idx="48">
                  <c:v>13.1590367729048</c:v>
                </c:pt>
                <c:pt idx="49">
                  <c:v>4.7701732677759798</c:v>
                </c:pt>
                <c:pt idx="50">
                  <c:v>3.68037121124912</c:v>
                </c:pt>
                <c:pt idx="51">
                  <c:v>11.5759439183891</c:v>
                </c:pt>
                <c:pt idx="52">
                  <c:v>10.3631253841047</c:v>
                </c:pt>
                <c:pt idx="53">
                  <c:v>4.4270428074304302</c:v>
                </c:pt>
                <c:pt idx="54">
                  <c:v>12.1042810433923</c:v>
                </c:pt>
                <c:pt idx="55">
                  <c:v>15.608961672031301</c:v>
                </c:pt>
                <c:pt idx="56">
                  <c:v>2.9766232443010301</c:v>
                </c:pt>
                <c:pt idx="57">
                  <c:v>11.449955509142301</c:v>
                </c:pt>
                <c:pt idx="58">
                  <c:v>4.6249643050772997</c:v>
                </c:pt>
                <c:pt idx="59">
                  <c:v>4.03331536943901</c:v>
                </c:pt>
                <c:pt idx="60">
                  <c:v>11.327981030187599</c:v>
                </c:pt>
                <c:pt idx="61">
                  <c:v>9.9805793106844103</c:v>
                </c:pt>
                <c:pt idx="62">
                  <c:v>4.7671746870690104</c:v>
                </c:pt>
                <c:pt idx="63">
                  <c:v>3.5405119087678401</c:v>
                </c:pt>
                <c:pt idx="64">
                  <c:v>10.747911302860199</c:v>
                </c:pt>
                <c:pt idx="65">
                  <c:v>13.532437593367201</c:v>
                </c:pt>
                <c:pt idx="66">
                  <c:v>10.316586043290799</c:v>
                </c:pt>
                <c:pt idx="67">
                  <c:v>10.4536525540447</c:v>
                </c:pt>
                <c:pt idx="68">
                  <c:v>4.7268625556583501</c:v>
                </c:pt>
                <c:pt idx="69">
                  <c:v>10.429257999766</c:v>
                </c:pt>
                <c:pt idx="70">
                  <c:v>10.450131225590599</c:v>
                </c:pt>
                <c:pt idx="71">
                  <c:v>3.3939410154317802</c:v>
                </c:pt>
                <c:pt idx="72">
                  <c:v>4.7072682158407098</c:v>
                </c:pt>
                <c:pt idx="73">
                  <c:v>11.4078012382284</c:v>
                </c:pt>
                <c:pt idx="74">
                  <c:v>2.9090598077277501</c:v>
                </c:pt>
                <c:pt idx="75">
                  <c:v>4.6622381992699298</c:v>
                </c:pt>
                <c:pt idx="76">
                  <c:v>11.522299073245099</c:v>
                </c:pt>
                <c:pt idx="77">
                  <c:v>11.386544569722799</c:v>
                </c:pt>
                <c:pt idx="78">
                  <c:v>10.079904975268001</c:v>
                </c:pt>
                <c:pt idx="79">
                  <c:v>5.2718910360175899</c:v>
                </c:pt>
                <c:pt idx="80">
                  <c:v>2.9329609147528801</c:v>
                </c:pt>
                <c:pt idx="81">
                  <c:v>10.4629119402996</c:v>
                </c:pt>
                <c:pt idx="82">
                  <c:v>10.5727751964529</c:v>
                </c:pt>
                <c:pt idx="83">
                  <c:v>2.0180981132238101</c:v>
                </c:pt>
                <c:pt idx="84">
                  <c:v>7.4503089858102696</c:v>
                </c:pt>
                <c:pt idx="85">
                  <c:v>10.3704487937653</c:v>
                </c:pt>
                <c:pt idx="86">
                  <c:v>7.7844255937244702</c:v>
                </c:pt>
                <c:pt idx="87">
                  <c:v>12.8098211612234</c:v>
                </c:pt>
                <c:pt idx="88">
                  <c:v>11.4314193750555</c:v>
                </c:pt>
                <c:pt idx="89">
                  <c:v>4.5901338682827202</c:v>
                </c:pt>
                <c:pt idx="90">
                  <c:v>6.2214808805186701</c:v>
                </c:pt>
                <c:pt idx="91">
                  <c:v>1.8341528812452299</c:v>
                </c:pt>
                <c:pt idx="92">
                  <c:v>3.2600809021605501</c:v>
                </c:pt>
                <c:pt idx="93">
                  <c:v>4.7535260718551298</c:v>
                </c:pt>
                <c:pt idx="94">
                  <c:v>11.3515684475698</c:v>
                </c:pt>
                <c:pt idx="95">
                  <c:v>10.2565453342791</c:v>
                </c:pt>
                <c:pt idx="96">
                  <c:v>10.779419774766801</c:v>
                </c:pt>
                <c:pt idx="97">
                  <c:v>4.5965192819829301</c:v>
                </c:pt>
                <c:pt idx="98">
                  <c:v>3.8187519919939099</c:v>
                </c:pt>
                <c:pt idx="99">
                  <c:v>12.169213116835699</c:v>
                </c:pt>
                <c:pt idx="100">
                  <c:v>10.6043946122014</c:v>
                </c:pt>
                <c:pt idx="101">
                  <c:v>10.9203994883578</c:v>
                </c:pt>
                <c:pt idx="102">
                  <c:v>3.9826654166204798</c:v>
                </c:pt>
                <c:pt idx="103">
                  <c:v>12.0615654510522</c:v>
                </c:pt>
                <c:pt idx="104">
                  <c:v>10.397840522118999</c:v>
                </c:pt>
                <c:pt idx="105">
                  <c:v>12.406931631895301</c:v>
                </c:pt>
                <c:pt idx="106">
                  <c:v>3.8484900176162302</c:v>
                </c:pt>
                <c:pt idx="107">
                  <c:v>2.7199215858019801</c:v>
                </c:pt>
                <c:pt idx="108">
                  <c:v>17.5065545048381</c:v>
                </c:pt>
                <c:pt idx="109">
                  <c:v>6.0565364667799297</c:v>
                </c:pt>
                <c:pt idx="110">
                  <c:v>8.3232225511630702</c:v>
                </c:pt>
                <c:pt idx="111">
                  <c:v>3.3749613289592602</c:v>
                </c:pt>
                <c:pt idx="112">
                  <c:v>12.528870583425901</c:v>
                </c:pt>
                <c:pt idx="113">
                  <c:v>4.0602470668878796</c:v>
                </c:pt>
                <c:pt idx="114">
                  <c:v>11.5262434603501</c:v>
                </c:pt>
                <c:pt idx="115">
                  <c:v>10.389104927943601</c:v>
                </c:pt>
                <c:pt idx="116">
                  <c:v>5.8222432585639403</c:v>
                </c:pt>
                <c:pt idx="117">
                  <c:v>10.956516754774499</c:v>
                </c:pt>
                <c:pt idx="118">
                  <c:v>10.8052363865476</c:v>
                </c:pt>
                <c:pt idx="119">
                  <c:v>3.9976531554102799</c:v>
                </c:pt>
                <c:pt idx="120">
                  <c:v>12.892189163885901</c:v>
                </c:pt>
                <c:pt idx="121">
                  <c:v>3.4667168441865601</c:v>
                </c:pt>
                <c:pt idx="122">
                  <c:v>10.154404378581701</c:v>
                </c:pt>
                <c:pt idx="123">
                  <c:v>3.2992971949138501</c:v>
                </c:pt>
                <c:pt idx="124">
                  <c:v>12.363071164119001</c:v>
                </c:pt>
                <c:pt idx="125">
                  <c:v>5.3588806268640896</c:v>
                </c:pt>
                <c:pt idx="126">
                  <c:v>10.5658619020633</c:v>
                </c:pt>
                <c:pt idx="127">
                  <c:v>10.4818298071334</c:v>
                </c:pt>
                <c:pt idx="128">
                  <c:v>10.5627265477222</c:v>
                </c:pt>
                <c:pt idx="129">
                  <c:v>3.5786988329351099</c:v>
                </c:pt>
                <c:pt idx="130">
                  <c:v>3.5287919304158</c:v>
                </c:pt>
                <c:pt idx="131">
                  <c:v>13.4320789386723</c:v>
                </c:pt>
                <c:pt idx="132">
                  <c:v>4.7219344512341399</c:v>
                </c:pt>
                <c:pt idx="133">
                  <c:v>3.6987610223308001</c:v>
                </c:pt>
                <c:pt idx="134">
                  <c:v>11.5268767369743</c:v>
                </c:pt>
                <c:pt idx="135">
                  <c:v>10.453211214331001</c:v>
                </c:pt>
                <c:pt idx="136">
                  <c:v>5.2459420930760201</c:v>
                </c:pt>
                <c:pt idx="137">
                  <c:v>13.1231183188477</c:v>
                </c:pt>
                <c:pt idx="138">
                  <c:v>13.4168956013469</c:v>
                </c:pt>
                <c:pt idx="139">
                  <c:v>3.4342329313469899</c:v>
                </c:pt>
                <c:pt idx="140">
                  <c:v>11.439289819773</c:v>
                </c:pt>
                <c:pt idx="141">
                  <c:v>4.0285443479662204</c:v>
                </c:pt>
                <c:pt idx="142">
                  <c:v>5.6469100311517204</c:v>
                </c:pt>
                <c:pt idx="143">
                  <c:v>11.4487760322928</c:v>
                </c:pt>
                <c:pt idx="144">
                  <c:v>9.96239951272279</c:v>
                </c:pt>
                <c:pt idx="145">
                  <c:v>4.7609257257962803</c:v>
                </c:pt>
                <c:pt idx="146">
                  <c:v>3.6762330956576599</c:v>
                </c:pt>
                <c:pt idx="147">
                  <c:v>10.928565062399899</c:v>
                </c:pt>
                <c:pt idx="148">
                  <c:v>13.242940851703301</c:v>
                </c:pt>
                <c:pt idx="149">
                  <c:v>10.4054972828916</c:v>
                </c:pt>
                <c:pt idx="150">
                  <c:v>10.333572925081199</c:v>
                </c:pt>
                <c:pt idx="151">
                  <c:v>4.7921287998358899</c:v>
                </c:pt>
                <c:pt idx="152">
                  <c:v>10.3978181868885</c:v>
                </c:pt>
                <c:pt idx="153">
                  <c:v>10.4538123361397</c:v>
                </c:pt>
                <c:pt idx="154">
                  <c:v>3.44055283533794</c:v>
                </c:pt>
                <c:pt idx="155">
                  <c:v>4.6889659634107703</c:v>
                </c:pt>
                <c:pt idx="156">
                  <c:v>11.438148190617801</c:v>
                </c:pt>
                <c:pt idx="157">
                  <c:v>3.01145560821411</c:v>
                </c:pt>
                <c:pt idx="158">
                  <c:v>4.81151837373194</c:v>
                </c:pt>
                <c:pt idx="159">
                  <c:v>11.452512083303301</c:v>
                </c:pt>
                <c:pt idx="160">
                  <c:v>11.537217633640299</c:v>
                </c:pt>
                <c:pt idx="161">
                  <c:v>10.437828168320401</c:v>
                </c:pt>
                <c:pt idx="162">
                  <c:v>5.4029078265902903</c:v>
                </c:pt>
                <c:pt idx="163">
                  <c:v>2.7888738507316702</c:v>
                </c:pt>
                <c:pt idx="164">
                  <c:v>10.533150838450901</c:v>
                </c:pt>
                <c:pt idx="165">
                  <c:v>10.5077460607804</c:v>
                </c:pt>
                <c:pt idx="166">
                  <c:v>3.28366386870516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CDA-4DD1-A25E-9450C9CC4151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in!$A$5:$FK$5</c:f>
              <c:numCache>
                <c:formatCode>General</c:formatCode>
                <c:ptCount val="167"/>
                <c:pt idx="0">
                  <c:v>3.0000000985486199</c:v>
                </c:pt>
                <c:pt idx="1">
                  <c:v>7.0592948331282104</c:v>
                </c:pt>
                <c:pt idx="2">
                  <c:v>10.999672752082001</c:v>
                </c:pt>
                <c:pt idx="3">
                  <c:v>7.8949708951659199</c:v>
                </c:pt>
                <c:pt idx="4">
                  <c:v>12.8239633584791</c:v>
                </c:pt>
                <c:pt idx="5">
                  <c:v>11.912153290357701</c:v>
                </c:pt>
                <c:pt idx="6">
                  <c:v>4.5134276828020896</c:v>
                </c:pt>
                <c:pt idx="7">
                  <c:v>6.3709035244271002</c:v>
                </c:pt>
                <c:pt idx="8">
                  <c:v>2.0003803528678299</c:v>
                </c:pt>
                <c:pt idx="9">
                  <c:v>3.3075184808711602</c:v>
                </c:pt>
                <c:pt idx="10">
                  <c:v>4.6502147017991504</c:v>
                </c:pt>
                <c:pt idx="11">
                  <c:v>10.5234361927539</c:v>
                </c:pt>
                <c:pt idx="12">
                  <c:v>10.3005323773434</c:v>
                </c:pt>
                <c:pt idx="13">
                  <c:v>11.1096285002131</c:v>
                </c:pt>
                <c:pt idx="14">
                  <c:v>4.0864552790653397</c:v>
                </c:pt>
                <c:pt idx="15">
                  <c:v>2.8175296127497802</c:v>
                </c:pt>
                <c:pt idx="16">
                  <c:v>12.3655502540967</c:v>
                </c:pt>
                <c:pt idx="17">
                  <c:v>11.477879257109601</c:v>
                </c:pt>
                <c:pt idx="18">
                  <c:v>10.4226428884933</c:v>
                </c:pt>
                <c:pt idx="19">
                  <c:v>2.8057578557954699</c:v>
                </c:pt>
                <c:pt idx="20">
                  <c:v>12.171291641179501</c:v>
                </c:pt>
                <c:pt idx="21">
                  <c:v>10.4141166171555</c:v>
                </c:pt>
                <c:pt idx="22">
                  <c:v>12.4140849193736</c:v>
                </c:pt>
                <c:pt idx="23">
                  <c:v>3.7548024567722602</c:v>
                </c:pt>
                <c:pt idx="24">
                  <c:v>3.8571644477827598</c:v>
                </c:pt>
                <c:pt idx="25">
                  <c:v>17.238488553720099</c:v>
                </c:pt>
                <c:pt idx="26">
                  <c:v>5.5237864132360803</c:v>
                </c:pt>
                <c:pt idx="27">
                  <c:v>8.1228908489320393</c:v>
                </c:pt>
                <c:pt idx="28">
                  <c:v>3.4375915621445601</c:v>
                </c:pt>
                <c:pt idx="29">
                  <c:v>12.709672981724999</c:v>
                </c:pt>
                <c:pt idx="30">
                  <c:v>4.1956059632575604</c:v>
                </c:pt>
                <c:pt idx="31">
                  <c:v>11.645387977906701</c:v>
                </c:pt>
                <c:pt idx="32">
                  <c:v>10.521705850479201</c:v>
                </c:pt>
                <c:pt idx="33">
                  <c:v>5.9050856301647503</c:v>
                </c:pt>
                <c:pt idx="34">
                  <c:v>10.9816240209285</c:v>
                </c:pt>
                <c:pt idx="35">
                  <c:v>11.043206973740601</c:v>
                </c:pt>
                <c:pt idx="36">
                  <c:v>3.3102983035523699</c:v>
                </c:pt>
                <c:pt idx="37">
                  <c:v>12.6936290708228</c:v>
                </c:pt>
                <c:pt idx="38">
                  <c:v>3.2686410129738102</c:v>
                </c:pt>
                <c:pt idx="39">
                  <c:v>10.233043041585701</c:v>
                </c:pt>
                <c:pt idx="40">
                  <c:v>2.1980422671186002</c:v>
                </c:pt>
                <c:pt idx="41">
                  <c:v>12.596829863613699</c:v>
                </c:pt>
                <c:pt idx="42">
                  <c:v>5.1629773030594697</c:v>
                </c:pt>
                <c:pt idx="43">
                  <c:v>11.4876380688324</c:v>
                </c:pt>
                <c:pt idx="44">
                  <c:v>10.812443640194701</c:v>
                </c:pt>
                <c:pt idx="45">
                  <c:v>10.450203755490699</c:v>
                </c:pt>
                <c:pt idx="46">
                  <c:v>3.7870550953402402</c:v>
                </c:pt>
                <c:pt idx="47">
                  <c:v>3.7881162152313901</c:v>
                </c:pt>
                <c:pt idx="48">
                  <c:v>13.471013270272801</c:v>
                </c:pt>
                <c:pt idx="49">
                  <c:v>4.77745131236055</c:v>
                </c:pt>
                <c:pt idx="50">
                  <c:v>4.5183672129305101</c:v>
                </c:pt>
                <c:pt idx="51">
                  <c:v>10.6704199366156</c:v>
                </c:pt>
                <c:pt idx="52">
                  <c:v>10.242661716053499</c:v>
                </c:pt>
                <c:pt idx="53">
                  <c:v>4.8078056922702004</c:v>
                </c:pt>
                <c:pt idx="54">
                  <c:v>13.450668805907</c:v>
                </c:pt>
                <c:pt idx="55">
                  <c:v>15.840627540038</c:v>
                </c:pt>
                <c:pt idx="56">
                  <c:v>3.11830954325767</c:v>
                </c:pt>
                <c:pt idx="57">
                  <c:v>11.3591104321064</c:v>
                </c:pt>
                <c:pt idx="58">
                  <c:v>4.61983557596339</c:v>
                </c:pt>
                <c:pt idx="59">
                  <c:v>5.4171102486362299</c:v>
                </c:pt>
                <c:pt idx="60">
                  <c:v>11.513403512495801</c:v>
                </c:pt>
                <c:pt idx="61">
                  <c:v>9.9525996330260593</c:v>
                </c:pt>
                <c:pt idx="62">
                  <c:v>4.4858866455734097</c:v>
                </c:pt>
                <c:pt idx="63">
                  <c:v>3.5096656788207001</c:v>
                </c:pt>
                <c:pt idx="64">
                  <c:v>10.754573836643299</c:v>
                </c:pt>
                <c:pt idx="65">
                  <c:v>14.2512172250121</c:v>
                </c:pt>
                <c:pt idx="66">
                  <c:v>10.4165017707953</c:v>
                </c:pt>
                <c:pt idx="67">
                  <c:v>10.1906092738033</c:v>
                </c:pt>
                <c:pt idx="68">
                  <c:v>4.7027600783709902</c:v>
                </c:pt>
                <c:pt idx="69">
                  <c:v>10.466474955621001</c:v>
                </c:pt>
                <c:pt idx="70">
                  <c:v>10.437014866961199</c:v>
                </c:pt>
                <c:pt idx="71">
                  <c:v>3.68966955627047</c:v>
                </c:pt>
                <c:pt idx="72">
                  <c:v>4.6449943220522396</c:v>
                </c:pt>
                <c:pt idx="73">
                  <c:v>11.433694394688199</c:v>
                </c:pt>
                <c:pt idx="74">
                  <c:v>2.90377603172931</c:v>
                </c:pt>
                <c:pt idx="75">
                  <c:v>4.0936629357780303</c:v>
                </c:pt>
                <c:pt idx="76">
                  <c:v>11.5115797582461</c:v>
                </c:pt>
                <c:pt idx="77">
                  <c:v>11.5081168698828</c:v>
                </c:pt>
                <c:pt idx="78">
                  <c:v>10.2173329935632</c:v>
                </c:pt>
                <c:pt idx="79">
                  <c:v>5.73326439633672</c:v>
                </c:pt>
                <c:pt idx="80">
                  <c:v>2.7966798876918402</c:v>
                </c:pt>
                <c:pt idx="81">
                  <c:v>10.4571004646098</c:v>
                </c:pt>
                <c:pt idx="82">
                  <c:v>10.318791821739801</c:v>
                </c:pt>
                <c:pt idx="83">
                  <c:v>3.1384431102867301</c:v>
                </c:pt>
                <c:pt idx="84">
                  <c:v>7.6843370630041203</c:v>
                </c:pt>
                <c:pt idx="85">
                  <c:v>10.420905296427099</c:v>
                </c:pt>
                <c:pt idx="86">
                  <c:v>7.8780769969217097</c:v>
                </c:pt>
                <c:pt idx="87">
                  <c:v>13.026889701741201</c:v>
                </c:pt>
                <c:pt idx="88">
                  <c:v>11.740704771180701</c:v>
                </c:pt>
                <c:pt idx="89">
                  <c:v>4.5673335104359802</c:v>
                </c:pt>
                <c:pt idx="90">
                  <c:v>6.3390579396682503</c:v>
                </c:pt>
                <c:pt idx="91">
                  <c:v>2.0430288522133901</c:v>
                </c:pt>
                <c:pt idx="92">
                  <c:v>3.7489251090995102</c:v>
                </c:pt>
                <c:pt idx="93">
                  <c:v>3.9780891630647499</c:v>
                </c:pt>
                <c:pt idx="94">
                  <c:v>11.3299187482582</c:v>
                </c:pt>
                <c:pt idx="95">
                  <c:v>10.266324523446</c:v>
                </c:pt>
                <c:pt idx="96">
                  <c:v>10.100506389228</c:v>
                </c:pt>
                <c:pt idx="97">
                  <c:v>4.6385686757317997</c:v>
                </c:pt>
                <c:pt idx="98">
                  <c:v>2.8723021694186501</c:v>
                </c:pt>
                <c:pt idx="99">
                  <c:v>11.8830800583175</c:v>
                </c:pt>
                <c:pt idx="100">
                  <c:v>11.4092499388947</c:v>
                </c:pt>
                <c:pt idx="101">
                  <c:v>10.6763344192894</c:v>
                </c:pt>
                <c:pt idx="102">
                  <c:v>3.6972050389323301</c:v>
                </c:pt>
                <c:pt idx="103">
                  <c:v>12.236184822346599</c:v>
                </c:pt>
                <c:pt idx="104">
                  <c:v>10.410889366361401</c:v>
                </c:pt>
                <c:pt idx="105">
                  <c:v>12.5000000389342</c:v>
                </c:pt>
                <c:pt idx="106">
                  <c:v>3.8219569943550602</c:v>
                </c:pt>
                <c:pt idx="107">
                  <c:v>3.2941630790155498</c:v>
                </c:pt>
                <c:pt idx="108">
                  <c:v>17.1959796226718</c:v>
                </c:pt>
                <c:pt idx="109">
                  <c:v>5.8598863679440401</c:v>
                </c:pt>
                <c:pt idx="110">
                  <c:v>8.1098216099947606</c:v>
                </c:pt>
                <c:pt idx="111">
                  <c:v>4.45823164538273</c:v>
                </c:pt>
                <c:pt idx="112">
                  <c:v>12.5111701515099</c:v>
                </c:pt>
                <c:pt idx="113">
                  <c:v>3.79213144435389</c:v>
                </c:pt>
                <c:pt idx="114">
                  <c:v>11.466653367044801</c:v>
                </c:pt>
                <c:pt idx="115">
                  <c:v>10.433723376552299</c:v>
                </c:pt>
                <c:pt idx="116">
                  <c:v>5.9426405154484403</c:v>
                </c:pt>
                <c:pt idx="117">
                  <c:v>11.329350783604101</c:v>
                </c:pt>
                <c:pt idx="118">
                  <c:v>9.9159118677196805</c:v>
                </c:pt>
                <c:pt idx="119">
                  <c:v>3.8018060996101899</c:v>
                </c:pt>
                <c:pt idx="120">
                  <c:v>11.923454806219601</c:v>
                </c:pt>
                <c:pt idx="121">
                  <c:v>3.1893232901629598</c:v>
                </c:pt>
                <c:pt idx="122">
                  <c:v>10.2658686349722</c:v>
                </c:pt>
                <c:pt idx="123">
                  <c:v>3.1210935912458102</c:v>
                </c:pt>
                <c:pt idx="124">
                  <c:v>12.4412112069309</c:v>
                </c:pt>
                <c:pt idx="125">
                  <c:v>5.5070579358031297</c:v>
                </c:pt>
                <c:pt idx="126">
                  <c:v>10.6371568004044</c:v>
                </c:pt>
                <c:pt idx="127">
                  <c:v>10.505073074265001</c:v>
                </c:pt>
                <c:pt idx="128">
                  <c:v>10.2994515524001</c:v>
                </c:pt>
                <c:pt idx="129">
                  <c:v>3.7851478480809102</c:v>
                </c:pt>
                <c:pt idx="130">
                  <c:v>2.8755680426516999</c:v>
                </c:pt>
                <c:pt idx="131">
                  <c:v>13.4478651050082</c:v>
                </c:pt>
                <c:pt idx="132">
                  <c:v>4.67149890293223</c:v>
                </c:pt>
                <c:pt idx="133">
                  <c:v>4.4841596027672299</c:v>
                </c:pt>
                <c:pt idx="134">
                  <c:v>10.8003194989373</c:v>
                </c:pt>
                <c:pt idx="135">
                  <c:v>10.380348476765</c:v>
                </c:pt>
                <c:pt idx="136">
                  <c:v>4.0687201879180002</c:v>
                </c:pt>
                <c:pt idx="137">
                  <c:v>12.0774125237698</c:v>
                </c:pt>
                <c:pt idx="138">
                  <c:v>14.360163409114501</c:v>
                </c:pt>
                <c:pt idx="139">
                  <c:v>3.3088802704697202</c:v>
                </c:pt>
                <c:pt idx="140">
                  <c:v>11.387627379817699</c:v>
                </c:pt>
                <c:pt idx="141">
                  <c:v>4.2631852957313896</c:v>
                </c:pt>
                <c:pt idx="142">
                  <c:v>5.18443712289098</c:v>
                </c:pt>
                <c:pt idx="143">
                  <c:v>11.416017892456299</c:v>
                </c:pt>
                <c:pt idx="144">
                  <c:v>9.7970707373784993</c:v>
                </c:pt>
                <c:pt idx="145">
                  <c:v>5.1070732778350401</c:v>
                </c:pt>
                <c:pt idx="146">
                  <c:v>3.5142130507753202</c:v>
                </c:pt>
                <c:pt idx="147">
                  <c:v>10.932858220156501</c:v>
                </c:pt>
                <c:pt idx="148">
                  <c:v>13.3260180700467</c:v>
                </c:pt>
                <c:pt idx="149">
                  <c:v>10.400994021274199</c:v>
                </c:pt>
                <c:pt idx="150">
                  <c:v>10.6182903505953</c:v>
                </c:pt>
                <c:pt idx="151">
                  <c:v>4.5666473638962604</c:v>
                </c:pt>
                <c:pt idx="152">
                  <c:v>10.3955916404086</c:v>
                </c:pt>
                <c:pt idx="153">
                  <c:v>10.4572362319539</c:v>
                </c:pt>
                <c:pt idx="154">
                  <c:v>4.5601339973572896</c:v>
                </c:pt>
                <c:pt idx="155">
                  <c:v>4.7515643536527401</c:v>
                </c:pt>
                <c:pt idx="156">
                  <c:v>11.437599981995399</c:v>
                </c:pt>
                <c:pt idx="157">
                  <c:v>2.9496101540252502</c:v>
                </c:pt>
                <c:pt idx="158">
                  <c:v>4.7264317818658199</c:v>
                </c:pt>
                <c:pt idx="159">
                  <c:v>11.5405623651461</c:v>
                </c:pt>
                <c:pt idx="160">
                  <c:v>11.378481387529201</c:v>
                </c:pt>
                <c:pt idx="161">
                  <c:v>10.075422288800601</c:v>
                </c:pt>
                <c:pt idx="162">
                  <c:v>4.1761007747255903</c:v>
                </c:pt>
                <c:pt idx="163">
                  <c:v>3.0100503387198398</c:v>
                </c:pt>
                <c:pt idx="164">
                  <c:v>11.8251004022462</c:v>
                </c:pt>
                <c:pt idx="165">
                  <c:v>10.483189954123899</c:v>
                </c:pt>
                <c:pt idx="166">
                  <c:v>3.3127991087658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CDA-4DD1-A25E-9450C9CC4151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in!$A$6:$FK$6</c:f>
              <c:numCache>
                <c:formatCode>General</c:formatCode>
                <c:ptCount val="167"/>
                <c:pt idx="0">
                  <c:v>4.0000001313981599</c:v>
                </c:pt>
                <c:pt idx="1">
                  <c:v>7.0315060082956098</c:v>
                </c:pt>
                <c:pt idx="2">
                  <c:v>11.2226780758097</c:v>
                </c:pt>
                <c:pt idx="3">
                  <c:v>7.7996979958151096</c:v>
                </c:pt>
                <c:pt idx="4">
                  <c:v>13.310225835651099</c:v>
                </c:pt>
                <c:pt idx="5">
                  <c:v>11.591693404143101</c:v>
                </c:pt>
                <c:pt idx="6">
                  <c:v>4.4526339058570903</c:v>
                </c:pt>
                <c:pt idx="7">
                  <c:v>6.3098922927993</c:v>
                </c:pt>
                <c:pt idx="8">
                  <c:v>2.3376387587519201</c:v>
                </c:pt>
                <c:pt idx="9">
                  <c:v>3.3567499083665502</c:v>
                </c:pt>
                <c:pt idx="10">
                  <c:v>4.17690629599152</c:v>
                </c:pt>
                <c:pt idx="11">
                  <c:v>10.510743048654099</c:v>
                </c:pt>
                <c:pt idx="12">
                  <c:v>10.265071810023001</c:v>
                </c:pt>
                <c:pt idx="13">
                  <c:v>11.2181423354178</c:v>
                </c:pt>
                <c:pt idx="14">
                  <c:v>3.9655056348707198</c:v>
                </c:pt>
                <c:pt idx="15">
                  <c:v>2.9903182879354002</c:v>
                </c:pt>
                <c:pt idx="16">
                  <c:v>12.789151722310001</c:v>
                </c:pt>
                <c:pt idx="17">
                  <c:v>11.415199438800199</c:v>
                </c:pt>
                <c:pt idx="18">
                  <c:v>9.5809248844467003</c:v>
                </c:pt>
                <c:pt idx="19">
                  <c:v>2.9139742747206099</c:v>
                </c:pt>
                <c:pt idx="20">
                  <c:v>11.8902500378145</c:v>
                </c:pt>
                <c:pt idx="21">
                  <c:v>10.401952663268601</c:v>
                </c:pt>
                <c:pt idx="22">
                  <c:v>12.34097666497</c:v>
                </c:pt>
                <c:pt idx="23">
                  <c:v>3.78462544498182</c:v>
                </c:pt>
                <c:pt idx="24">
                  <c:v>4.0099842355528601</c:v>
                </c:pt>
                <c:pt idx="25">
                  <c:v>17.574877253329699</c:v>
                </c:pt>
                <c:pt idx="26">
                  <c:v>5.96998722655424</c:v>
                </c:pt>
                <c:pt idx="27">
                  <c:v>8.1331196119189997</c:v>
                </c:pt>
                <c:pt idx="28">
                  <c:v>3.4854530778158002</c:v>
                </c:pt>
                <c:pt idx="29">
                  <c:v>12.893114072127901</c:v>
                </c:pt>
                <c:pt idx="30">
                  <c:v>4.2407901117915099</c:v>
                </c:pt>
                <c:pt idx="31">
                  <c:v>11.587456690471299</c:v>
                </c:pt>
                <c:pt idx="32">
                  <c:v>10.0736612586606</c:v>
                </c:pt>
                <c:pt idx="33">
                  <c:v>5.8362280221872602</c:v>
                </c:pt>
                <c:pt idx="34">
                  <c:v>11.4205376748669</c:v>
                </c:pt>
                <c:pt idx="35">
                  <c:v>10.8390832270505</c:v>
                </c:pt>
                <c:pt idx="36">
                  <c:v>3.8244325056436499</c:v>
                </c:pt>
                <c:pt idx="37">
                  <c:v>12.180291112856899</c:v>
                </c:pt>
                <c:pt idx="38">
                  <c:v>3.3619068475130698</c:v>
                </c:pt>
                <c:pt idx="39">
                  <c:v>10.1054258128996</c:v>
                </c:pt>
                <c:pt idx="40">
                  <c:v>2.03212629794147</c:v>
                </c:pt>
                <c:pt idx="41">
                  <c:v>12.550320413003799</c:v>
                </c:pt>
                <c:pt idx="42">
                  <c:v>5.1322248924245999</c:v>
                </c:pt>
                <c:pt idx="43">
                  <c:v>11.4720576010152</c:v>
                </c:pt>
                <c:pt idx="44">
                  <c:v>10.492031364370501</c:v>
                </c:pt>
                <c:pt idx="45">
                  <c:v>10.429098142041401</c:v>
                </c:pt>
                <c:pt idx="46">
                  <c:v>3.8365641851677998</c:v>
                </c:pt>
                <c:pt idx="47">
                  <c:v>3.6784419999146798</c:v>
                </c:pt>
                <c:pt idx="48">
                  <c:v>13.485956994991</c:v>
                </c:pt>
                <c:pt idx="49">
                  <c:v>4.7060133199979504</c:v>
                </c:pt>
                <c:pt idx="50">
                  <c:v>3.66166547382206</c:v>
                </c:pt>
                <c:pt idx="51">
                  <c:v>11.526582670795801</c:v>
                </c:pt>
                <c:pt idx="52">
                  <c:v>10.4010370872249</c:v>
                </c:pt>
                <c:pt idx="53">
                  <c:v>5.0949640286057303</c:v>
                </c:pt>
                <c:pt idx="54">
                  <c:v>11.9084857520178</c:v>
                </c:pt>
                <c:pt idx="55">
                  <c:v>16.056559140125898</c:v>
                </c:pt>
                <c:pt idx="56">
                  <c:v>3.0674771135872301</c:v>
                </c:pt>
                <c:pt idx="57">
                  <c:v>11.410826062027001</c:v>
                </c:pt>
                <c:pt idx="58">
                  <c:v>4.7491208211009699</c:v>
                </c:pt>
                <c:pt idx="59">
                  <c:v>4.4526999567321104</c:v>
                </c:pt>
                <c:pt idx="60">
                  <c:v>11.3831057039569</c:v>
                </c:pt>
                <c:pt idx="61">
                  <c:v>10.032263790235501</c:v>
                </c:pt>
                <c:pt idx="62">
                  <c:v>4.6943637268766603</c:v>
                </c:pt>
                <c:pt idx="63">
                  <c:v>3.3864338927830699</c:v>
                </c:pt>
                <c:pt idx="64">
                  <c:v>10.5769457335971</c:v>
                </c:pt>
                <c:pt idx="65">
                  <c:v>13.4461096578574</c:v>
                </c:pt>
                <c:pt idx="66">
                  <c:v>10.3898721334711</c:v>
                </c:pt>
                <c:pt idx="67">
                  <c:v>10.277858210337</c:v>
                </c:pt>
                <c:pt idx="68">
                  <c:v>4.56823373108569</c:v>
                </c:pt>
                <c:pt idx="69">
                  <c:v>10.5209746934215</c:v>
                </c:pt>
                <c:pt idx="70">
                  <c:v>10.4557698558878</c:v>
                </c:pt>
                <c:pt idx="71">
                  <c:v>2.9738278786615902</c:v>
                </c:pt>
                <c:pt idx="72">
                  <c:v>4.7224024885035503</c:v>
                </c:pt>
                <c:pt idx="73">
                  <c:v>11.4151314148579</c:v>
                </c:pt>
                <c:pt idx="74">
                  <c:v>2.9634885597605898</c:v>
                </c:pt>
                <c:pt idx="75">
                  <c:v>3.85923524923211</c:v>
                </c:pt>
                <c:pt idx="76">
                  <c:v>11.599283292314899</c:v>
                </c:pt>
                <c:pt idx="77">
                  <c:v>11.430478168333901</c:v>
                </c:pt>
                <c:pt idx="78">
                  <c:v>10.0384668748735</c:v>
                </c:pt>
                <c:pt idx="79">
                  <c:v>5.2756653679243204</c:v>
                </c:pt>
                <c:pt idx="80">
                  <c:v>2.9958148200938299</c:v>
                </c:pt>
                <c:pt idx="81">
                  <c:v>10.4448330137967</c:v>
                </c:pt>
                <c:pt idx="82">
                  <c:v>10.4333129266537</c:v>
                </c:pt>
                <c:pt idx="83">
                  <c:v>3.1228474893737999</c:v>
                </c:pt>
                <c:pt idx="84">
                  <c:v>7.5775606039327599</c:v>
                </c:pt>
                <c:pt idx="85">
                  <c:v>10.3440049543426</c:v>
                </c:pt>
                <c:pt idx="86">
                  <c:v>8.1489823852871393</c:v>
                </c:pt>
                <c:pt idx="87">
                  <c:v>12.7938911499597</c:v>
                </c:pt>
                <c:pt idx="88">
                  <c:v>11.551546098547201</c:v>
                </c:pt>
                <c:pt idx="89">
                  <c:v>4.6423496442892898</c:v>
                </c:pt>
                <c:pt idx="90">
                  <c:v>6.1558283709695099</c:v>
                </c:pt>
                <c:pt idx="91">
                  <c:v>1.9787789119005199</c:v>
                </c:pt>
                <c:pt idx="92">
                  <c:v>2.7697505881722999</c:v>
                </c:pt>
                <c:pt idx="93">
                  <c:v>4.7755086344694604</c:v>
                </c:pt>
                <c:pt idx="94">
                  <c:v>11.259468393763299</c:v>
                </c:pt>
                <c:pt idx="95">
                  <c:v>10.277069716710599</c:v>
                </c:pt>
                <c:pt idx="96">
                  <c:v>11.4380015557369</c:v>
                </c:pt>
                <c:pt idx="97">
                  <c:v>4.6257089256524999</c:v>
                </c:pt>
                <c:pt idx="98">
                  <c:v>3.5298792080326402</c:v>
                </c:pt>
                <c:pt idx="99">
                  <c:v>12.3262321525578</c:v>
                </c:pt>
                <c:pt idx="100">
                  <c:v>10.498893012740901</c:v>
                </c:pt>
                <c:pt idx="101">
                  <c:v>10.9219717176871</c:v>
                </c:pt>
                <c:pt idx="102">
                  <c:v>3.6147999764460499</c:v>
                </c:pt>
                <c:pt idx="103">
                  <c:v>12.177661470495901</c:v>
                </c:pt>
                <c:pt idx="104">
                  <c:v>10.3689000018719</c:v>
                </c:pt>
                <c:pt idx="105">
                  <c:v>12.6023523509727</c:v>
                </c:pt>
                <c:pt idx="106">
                  <c:v>3.7383586097634001</c:v>
                </c:pt>
                <c:pt idx="107">
                  <c:v>2.4821101518991102</c:v>
                </c:pt>
                <c:pt idx="108">
                  <c:v>17.1632505099113</c:v>
                </c:pt>
                <c:pt idx="109">
                  <c:v>5.8025503042711204</c:v>
                </c:pt>
                <c:pt idx="110">
                  <c:v>7.7422732833246597</c:v>
                </c:pt>
                <c:pt idx="111">
                  <c:v>3.35422007654955</c:v>
                </c:pt>
                <c:pt idx="112">
                  <c:v>12.5390835642695</c:v>
                </c:pt>
                <c:pt idx="113">
                  <c:v>3.99368284755599</c:v>
                </c:pt>
                <c:pt idx="114">
                  <c:v>11.5791722465812</c:v>
                </c:pt>
                <c:pt idx="115">
                  <c:v>10.388213060883301</c:v>
                </c:pt>
                <c:pt idx="116">
                  <c:v>5.9096747715725799</c:v>
                </c:pt>
                <c:pt idx="117">
                  <c:v>10.860197878931301</c:v>
                </c:pt>
                <c:pt idx="118">
                  <c:v>10.9068202979463</c:v>
                </c:pt>
                <c:pt idx="119">
                  <c:v>4.8308564921966299</c:v>
                </c:pt>
                <c:pt idx="120">
                  <c:v>12.533837113942999</c:v>
                </c:pt>
                <c:pt idx="121">
                  <c:v>3.5347647648724698</c:v>
                </c:pt>
                <c:pt idx="122">
                  <c:v>10.151145519868599</c:v>
                </c:pt>
                <c:pt idx="123">
                  <c:v>3.2418211265234098</c:v>
                </c:pt>
                <c:pt idx="124">
                  <c:v>12.424228230054201</c:v>
                </c:pt>
                <c:pt idx="125">
                  <c:v>5.1904630481595699</c:v>
                </c:pt>
                <c:pt idx="126">
                  <c:v>10.552228738686001</c:v>
                </c:pt>
                <c:pt idx="127">
                  <c:v>10.5722740733894</c:v>
                </c:pt>
                <c:pt idx="128">
                  <c:v>10.387765930691501</c:v>
                </c:pt>
                <c:pt idx="129">
                  <c:v>3.8098772611699401</c:v>
                </c:pt>
                <c:pt idx="130">
                  <c:v>3.6719918625845098</c:v>
                </c:pt>
                <c:pt idx="131">
                  <c:v>13.3831304502149</c:v>
                </c:pt>
                <c:pt idx="132">
                  <c:v>4.6402148519399997</c:v>
                </c:pt>
                <c:pt idx="133">
                  <c:v>3.60360118193391</c:v>
                </c:pt>
                <c:pt idx="134">
                  <c:v>11.680782872537</c:v>
                </c:pt>
                <c:pt idx="135">
                  <c:v>10.278357396728</c:v>
                </c:pt>
                <c:pt idx="136">
                  <c:v>4.3995378825270999</c:v>
                </c:pt>
                <c:pt idx="137">
                  <c:v>13.6639042968071</c:v>
                </c:pt>
                <c:pt idx="138">
                  <c:v>14.8634381150276</c:v>
                </c:pt>
                <c:pt idx="139">
                  <c:v>3.2346705461483798</c:v>
                </c:pt>
                <c:pt idx="140">
                  <c:v>11.419730396795799</c:v>
                </c:pt>
                <c:pt idx="141">
                  <c:v>4.6383590458856796</c:v>
                </c:pt>
                <c:pt idx="142">
                  <c:v>5.7010348865839697</c:v>
                </c:pt>
                <c:pt idx="143">
                  <c:v>11.737761583969601</c:v>
                </c:pt>
                <c:pt idx="144">
                  <c:v>9.9389648823870491</c:v>
                </c:pt>
                <c:pt idx="145">
                  <c:v>4.7592649939573697</c:v>
                </c:pt>
                <c:pt idx="146">
                  <c:v>4.54736916704862</c:v>
                </c:pt>
                <c:pt idx="147">
                  <c:v>10.746931845977301</c:v>
                </c:pt>
                <c:pt idx="148">
                  <c:v>13.2154367653715</c:v>
                </c:pt>
                <c:pt idx="149">
                  <c:v>10.3832250817039</c:v>
                </c:pt>
                <c:pt idx="150">
                  <c:v>10.3497370022013</c:v>
                </c:pt>
                <c:pt idx="151">
                  <c:v>4.6959227614297498</c:v>
                </c:pt>
                <c:pt idx="152">
                  <c:v>10.457428507131899</c:v>
                </c:pt>
                <c:pt idx="153">
                  <c:v>10.442032810013099</c:v>
                </c:pt>
                <c:pt idx="154">
                  <c:v>4.5474762233733799</c:v>
                </c:pt>
                <c:pt idx="155">
                  <c:v>4.7326736051177001</c:v>
                </c:pt>
                <c:pt idx="156">
                  <c:v>11.4389106542503</c:v>
                </c:pt>
                <c:pt idx="157">
                  <c:v>2.9315702495621201</c:v>
                </c:pt>
                <c:pt idx="158">
                  <c:v>4.8331103444706196</c:v>
                </c:pt>
                <c:pt idx="159">
                  <c:v>10.562584986316899</c:v>
                </c:pt>
                <c:pt idx="160">
                  <c:v>11.548004412661101</c:v>
                </c:pt>
                <c:pt idx="161">
                  <c:v>10.0786887499186</c:v>
                </c:pt>
                <c:pt idx="162">
                  <c:v>4.8526893250275496</c:v>
                </c:pt>
                <c:pt idx="163">
                  <c:v>2.7569148664052801</c:v>
                </c:pt>
                <c:pt idx="164">
                  <c:v>10.8046479087024</c:v>
                </c:pt>
                <c:pt idx="165">
                  <c:v>10.454646772731399</c:v>
                </c:pt>
                <c:pt idx="166">
                  <c:v>3.2919462688507202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CDA-4DD1-A25E-9450C9CC4151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in!$A$7:$FK$7</c:f>
              <c:numCache>
                <c:formatCode>General</c:formatCode>
                <c:ptCount val="167"/>
                <c:pt idx="0">
                  <c:v>5.0000001642476999</c:v>
                </c:pt>
                <c:pt idx="1">
                  <c:v>7.2027407523620104</c:v>
                </c:pt>
                <c:pt idx="2">
                  <c:v>11.3965067553453</c:v>
                </c:pt>
                <c:pt idx="3">
                  <c:v>7.6846645391792698</c:v>
                </c:pt>
                <c:pt idx="4">
                  <c:v>12.878302792609301</c:v>
                </c:pt>
                <c:pt idx="5">
                  <c:v>11.4820190773031</c:v>
                </c:pt>
                <c:pt idx="6">
                  <c:v>5.0097605649550703</c:v>
                </c:pt>
                <c:pt idx="7">
                  <c:v>6.3424670370444103</c:v>
                </c:pt>
                <c:pt idx="8">
                  <c:v>2.1301612410840498</c:v>
                </c:pt>
                <c:pt idx="9">
                  <c:v>3.0676914491543701</c:v>
                </c:pt>
                <c:pt idx="10">
                  <c:v>3.74390776683114</c:v>
                </c:pt>
                <c:pt idx="11">
                  <c:v>10.4440329260333</c:v>
                </c:pt>
                <c:pt idx="12">
                  <c:v>10.375398425273801</c:v>
                </c:pt>
                <c:pt idx="13">
                  <c:v>10.767345214040599</c:v>
                </c:pt>
                <c:pt idx="14">
                  <c:v>4.59502560761248</c:v>
                </c:pt>
                <c:pt idx="15">
                  <c:v>3.9705859845257301</c:v>
                </c:pt>
                <c:pt idx="16">
                  <c:v>12.098689929253601</c:v>
                </c:pt>
                <c:pt idx="17">
                  <c:v>10.3780793472499</c:v>
                </c:pt>
                <c:pt idx="18">
                  <c:v>10.1256454138801</c:v>
                </c:pt>
                <c:pt idx="19">
                  <c:v>2.7342283936288001</c:v>
                </c:pt>
                <c:pt idx="20">
                  <c:v>12.1546604103376</c:v>
                </c:pt>
                <c:pt idx="21">
                  <c:v>10.356214483532099</c:v>
                </c:pt>
                <c:pt idx="22">
                  <c:v>12.3756002675659</c:v>
                </c:pt>
                <c:pt idx="23">
                  <c:v>3.6488799600989599</c:v>
                </c:pt>
                <c:pt idx="24">
                  <c:v>3.0111575141754199</c:v>
                </c:pt>
                <c:pt idx="25">
                  <c:v>17.295642809685098</c:v>
                </c:pt>
                <c:pt idx="26">
                  <c:v>5.8122387222210596</c:v>
                </c:pt>
                <c:pt idx="27">
                  <c:v>7.8311422607981802</c:v>
                </c:pt>
                <c:pt idx="28">
                  <c:v>3.5000829661124402</c:v>
                </c:pt>
                <c:pt idx="29">
                  <c:v>12.5942042374607</c:v>
                </c:pt>
                <c:pt idx="30">
                  <c:v>4.0557724601084404</c:v>
                </c:pt>
                <c:pt idx="31">
                  <c:v>11.4047656855381</c:v>
                </c:pt>
                <c:pt idx="32">
                  <c:v>10.102240260938601</c:v>
                </c:pt>
                <c:pt idx="33">
                  <c:v>5.9555872912629697</c:v>
                </c:pt>
                <c:pt idx="34">
                  <c:v>12.0357863835287</c:v>
                </c:pt>
                <c:pt idx="35">
                  <c:v>10.940781763815499</c:v>
                </c:pt>
                <c:pt idx="36">
                  <c:v>1.73603141998586</c:v>
                </c:pt>
                <c:pt idx="37">
                  <c:v>12.570545058157601</c:v>
                </c:pt>
                <c:pt idx="38">
                  <c:v>3.7111163113580199</c:v>
                </c:pt>
                <c:pt idx="39">
                  <c:v>10.148407965964401</c:v>
                </c:pt>
                <c:pt idx="40">
                  <c:v>2.2143893652059798</c:v>
                </c:pt>
                <c:pt idx="41">
                  <c:v>12.556126803279501</c:v>
                </c:pt>
                <c:pt idx="42">
                  <c:v>6.5395799909010401</c:v>
                </c:pt>
                <c:pt idx="43">
                  <c:v>10.9256672855484</c:v>
                </c:pt>
                <c:pt idx="44">
                  <c:v>10.6569776029053</c:v>
                </c:pt>
                <c:pt idx="45">
                  <c:v>10.449922063035901</c:v>
                </c:pt>
                <c:pt idx="46">
                  <c:v>3.8936061076445201</c:v>
                </c:pt>
                <c:pt idx="47">
                  <c:v>3.9462763389284699</c:v>
                </c:pt>
                <c:pt idx="48">
                  <c:v>12.9080107640933</c:v>
                </c:pt>
                <c:pt idx="49">
                  <c:v>4.7575865577563103</c:v>
                </c:pt>
                <c:pt idx="50">
                  <c:v>3.6475988323865098</c:v>
                </c:pt>
                <c:pt idx="51">
                  <c:v>11.5271154101181</c:v>
                </c:pt>
                <c:pt idx="52">
                  <c:v>10.3352432590383</c:v>
                </c:pt>
                <c:pt idx="53">
                  <c:v>4.82572218092632</c:v>
                </c:pt>
                <c:pt idx="54">
                  <c:v>13.673293134120501</c:v>
                </c:pt>
                <c:pt idx="55">
                  <c:v>15.6817712318809</c:v>
                </c:pt>
                <c:pt idx="56">
                  <c:v>3.06117693928232</c:v>
                </c:pt>
                <c:pt idx="57">
                  <c:v>11.4171029575792</c:v>
                </c:pt>
                <c:pt idx="58">
                  <c:v>4.76253910191733</c:v>
                </c:pt>
                <c:pt idx="59">
                  <c:v>4.9692599450696102</c:v>
                </c:pt>
                <c:pt idx="60">
                  <c:v>11.745925729112599</c:v>
                </c:pt>
                <c:pt idx="61">
                  <c:v>9.9336605417969093</c:v>
                </c:pt>
                <c:pt idx="62">
                  <c:v>4.73240336227882</c:v>
                </c:pt>
                <c:pt idx="63">
                  <c:v>3.6663844209529799</c:v>
                </c:pt>
                <c:pt idx="64">
                  <c:v>10.2795924718479</c:v>
                </c:pt>
                <c:pt idx="65">
                  <c:v>12.9971354481633</c:v>
                </c:pt>
                <c:pt idx="66">
                  <c:v>10.261847773414299</c:v>
                </c:pt>
                <c:pt idx="67">
                  <c:v>10.533503206007399</c:v>
                </c:pt>
                <c:pt idx="68">
                  <c:v>4.5472365905887804</c:v>
                </c:pt>
                <c:pt idx="69">
                  <c:v>10.4763004521224</c:v>
                </c:pt>
                <c:pt idx="70">
                  <c:v>10.4363043937234</c:v>
                </c:pt>
                <c:pt idx="71">
                  <c:v>3.6225116385719298</c:v>
                </c:pt>
                <c:pt idx="72">
                  <c:v>4.7117489209089296</c:v>
                </c:pt>
                <c:pt idx="73">
                  <c:v>11.434061702080699</c:v>
                </c:pt>
                <c:pt idx="74">
                  <c:v>2.91293193435577</c:v>
                </c:pt>
                <c:pt idx="75">
                  <c:v>4.2177374766418199</c:v>
                </c:pt>
                <c:pt idx="76">
                  <c:v>11.465926804631801</c:v>
                </c:pt>
                <c:pt idx="77">
                  <c:v>11.5097561043195</c:v>
                </c:pt>
                <c:pt idx="78">
                  <c:v>10.515779923868701</c:v>
                </c:pt>
                <c:pt idx="79">
                  <c:v>5.0977992355894397</c:v>
                </c:pt>
                <c:pt idx="80">
                  <c:v>2.65417251740514</c:v>
                </c:pt>
                <c:pt idx="81">
                  <c:v>10.4289266100019</c:v>
                </c:pt>
                <c:pt idx="82">
                  <c:v>10.398884696531701</c:v>
                </c:pt>
                <c:pt idx="83">
                  <c:v>3.1963032850281099</c:v>
                </c:pt>
                <c:pt idx="84">
                  <c:v>7.6823304596295401</c:v>
                </c:pt>
                <c:pt idx="85">
                  <c:v>10.3495422889967</c:v>
                </c:pt>
                <c:pt idx="86">
                  <c:v>8.0553470154056601</c:v>
                </c:pt>
                <c:pt idx="87">
                  <c:v>12.5555575592564</c:v>
                </c:pt>
                <c:pt idx="88">
                  <c:v>11.560422243051301</c:v>
                </c:pt>
                <c:pt idx="89">
                  <c:v>4.2308878784958104</c:v>
                </c:pt>
                <c:pt idx="90">
                  <c:v>6.3266661673632596</c:v>
                </c:pt>
                <c:pt idx="91">
                  <c:v>2.80312366544063</c:v>
                </c:pt>
                <c:pt idx="92">
                  <c:v>3.5376261692323299</c:v>
                </c:pt>
                <c:pt idx="93">
                  <c:v>3.8671064840759501</c:v>
                </c:pt>
                <c:pt idx="94">
                  <c:v>11.3112466428228</c:v>
                </c:pt>
                <c:pt idx="95">
                  <c:v>9.9569265382514001</c:v>
                </c:pt>
                <c:pt idx="96">
                  <c:v>10.5785837765546</c:v>
                </c:pt>
                <c:pt idx="97">
                  <c:v>4.6415098070917704</c:v>
                </c:pt>
                <c:pt idx="98">
                  <c:v>3.9090071330329099</c:v>
                </c:pt>
                <c:pt idx="99">
                  <c:v>11.7303982080791</c:v>
                </c:pt>
                <c:pt idx="100">
                  <c:v>10.2708219583151</c:v>
                </c:pt>
                <c:pt idx="101">
                  <c:v>10.918050089545501</c:v>
                </c:pt>
                <c:pt idx="102">
                  <c:v>3.96504293073883</c:v>
                </c:pt>
                <c:pt idx="103">
                  <c:v>12.122081169571601</c:v>
                </c:pt>
                <c:pt idx="104">
                  <c:v>10.3235327699987</c:v>
                </c:pt>
                <c:pt idx="105">
                  <c:v>12.487694718655099</c:v>
                </c:pt>
                <c:pt idx="106">
                  <c:v>3.6071590557731201</c:v>
                </c:pt>
                <c:pt idx="107">
                  <c:v>2.7274161484416402</c:v>
                </c:pt>
                <c:pt idx="108">
                  <c:v>16.790649072644801</c:v>
                </c:pt>
                <c:pt idx="109">
                  <c:v>5.5978233529769099</c:v>
                </c:pt>
                <c:pt idx="110">
                  <c:v>7.7921297414482398</c:v>
                </c:pt>
                <c:pt idx="111">
                  <c:v>3.6282905152968801</c:v>
                </c:pt>
                <c:pt idx="112">
                  <c:v>12.609359728840801</c:v>
                </c:pt>
                <c:pt idx="113">
                  <c:v>3.7997227141740102</c:v>
                </c:pt>
                <c:pt idx="114">
                  <c:v>10.3704516411663</c:v>
                </c:pt>
                <c:pt idx="115">
                  <c:v>10.210760795413099</c:v>
                </c:pt>
                <c:pt idx="116">
                  <c:v>5.9970570718162204</c:v>
                </c:pt>
                <c:pt idx="117">
                  <c:v>11.5281104356388</c:v>
                </c:pt>
                <c:pt idx="118">
                  <c:v>10.7957941459312</c:v>
                </c:pt>
                <c:pt idx="119">
                  <c:v>5.3906226076647297</c:v>
                </c:pt>
                <c:pt idx="120">
                  <c:v>12.2644110180282</c:v>
                </c:pt>
                <c:pt idx="121">
                  <c:v>3.4225498711358999</c:v>
                </c:pt>
                <c:pt idx="122">
                  <c:v>10.253862595398701</c:v>
                </c:pt>
                <c:pt idx="123">
                  <c:v>3.1018882834706099</c:v>
                </c:pt>
                <c:pt idx="124">
                  <c:v>12.374565915081901</c:v>
                </c:pt>
                <c:pt idx="125">
                  <c:v>3.6751159405465201</c:v>
                </c:pt>
                <c:pt idx="126">
                  <c:v>10.574512634187201</c:v>
                </c:pt>
                <c:pt idx="127">
                  <c:v>10.629166209580699</c:v>
                </c:pt>
                <c:pt idx="128">
                  <c:v>10.469240304235299</c:v>
                </c:pt>
                <c:pt idx="129">
                  <c:v>3.7608034050691801</c:v>
                </c:pt>
                <c:pt idx="130">
                  <c:v>3.4393693037377</c:v>
                </c:pt>
                <c:pt idx="131">
                  <c:v>13.1676862104484</c:v>
                </c:pt>
                <c:pt idx="132">
                  <c:v>3.9557126704596399</c:v>
                </c:pt>
                <c:pt idx="133">
                  <c:v>4.6288665438840697</c:v>
                </c:pt>
                <c:pt idx="134">
                  <c:v>10.795539716308699</c:v>
                </c:pt>
                <c:pt idx="135">
                  <c:v>10.1875181033546</c:v>
                </c:pt>
                <c:pt idx="136">
                  <c:v>4.8499595154072201</c:v>
                </c:pt>
                <c:pt idx="137">
                  <c:v>13.687316856569</c:v>
                </c:pt>
                <c:pt idx="138">
                  <c:v>13.682444677486499</c:v>
                </c:pt>
                <c:pt idx="139">
                  <c:v>3.0361088341567202</c:v>
                </c:pt>
                <c:pt idx="140">
                  <c:v>11.4522381336894</c:v>
                </c:pt>
                <c:pt idx="141">
                  <c:v>4.6299749560568797</c:v>
                </c:pt>
                <c:pt idx="142">
                  <c:v>6.27868063625509</c:v>
                </c:pt>
                <c:pt idx="143">
                  <c:v>11.1556699959187</c:v>
                </c:pt>
                <c:pt idx="144">
                  <c:v>9.7700106466499292</c:v>
                </c:pt>
                <c:pt idx="145">
                  <c:v>4.7775092205661496</c:v>
                </c:pt>
                <c:pt idx="146">
                  <c:v>4.4358953925579803</c:v>
                </c:pt>
                <c:pt idx="147">
                  <c:v>10.698697010516501</c:v>
                </c:pt>
                <c:pt idx="148">
                  <c:v>13.4021422835311</c:v>
                </c:pt>
                <c:pt idx="149">
                  <c:v>10.242930189887799</c:v>
                </c:pt>
                <c:pt idx="150">
                  <c:v>10.662527691837299</c:v>
                </c:pt>
                <c:pt idx="151">
                  <c:v>4.3308921217296001</c:v>
                </c:pt>
                <c:pt idx="152">
                  <c:v>10.437000409120801</c:v>
                </c:pt>
                <c:pt idx="153">
                  <c:v>10.4573969572526</c:v>
                </c:pt>
                <c:pt idx="154">
                  <c:v>3.9307788243203601</c:v>
                </c:pt>
                <c:pt idx="155">
                  <c:v>4.6666967249459796</c:v>
                </c:pt>
                <c:pt idx="156">
                  <c:v>11.442700140071199</c:v>
                </c:pt>
                <c:pt idx="157">
                  <c:v>2.9350707384871302</c:v>
                </c:pt>
                <c:pt idx="158">
                  <c:v>4.6544861626977996</c:v>
                </c:pt>
                <c:pt idx="159">
                  <c:v>10.644647085339599</c:v>
                </c:pt>
                <c:pt idx="160">
                  <c:v>11.5432965061094</c:v>
                </c:pt>
                <c:pt idx="161">
                  <c:v>9.8635752506019898</c:v>
                </c:pt>
                <c:pt idx="162">
                  <c:v>5.1169102526066199</c:v>
                </c:pt>
                <c:pt idx="163">
                  <c:v>2.8669121190828801</c:v>
                </c:pt>
                <c:pt idx="164">
                  <c:v>11.6530012010703</c:v>
                </c:pt>
                <c:pt idx="165">
                  <c:v>10.4519066791041</c:v>
                </c:pt>
                <c:pt idx="166">
                  <c:v>3.3499800642783799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CDA-4DD1-A25E-9450C9CC4151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in!$A$8:$FK$8</c:f>
              <c:numCache>
                <c:formatCode>General</c:formatCode>
                <c:ptCount val="167"/>
                <c:pt idx="0">
                  <c:v>6.0000001970972399</c:v>
                </c:pt>
                <c:pt idx="1">
                  <c:v>6.9025192539385802</c:v>
                </c:pt>
                <c:pt idx="2">
                  <c:v>11.292580190726</c:v>
                </c:pt>
                <c:pt idx="3">
                  <c:v>7.9034126779939999</c:v>
                </c:pt>
                <c:pt idx="4">
                  <c:v>12.761817348668799</c:v>
                </c:pt>
                <c:pt idx="5">
                  <c:v>11.5560919237855</c:v>
                </c:pt>
                <c:pt idx="6">
                  <c:v>4.2906066684897803</c:v>
                </c:pt>
                <c:pt idx="7">
                  <c:v>6.3697626885673104</c:v>
                </c:pt>
                <c:pt idx="8">
                  <c:v>2.1658237502720401</c:v>
                </c:pt>
                <c:pt idx="9">
                  <c:v>3.0283352050318002</c:v>
                </c:pt>
                <c:pt idx="10">
                  <c:v>3.9351823718809902</c:v>
                </c:pt>
                <c:pt idx="11">
                  <c:v>10.463963006513</c:v>
                </c:pt>
                <c:pt idx="12">
                  <c:v>10.3804321067551</c:v>
                </c:pt>
                <c:pt idx="13">
                  <c:v>10.9682152877905</c:v>
                </c:pt>
                <c:pt idx="14">
                  <c:v>4.5928277187417201</c:v>
                </c:pt>
                <c:pt idx="15">
                  <c:v>3.7204407817876501</c:v>
                </c:pt>
                <c:pt idx="16">
                  <c:v>11.9819151903275</c:v>
                </c:pt>
                <c:pt idx="17">
                  <c:v>10.5706390631128</c:v>
                </c:pt>
                <c:pt idx="18">
                  <c:v>10.784278886833899</c:v>
                </c:pt>
                <c:pt idx="19">
                  <c:v>2.7550977634558702</c:v>
                </c:pt>
                <c:pt idx="20">
                  <c:v>11.8705598159235</c:v>
                </c:pt>
                <c:pt idx="21">
                  <c:v>10.419196797732599</c:v>
                </c:pt>
                <c:pt idx="22">
                  <c:v>12.342005439978699</c:v>
                </c:pt>
                <c:pt idx="23">
                  <c:v>3.8407263301245198</c:v>
                </c:pt>
                <c:pt idx="24">
                  <c:v>2.9151201259910202</c:v>
                </c:pt>
                <c:pt idx="25">
                  <c:v>17.397431305997099</c:v>
                </c:pt>
                <c:pt idx="26">
                  <c:v>5.8481534708103702</c:v>
                </c:pt>
                <c:pt idx="27">
                  <c:v>7.8860874212112604</c:v>
                </c:pt>
                <c:pt idx="28">
                  <c:v>3.4547035286166401</c:v>
                </c:pt>
                <c:pt idx="29">
                  <c:v>12.588559461537001</c:v>
                </c:pt>
                <c:pt idx="30">
                  <c:v>4.7595178925514601</c:v>
                </c:pt>
                <c:pt idx="31">
                  <c:v>10.599515302620301</c:v>
                </c:pt>
                <c:pt idx="32">
                  <c:v>10.1993577745341</c:v>
                </c:pt>
                <c:pt idx="33">
                  <c:v>5.7713967546996496</c:v>
                </c:pt>
                <c:pt idx="34">
                  <c:v>11.5622949284821</c:v>
                </c:pt>
                <c:pt idx="35">
                  <c:v>10.850412829689301</c:v>
                </c:pt>
                <c:pt idx="36">
                  <c:v>3.8975283679472601</c:v>
                </c:pt>
                <c:pt idx="37">
                  <c:v>12.208141663502101</c:v>
                </c:pt>
                <c:pt idx="38">
                  <c:v>4.2551855250834301</c:v>
                </c:pt>
                <c:pt idx="39">
                  <c:v>10.227834774727301</c:v>
                </c:pt>
                <c:pt idx="40">
                  <c:v>2.2016713581542202</c:v>
                </c:pt>
                <c:pt idx="41">
                  <c:v>12.5682057035933</c:v>
                </c:pt>
                <c:pt idx="42">
                  <c:v>5.0247481255674202</c:v>
                </c:pt>
                <c:pt idx="43">
                  <c:v>10.773041474785201</c:v>
                </c:pt>
                <c:pt idx="44">
                  <c:v>10.5328022791647</c:v>
                </c:pt>
                <c:pt idx="45">
                  <c:v>10.250544144146501</c:v>
                </c:pt>
                <c:pt idx="46">
                  <c:v>3.8177466343933499</c:v>
                </c:pt>
                <c:pt idx="47">
                  <c:v>3.9342936259027601</c:v>
                </c:pt>
                <c:pt idx="48">
                  <c:v>12.5650141965013</c:v>
                </c:pt>
                <c:pt idx="49">
                  <c:v>4.85000962652129</c:v>
                </c:pt>
                <c:pt idx="50">
                  <c:v>3.5938486514202199</c:v>
                </c:pt>
                <c:pt idx="51">
                  <c:v>11.554438725037899</c:v>
                </c:pt>
                <c:pt idx="52">
                  <c:v>10.485553495100699</c:v>
                </c:pt>
                <c:pt idx="53">
                  <c:v>4.6921922331736203</c:v>
                </c:pt>
                <c:pt idx="54">
                  <c:v>13.421170621703199</c:v>
                </c:pt>
                <c:pt idx="55">
                  <c:v>15.1940384532965</c:v>
                </c:pt>
                <c:pt idx="56">
                  <c:v>3.0413363797104198</c:v>
                </c:pt>
                <c:pt idx="57">
                  <c:v>11.433768131488</c:v>
                </c:pt>
                <c:pt idx="58">
                  <c:v>4.5278084871001001</c:v>
                </c:pt>
                <c:pt idx="59">
                  <c:v>5.2261620657779604</c:v>
                </c:pt>
                <c:pt idx="60">
                  <c:v>11.4579002126722</c:v>
                </c:pt>
                <c:pt idx="61">
                  <c:v>9.9647953457838998</c:v>
                </c:pt>
                <c:pt idx="62">
                  <c:v>5.0200156914867797</c:v>
                </c:pt>
                <c:pt idx="63">
                  <c:v>3.5974633147271899</c:v>
                </c:pt>
                <c:pt idx="64">
                  <c:v>9.9227247486340104</c:v>
                </c:pt>
                <c:pt idx="65">
                  <c:v>13.700347268952401</c:v>
                </c:pt>
                <c:pt idx="66">
                  <c:v>10.5785908986509</c:v>
                </c:pt>
                <c:pt idx="67">
                  <c:v>10.535575139047999</c:v>
                </c:pt>
                <c:pt idx="68">
                  <c:v>4.4874451982051298</c:v>
                </c:pt>
                <c:pt idx="69">
                  <c:v>10.427668134805099</c:v>
                </c:pt>
                <c:pt idx="70">
                  <c:v>10.446999817752699</c:v>
                </c:pt>
                <c:pt idx="71">
                  <c:v>3.5353459581712001</c:v>
                </c:pt>
                <c:pt idx="72">
                  <c:v>4.6534910608354396</c:v>
                </c:pt>
                <c:pt idx="73">
                  <c:v>11.419258371085601</c:v>
                </c:pt>
                <c:pt idx="74">
                  <c:v>2.8232215112611301</c:v>
                </c:pt>
                <c:pt idx="75">
                  <c:v>4.3058712422430396</c:v>
                </c:pt>
                <c:pt idx="76">
                  <c:v>11.526355098298399</c:v>
                </c:pt>
                <c:pt idx="77">
                  <c:v>11.4842980102064</c:v>
                </c:pt>
                <c:pt idx="78">
                  <c:v>10.4444541513794</c:v>
                </c:pt>
                <c:pt idx="79">
                  <c:v>5.3802262209076099</c:v>
                </c:pt>
                <c:pt idx="80">
                  <c:v>2.9202573458393499</c:v>
                </c:pt>
                <c:pt idx="81">
                  <c:v>10.383340646857899</c:v>
                </c:pt>
                <c:pt idx="82">
                  <c:v>10.4617755028675</c:v>
                </c:pt>
                <c:pt idx="83">
                  <c:v>3.0396357014622901</c:v>
                </c:pt>
                <c:pt idx="84">
                  <c:v>7.8662354709090403</c:v>
                </c:pt>
                <c:pt idx="85">
                  <c:v>10.360728651134799</c:v>
                </c:pt>
                <c:pt idx="86">
                  <c:v>7.9981160908423501</c:v>
                </c:pt>
                <c:pt idx="87">
                  <c:v>12.804643098999801</c:v>
                </c:pt>
                <c:pt idx="88">
                  <c:v>11.890718800804899</c:v>
                </c:pt>
                <c:pt idx="89">
                  <c:v>4.7194869571437801</c:v>
                </c:pt>
                <c:pt idx="90">
                  <c:v>6.3321198778013903</c:v>
                </c:pt>
                <c:pt idx="91">
                  <c:v>1.9220361631793199</c:v>
                </c:pt>
                <c:pt idx="92">
                  <c:v>3.3672929641086098</c:v>
                </c:pt>
                <c:pt idx="93">
                  <c:v>3.4655144542841199</c:v>
                </c:pt>
                <c:pt idx="94">
                  <c:v>11.2827067767033</c:v>
                </c:pt>
                <c:pt idx="95">
                  <c:v>10.162393762339899</c:v>
                </c:pt>
                <c:pt idx="96">
                  <c:v>10.0416224724279</c:v>
                </c:pt>
                <c:pt idx="97">
                  <c:v>4.6085979144601597</c:v>
                </c:pt>
                <c:pt idx="98">
                  <c:v>3.8246712113699899</c:v>
                </c:pt>
                <c:pt idx="99">
                  <c:v>11.133802220389001</c:v>
                </c:pt>
                <c:pt idx="100">
                  <c:v>10.4044722038809</c:v>
                </c:pt>
                <c:pt idx="101">
                  <c:v>11.7711057323252</c:v>
                </c:pt>
                <c:pt idx="102">
                  <c:v>3.3123217521503201</c:v>
                </c:pt>
                <c:pt idx="103">
                  <c:v>12.1037692544671</c:v>
                </c:pt>
                <c:pt idx="104">
                  <c:v>10.4290386349749</c:v>
                </c:pt>
                <c:pt idx="105">
                  <c:v>12.4386383623466</c:v>
                </c:pt>
                <c:pt idx="106">
                  <c:v>3.2275361317404401</c:v>
                </c:pt>
                <c:pt idx="107">
                  <c:v>2.7664698591481698</c:v>
                </c:pt>
                <c:pt idx="108">
                  <c:v>17.639322085101</c:v>
                </c:pt>
                <c:pt idx="109">
                  <c:v>5.7255138163203796</c:v>
                </c:pt>
                <c:pt idx="110">
                  <c:v>8.45483991601097</c:v>
                </c:pt>
                <c:pt idx="111">
                  <c:v>3.4929828074038398</c:v>
                </c:pt>
                <c:pt idx="112">
                  <c:v>12.6703726964932</c:v>
                </c:pt>
                <c:pt idx="113">
                  <c:v>4.6054845752012703</c:v>
                </c:pt>
                <c:pt idx="114">
                  <c:v>10.479691958578</c:v>
                </c:pt>
                <c:pt idx="115">
                  <c:v>10.4114495454305</c:v>
                </c:pt>
                <c:pt idx="116">
                  <c:v>5.7787105766917701</c:v>
                </c:pt>
                <c:pt idx="117">
                  <c:v>11.939348740075401</c:v>
                </c:pt>
                <c:pt idx="118">
                  <c:v>10.7950977734786</c:v>
                </c:pt>
                <c:pt idx="119">
                  <c:v>5.7659472829709797</c:v>
                </c:pt>
                <c:pt idx="120">
                  <c:v>12.003566382975899</c:v>
                </c:pt>
                <c:pt idx="121">
                  <c:v>4.5056479034795096</c:v>
                </c:pt>
                <c:pt idx="122">
                  <c:v>10.1744560521959</c:v>
                </c:pt>
                <c:pt idx="123">
                  <c:v>3.2683756818901299</c:v>
                </c:pt>
                <c:pt idx="124">
                  <c:v>12.386998972681299</c:v>
                </c:pt>
                <c:pt idx="125">
                  <c:v>3.7838290822009899</c:v>
                </c:pt>
                <c:pt idx="126">
                  <c:v>10.607538632006699</c:v>
                </c:pt>
                <c:pt idx="127">
                  <c:v>10.8444730760682</c:v>
                </c:pt>
                <c:pt idx="128">
                  <c:v>10.507182438708</c:v>
                </c:pt>
                <c:pt idx="129">
                  <c:v>3.6846899752076401</c:v>
                </c:pt>
                <c:pt idx="130">
                  <c:v>3.5582293034828001</c:v>
                </c:pt>
                <c:pt idx="131">
                  <c:v>11.960044527114</c:v>
                </c:pt>
                <c:pt idx="132">
                  <c:v>4.8254868388312104</c:v>
                </c:pt>
                <c:pt idx="133">
                  <c:v>3.68662117308532</c:v>
                </c:pt>
                <c:pt idx="134">
                  <c:v>11.348921915876801</c:v>
                </c:pt>
                <c:pt idx="135">
                  <c:v>10.393519410259</c:v>
                </c:pt>
                <c:pt idx="136">
                  <c:v>5.0217377937391996</c:v>
                </c:pt>
                <c:pt idx="137">
                  <c:v>13.5623130721635</c:v>
                </c:pt>
                <c:pt idx="138">
                  <c:v>14.9204782276312</c:v>
                </c:pt>
                <c:pt idx="139">
                  <c:v>4.1578798154909498</c:v>
                </c:pt>
                <c:pt idx="140">
                  <c:v>10.7501910370662</c:v>
                </c:pt>
                <c:pt idx="141">
                  <c:v>3.9965897904909702</c:v>
                </c:pt>
                <c:pt idx="142">
                  <c:v>5.6640208341587401</c:v>
                </c:pt>
                <c:pt idx="143">
                  <c:v>11.5048358650591</c:v>
                </c:pt>
                <c:pt idx="144">
                  <c:v>9.8152192065493402</c:v>
                </c:pt>
                <c:pt idx="145">
                  <c:v>4.87699033016019</c:v>
                </c:pt>
                <c:pt idx="146">
                  <c:v>4.5105456795811403</c:v>
                </c:pt>
                <c:pt idx="147">
                  <c:v>10.325757317305399</c:v>
                </c:pt>
                <c:pt idx="148">
                  <c:v>13.827546823634799</c:v>
                </c:pt>
                <c:pt idx="149">
                  <c:v>10.3613706395482</c:v>
                </c:pt>
                <c:pt idx="150">
                  <c:v>10.511376243863801</c:v>
                </c:pt>
                <c:pt idx="151">
                  <c:v>4.6420076132347301</c:v>
                </c:pt>
                <c:pt idx="152">
                  <c:v>10.4343527345945</c:v>
                </c:pt>
                <c:pt idx="153">
                  <c:v>10.4512115184036</c:v>
                </c:pt>
                <c:pt idx="154">
                  <c:v>4.0911703375096202</c:v>
                </c:pt>
                <c:pt idx="155">
                  <c:v>4.6702471827568903</c:v>
                </c:pt>
                <c:pt idx="156">
                  <c:v>11.433628121585601</c:v>
                </c:pt>
                <c:pt idx="157">
                  <c:v>2.8297585452545402</c:v>
                </c:pt>
                <c:pt idx="158">
                  <c:v>4.9851578878041796</c:v>
                </c:pt>
                <c:pt idx="159">
                  <c:v>10.6852447592619</c:v>
                </c:pt>
                <c:pt idx="160">
                  <c:v>11.476153343665001</c:v>
                </c:pt>
                <c:pt idx="161">
                  <c:v>10.9349036236512</c:v>
                </c:pt>
                <c:pt idx="162">
                  <c:v>5.2360416140927599</c:v>
                </c:pt>
                <c:pt idx="163">
                  <c:v>2.9392454735133202</c:v>
                </c:pt>
                <c:pt idx="164">
                  <c:v>10.826584191976</c:v>
                </c:pt>
                <c:pt idx="165">
                  <c:v>10.4779403512128</c:v>
                </c:pt>
                <c:pt idx="166">
                  <c:v>3.1461046033409898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CDA-4DD1-A25E-9450C9CC4151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in!$A$9:$FK$9</c:f>
              <c:numCache>
                <c:formatCode>General</c:formatCode>
                <c:ptCount val="167"/>
                <c:pt idx="0">
                  <c:v>7.0000002299467798</c:v>
                </c:pt>
                <c:pt idx="1">
                  <c:v>7.2040094422298599</c:v>
                </c:pt>
                <c:pt idx="2">
                  <c:v>10.506285046555901</c:v>
                </c:pt>
                <c:pt idx="3">
                  <c:v>7.9290505656701198</c:v>
                </c:pt>
                <c:pt idx="4">
                  <c:v>12.940943653050301</c:v>
                </c:pt>
                <c:pt idx="5">
                  <c:v>11.7506979780692</c:v>
                </c:pt>
                <c:pt idx="6">
                  <c:v>4.5689344602047299</c:v>
                </c:pt>
                <c:pt idx="7">
                  <c:v>6.3159089666910297</c:v>
                </c:pt>
                <c:pt idx="8">
                  <c:v>1.8740438043118699</c:v>
                </c:pt>
                <c:pt idx="9">
                  <c:v>3.0071272475173698</c:v>
                </c:pt>
                <c:pt idx="10">
                  <c:v>3.4496567365458302</c:v>
                </c:pt>
                <c:pt idx="11">
                  <c:v>10.471111577447401</c:v>
                </c:pt>
                <c:pt idx="12">
                  <c:v>10.3521304899644</c:v>
                </c:pt>
                <c:pt idx="13">
                  <c:v>11.381690110379999</c:v>
                </c:pt>
                <c:pt idx="14">
                  <c:v>4.6724323602154003</c:v>
                </c:pt>
                <c:pt idx="15">
                  <c:v>3.8492035808334699</c:v>
                </c:pt>
                <c:pt idx="16">
                  <c:v>12.6679716961344</c:v>
                </c:pt>
                <c:pt idx="17">
                  <c:v>10.5532024562371</c:v>
                </c:pt>
                <c:pt idx="18">
                  <c:v>10.4552673319525</c:v>
                </c:pt>
                <c:pt idx="19">
                  <c:v>3.3020991100157602</c:v>
                </c:pt>
                <c:pt idx="20">
                  <c:v>11.907901007391001</c:v>
                </c:pt>
                <c:pt idx="21">
                  <c:v>10.404881680889901</c:v>
                </c:pt>
                <c:pt idx="22">
                  <c:v>12.369125149316099</c:v>
                </c:pt>
                <c:pt idx="23">
                  <c:v>3.9025420176016601</c:v>
                </c:pt>
                <c:pt idx="24">
                  <c:v>2.6144998543196301</c:v>
                </c:pt>
                <c:pt idx="25">
                  <c:v>17.832508104344299</c:v>
                </c:pt>
                <c:pt idx="26">
                  <c:v>5.6153896542114197</c:v>
                </c:pt>
                <c:pt idx="27">
                  <c:v>8.2658061246047705</c:v>
                </c:pt>
                <c:pt idx="28">
                  <c:v>3.3867805749016</c:v>
                </c:pt>
                <c:pt idx="29">
                  <c:v>12.4561711892466</c:v>
                </c:pt>
                <c:pt idx="30">
                  <c:v>3.9666270581401499</c:v>
                </c:pt>
                <c:pt idx="31">
                  <c:v>11.4286066538423</c:v>
                </c:pt>
                <c:pt idx="32">
                  <c:v>10.4454267231927</c:v>
                </c:pt>
                <c:pt idx="33">
                  <c:v>5.9105404444063803</c:v>
                </c:pt>
                <c:pt idx="34">
                  <c:v>11.902728271405399</c:v>
                </c:pt>
                <c:pt idx="35">
                  <c:v>10.871626515147399</c:v>
                </c:pt>
                <c:pt idx="36">
                  <c:v>4.4339573109909898</c:v>
                </c:pt>
                <c:pt idx="37">
                  <c:v>11.889718874992999</c:v>
                </c:pt>
                <c:pt idx="38">
                  <c:v>4.00336163468672</c:v>
                </c:pt>
                <c:pt idx="39">
                  <c:v>10.2480454525369</c:v>
                </c:pt>
                <c:pt idx="40">
                  <c:v>2.14256212871256</c:v>
                </c:pt>
                <c:pt idx="41">
                  <c:v>12.582837929975</c:v>
                </c:pt>
                <c:pt idx="42">
                  <c:v>5.1109052043561798</c:v>
                </c:pt>
                <c:pt idx="43">
                  <c:v>10.576206061845999</c:v>
                </c:pt>
                <c:pt idx="44">
                  <c:v>10.4104196292779</c:v>
                </c:pt>
                <c:pt idx="45">
                  <c:v>10.4430717912778</c:v>
                </c:pt>
                <c:pt idx="46">
                  <c:v>3.9033925652132302</c:v>
                </c:pt>
                <c:pt idx="47">
                  <c:v>3.9458557656673898</c:v>
                </c:pt>
                <c:pt idx="48">
                  <c:v>12.287388523859599</c:v>
                </c:pt>
                <c:pt idx="49">
                  <c:v>4.6948466635987396</c:v>
                </c:pt>
                <c:pt idx="50">
                  <c:v>3.68516241297975</c:v>
                </c:pt>
                <c:pt idx="51">
                  <c:v>11.5837669911314</c:v>
                </c:pt>
                <c:pt idx="52">
                  <c:v>10.3105737040927</c:v>
                </c:pt>
                <c:pt idx="53">
                  <c:v>4.9174822893606898</c:v>
                </c:pt>
                <c:pt idx="54">
                  <c:v>13.406079414856499</c:v>
                </c:pt>
                <c:pt idx="55">
                  <c:v>15.887467366916299</c:v>
                </c:pt>
                <c:pt idx="56">
                  <c:v>3.07035643772242</c:v>
                </c:pt>
                <c:pt idx="57">
                  <c:v>11.3956423762617</c:v>
                </c:pt>
                <c:pt idx="58">
                  <c:v>4.64784067296742</c:v>
                </c:pt>
                <c:pt idx="59">
                  <c:v>5.5279158059810198</c:v>
                </c:pt>
                <c:pt idx="60">
                  <c:v>11.4677556548551</c:v>
                </c:pt>
                <c:pt idx="61">
                  <c:v>9.9461667040985091</c:v>
                </c:pt>
                <c:pt idx="62">
                  <c:v>4.6947365650034003</c:v>
                </c:pt>
                <c:pt idx="63">
                  <c:v>3.6172012355212302</c:v>
                </c:pt>
                <c:pt idx="64">
                  <c:v>10.6026229444712</c:v>
                </c:pt>
                <c:pt idx="65">
                  <c:v>13.3050290319383</c:v>
                </c:pt>
                <c:pt idx="66">
                  <c:v>10.2242294997936</c:v>
                </c:pt>
                <c:pt idx="67">
                  <c:v>10.3564828438923</c:v>
                </c:pt>
                <c:pt idx="68">
                  <c:v>4.83019602090258</c:v>
                </c:pt>
                <c:pt idx="69">
                  <c:v>10.407882161082201</c:v>
                </c:pt>
                <c:pt idx="70">
                  <c:v>10.358337073572899</c:v>
                </c:pt>
                <c:pt idx="71">
                  <c:v>3.41923038188679</c:v>
                </c:pt>
                <c:pt idx="72">
                  <c:v>4.8101154834170403</c:v>
                </c:pt>
                <c:pt idx="73">
                  <c:v>11.425897829639601</c:v>
                </c:pt>
                <c:pt idx="74">
                  <c:v>2.84701538323527</c:v>
                </c:pt>
                <c:pt idx="75">
                  <c:v>4.4686418963673997</c:v>
                </c:pt>
                <c:pt idx="76">
                  <c:v>11.4727561635898</c:v>
                </c:pt>
                <c:pt idx="77">
                  <c:v>11.475278421693799</c:v>
                </c:pt>
                <c:pt idx="78">
                  <c:v>10.3565458425883</c:v>
                </c:pt>
                <c:pt idx="79">
                  <c:v>5.2079388044144999</c:v>
                </c:pt>
                <c:pt idx="80">
                  <c:v>2.8665378813608502</c:v>
                </c:pt>
                <c:pt idx="81">
                  <c:v>10.520382972567999</c:v>
                </c:pt>
                <c:pt idx="82">
                  <c:v>10.523264815010201</c:v>
                </c:pt>
                <c:pt idx="83">
                  <c:v>3.0978504820682602</c:v>
                </c:pt>
                <c:pt idx="84">
                  <c:v>7.6727199054328104</c:v>
                </c:pt>
                <c:pt idx="85">
                  <c:v>10.4468167199189</c:v>
                </c:pt>
                <c:pt idx="86">
                  <c:v>7.9285954553360698</c:v>
                </c:pt>
                <c:pt idx="87">
                  <c:v>12.843917520373299</c:v>
                </c:pt>
                <c:pt idx="88">
                  <c:v>11.6744417255949</c:v>
                </c:pt>
                <c:pt idx="89">
                  <c:v>4.6290243795097696</c:v>
                </c:pt>
                <c:pt idx="90">
                  <c:v>5.7361396401387896</c:v>
                </c:pt>
                <c:pt idx="91">
                  <c:v>2.4708341276924499</c:v>
                </c:pt>
                <c:pt idx="92">
                  <c:v>3.0572858993344698</c:v>
                </c:pt>
                <c:pt idx="93">
                  <c:v>3.8628377754592398</c:v>
                </c:pt>
                <c:pt idx="94">
                  <c:v>11.2428352636413</c:v>
                </c:pt>
                <c:pt idx="95">
                  <c:v>10.0904060437298</c:v>
                </c:pt>
                <c:pt idx="96">
                  <c:v>10.8371608687104</c:v>
                </c:pt>
                <c:pt idx="97">
                  <c:v>4.6197659906555701</c:v>
                </c:pt>
                <c:pt idx="98">
                  <c:v>2.8393665742544401</c:v>
                </c:pt>
                <c:pt idx="99">
                  <c:v>12.8636928395425</c:v>
                </c:pt>
                <c:pt idx="100">
                  <c:v>11.4507782086189</c:v>
                </c:pt>
                <c:pt idx="101">
                  <c:v>10.0800594515644</c:v>
                </c:pt>
                <c:pt idx="102">
                  <c:v>3.55989952351691</c:v>
                </c:pt>
                <c:pt idx="103">
                  <c:v>11.4397591492224</c:v>
                </c:pt>
                <c:pt idx="104">
                  <c:v>10.4263579531183</c:v>
                </c:pt>
                <c:pt idx="105">
                  <c:v>12.172429462532101</c:v>
                </c:pt>
                <c:pt idx="106">
                  <c:v>2.7663565945089701</c:v>
                </c:pt>
                <c:pt idx="107">
                  <c:v>3.3880620665531098</c:v>
                </c:pt>
                <c:pt idx="108">
                  <c:v>17.0556088756815</c:v>
                </c:pt>
                <c:pt idx="109">
                  <c:v>5.8430460646847298</c:v>
                </c:pt>
                <c:pt idx="110">
                  <c:v>7.8421318956047203</c:v>
                </c:pt>
                <c:pt idx="111">
                  <c:v>3.5251864301765301</c:v>
                </c:pt>
                <c:pt idx="112">
                  <c:v>12.700774212354901</c:v>
                </c:pt>
                <c:pt idx="113">
                  <c:v>4.8350464524999204</c:v>
                </c:pt>
                <c:pt idx="114">
                  <c:v>10.883544311856101</c:v>
                </c:pt>
                <c:pt idx="115">
                  <c:v>10.2011729085783</c:v>
                </c:pt>
                <c:pt idx="116">
                  <c:v>5.9691878613374598</c:v>
                </c:pt>
                <c:pt idx="117">
                  <c:v>10.760812573265801</c:v>
                </c:pt>
                <c:pt idx="118">
                  <c:v>11.074941928029199</c:v>
                </c:pt>
                <c:pt idx="119">
                  <c:v>5.3445235505833502</c:v>
                </c:pt>
                <c:pt idx="120">
                  <c:v>12.302284439084399</c:v>
                </c:pt>
                <c:pt idx="121">
                  <c:v>3.0934515639614402</c:v>
                </c:pt>
                <c:pt idx="122">
                  <c:v>10.183691478500601</c:v>
                </c:pt>
                <c:pt idx="123">
                  <c:v>3.3995937324661201</c:v>
                </c:pt>
                <c:pt idx="124">
                  <c:v>12.386064496833701</c:v>
                </c:pt>
                <c:pt idx="125">
                  <c:v>3.9213283135258901</c:v>
                </c:pt>
                <c:pt idx="126">
                  <c:v>10.5717515289542</c:v>
                </c:pt>
                <c:pt idx="127">
                  <c:v>10.623771268467401</c:v>
                </c:pt>
                <c:pt idx="128">
                  <c:v>10.533060654496801</c:v>
                </c:pt>
                <c:pt idx="129">
                  <c:v>3.7089885393086499</c:v>
                </c:pt>
                <c:pt idx="130">
                  <c:v>3.5714014421767999</c:v>
                </c:pt>
                <c:pt idx="131">
                  <c:v>13.5260284599374</c:v>
                </c:pt>
                <c:pt idx="132">
                  <c:v>4.70952491585542</c:v>
                </c:pt>
                <c:pt idx="133">
                  <c:v>4.4135745988395803</c:v>
                </c:pt>
                <c:pt idx="134">
                  <c:v>10.7746225964442</c:v>
                </c:pt>
                <c:pt idx="135">
                  <c:v>10.4215044604986</c:v>
                </c:pt>
                <c:pt idx="136">
                  <c:v>4.5907390727482102</c:v>
                </c:pt>
                <c:pt idx="137">
                  <c:v>13.274158004810801</c:v>
                </c:pt>
                <c:pt idx="138">
                  <c:v>13.742866994126601</c:v>
                </c:pt>
                <c:pt idx="139">
                  <c:v>4.1236175617909296</c:v>
                </c:pt>
                <c:pt idx="140">
                  <c:v>10.570526693613299</c:v>
                </c:pt>
                <c:pt idx="141">
                  <c:v>3.8753155754576198</c:v>
                </c:pt>
                <c:pt idx="142">
                  <c:v>5.7295367262023502</c:v>
                </c:pt>
                <c:pt idx="143">
                  <c:v>11.5738290586205</c:v>
                </c:pt>
                <c:pt idx="144">
                  <c:v>9.8447574713777204</c:v>
                </c:pt>
                <c:pt idx="145">
                  <c:v>4.8375705265332902</c:v>
                </c:pt>
                <c:pt idx="146">
                  <c:v>4.4918733951851602</c:v>
                </c:pt>
                <c:pt idx="147">
                  <c:v>10.3206238930344</c:v>
                </c:pt>
                <c:pt idx="148">
                  <c:v>13.1111465376603</c:v>
                </c:pt>
                <c:pt idx="149">
                  <c:v>10.2491382005931</c:v>
                </c:pt>
                <c:pt idx="150">
                  <c:v>10.629443447359</c:v>
                </c:pt>
                <c:pt idx="151">
                  <c:v>4.5471830855709801</c:v>
                </c:pt>
                <c:pt idx="152">
                  <c:v>10.439834851919001</c:v>
                </c:pt>
                <c:pt idx="153">
                  <c:v>10.4458986726757</c:v>
                </c:pt>
                <c:pt idx="154">
                  <c:v>4.5333870669821899</c:v>
                </c:pt>
                <c:pt idx="155">
                  <c:v>4.8403952532016703</c:v>
                </c:pt>
                <c:pt idx="156">
                  <c:v>11.428749566142001</c:v>
                </c:pt>
                <c:pt idx="157">
                  <c:v>2.88053979989827</c:v>
                </c:pt>
                <c:pt idx="158">
                  <c:v>4.6739071863295001</c:v>
                </c:pt>
                <c:pt idx="159">
                  <c:v>10.665684732637301</c:v>
                </c:pt>
                <c:pt idx="160">
                  <c:v>10.6018113656522</c:v>
                </c:pt>
                <c:pt idx="161">
                  <c:v>11.2552548234274</c:v>
                </c:pt>
                <c:pt idx="162">
                  <c:v>3.7614359798395101</c:v>
                </c:pt>
                <c:pt idx="163">
                  <c:v>3.67656917294895</c:v>
                </c:pt>
                <c:pt idx="164">
                  <c:v>11.7137763837584</c:v>
                </c:pt>
                <c:pt idx="165">
                  <c:v>10.484342462392201</c:v>
                </c:pt>
                <c:pt idx="166">
                  <c:v>3.2083816916803101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9CDA-4DD1-A25E-9450C9CC4151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in!$A$10:$FK$10</c:f>
              <c:numCache>
                <c:formatCode>General</c:formatCode>
                <c:ptCount val="167"/>
                <c:pt idx="0">
                  <c:v>8.0000002627963198</c:v>
                </c:pt>
                <c:pt idx="1">
                  <c:v>7.0253693528003396</c:v>
                </c:pt>
                <c:pt idx="2">
                  <c:v>10.737995379131</c:v>
                </c:pt>
                <c:pt idx="3">
                  <c:v>7.9338504647164596</c:v>
                </c:pt>
                <c:pt idx="4">
                  <c:v>13.3437915500492</c:v>
                </c:pt>
                <c:pt idx="5">
                  <c:v>11.768341415696099</c:v>
                </c:pt>
                <c:pt idx="6">
                  <c:v>4.2008380577311302</c:v>
                </c:pt>
                <c:pt idx="7">
                  <c:v>6.3408046875927004</c:v>
                </c:pt>
                <c:pt idx="8">
                  <c:v>2.5850846131693701</c:v>
                </c:pt>
                <c:pt idx="9">
                  <c:v>2.8053554730155401</c:v>
                </c:pt>
                <c:pt idx="10">
                  <c:v>4.1290791031324501</c:v>
                </c:pt>
                <c:pt idx="11">
                  <c:v>10.4214697351703</c:v>
                </c:pt>
                <c:pt idx="12">
                  <c:v>10.292502885901699</c:v>
                </c:pt>
                <c:pt idx="13">
                  <c:v>10.8206436929626</c:v>
                </c:pt>
                <c:pt idx="14">
                  <c:v>4.6183212982149602</c:v>
                </c:pt>
                <c:pt idx="15">
                  <c:v>3.79058010599132</c:v>
                </c:pt>
                <c:pt idx="16">
                  <c:v>12.2714082197236</c:v>
                </c:pt>
                <c:pt idx="17">
                  <c:v>10.440574831213199</c:v>
                </c:pt>
                <c:pt idx="18">
                  <c:v>9.6291522052162097</c:v>
                </c:pt>
                <c:pt idx="19">
                  <c:v>3.24712704097412</c:v>
                </c:pt>
                <c:pt idx="20">
                  <c:v>11.8646812149147</c:v>
                </c:pt>
                <c:pt idx="21">
                  <c:v>10.4063872239612</c:v>
                </c:pt>
                <c:pt idx="22">
                  <c:v>12.3419914960024</c:v>
                </c:pt>
                <c:pt idx="23">
                  <c:v>3.9163142115652798</c:v>
                </c:pt>
                <c:pt idx="24">
                  <c:v>3.4067607623959399</c:v>
                </c:pt>
                <c:pt idx="25">
                  <c:v>17.380074510018801</c:v>
                </c:pt>
                <c:pt idx="26">
                  <c:v>5.7190122026560504</c:v>
                </c:pt>
                <c:pt idx="27">
                  <c:v>8.0321686497051701</c:v>
                </c:pt>
                <c:pt idx="28">
                  <c:v>3.4792343795460399</c:v>
                </c:pt>
                <c:pt idx="29">
                  <c:v>12.4445844593529</c:v>
                </c:pt>
                <c:pt idx="30">
                  <c:v>4.1347121831080598</c:v>
                </c:pt>
                <c:pt idx="31">
                  <c:v>11.642413317777599</c:v>
                </c:pt>
                <c:pt idx="32">
                  <c:v>11.276247129040801</c:v>
                </c:pt>
                <c:pt idx="33">
                  <c:v>5.8755191823147301</c:v>
                </c:pt>
                <c:pt idx="34">
                  <c:v>9.6534062670634597</c:v>
                </c:pt>
                <c:pt idx="35">
                  <c:v>10.785103726130799</c:v>
                </c:pt>
                <c:pt idx="36">
                  <c:v>4.2725921887354197</c:v>
                </c:pt>
                <c:pt idx="37">
                  <c:v>12.248872177213</c:v>
                </c:pt>
                <c:pt idx="38">
                  <c:v>3.5309484479652502</c:v>
                </c:pt>
                <c:pt idx="39">
                  <c:v>10.2271112565398</c:v>
                </c:pt>
                <c:pt idx="40">
                  <c:v>2.46712821665411</c:v>
                </c:pt>
                <c:pt idx="41">
                  <c:v>12.5642711811554</c:v>
                </c:pt>
                <c:pt idx="42">
                  <c:v>4.9766957003745098</c:v>
                </c:pt>
                <c:pt idx="43">
                  <c:v>10.5276266588114</c:v>
                </c:pt>
                <c:pt idx="44">
                  <c:v>10.439294497980599</c:v>
                </c:pt>
                <c:pt idx="45">
                  <c:v>10.4139511744541</c:v>
                </c:pt>
                <c:pt idx="46">
                  <c:v>3.8163490582087198</c:v>
                </c:pt>
                <c:pt idx="47">
                  <c:v>3.91912353278139</c:v>
                </c:pt>
                <c:pt idx="48">
                  <c:v>13.169311788887899</c:v>
                </c:pt>
                <c:pt idx="49">
                  <c:v>4.6816020920436596</c:v>
                </c:pt>
                <c:pt idx="50">
                  <c:v>3.5951527120832298</c:v>
                </c:pt>
                <c:pt idx="51">
                  <c:v>11.627884658362399</c:v>
                </c:pt>
                <c:pt idx="52">
                  <c:v>10.325935328615101</c:v>
                </c:pt>
                <c:pt idx="53">
                  <c:v>4.5370089101467297</c:v>
                </c:pt>
                <c:pt idx="54">
                  <c:v>13.8044343330868</c:v>
                </c:pt>
                <c:pt idx="55">
                  <c:v>15.749803434080899</c:v>
                </c:pt>
                <c:pt idx="56">
                  <c:v>2.9913120521352501</c:v>
                </c:pt>
                <c:pt idx="57">
                  <c:v>11.468938655161001</c:v>
                </c:pt>
                <c:pt idx="58">
                  <c:v>4.6720088437204303</c:v>
                </c:pt>
                <c:pt idx="59">
                  <c:v>4.4579112854547001</c:v>
                </c:pt>
                <c:pt idx="60">
                  <c:v>11.5340812146337</c:v>
                </c:pt>
                <c:pt idx="61">
                  <c:v>10.9820884010737</c:v>
                </c:pt>
                <c:pt idx="62">
                  <c:v>4.7224196154760802</c:v>
                </c:pt>
                <c:pt idx="63">
                  <c:v>3.5710855588142398</c:v>
                </c:pt>
                <c:pt idx="64">
                  <c:v>10.4071595386777</c:v>
                </c:pt>
                <c:pt idx="65">
                  <c:v>12.47767507695</c:v>
                </c:pt>
                <c:pt idx="66">
                  <c:v>10.6601022481647</c:v>
                </c:pt>
                <c:pt idx="67">
                  <c:v>10.550694286171399</c:v>
                </c:pt>
                <c:pt idx="68">
                  <c:v>4.3142127091785198</c:v>
                </c:pt>
                <c:pt idx="69">
                  <c:v>10.531139400735</c:v>
                </c:pt>
                <c:pt idx="70">
                  <c:v>10.445605145706701</c:v>
                </c:pt>
                <c:pt idx="71">
                  <c:v>3.3901887139819999</c:v>
                </c:pt>
                <c:pt idx="72">
                  <c:v>4.8552496811484698</c:v>
                </c:pt>
                <c:pt idx="73">
                  <c:v>11.4643938000982</c:v>
                </c:pt>
                <c:pt idx="74">
                  <c:v>2.7643626082041002</c:v>
                </c:pt>
                <c:pt idx="75">
                  <c:v>4.9106312784640602</c:v>
                </c:pt>
                <c:pt idx="76">
                  <c:v>11.512605914359201</c:v>
                </c:pt>
                <c:pt idx="77">
                  <c:v>11.514712695302199</c:v>
                </c:pt>
                <c:pt idx="78">
                  <c:v>9.9428859707815498</c:v>
                </c:pt>
                <c:pt idx="79">
                  <c:v>4.9482761469259797</c:v>
                </c:pt>
                <c:pt idx="80">
                  <c:v>2.85466676035966</c:v>
                </c:pt>
                <c:pt idx="81">
                  <c:v>10.462867861577299</c:v>
                </c:pt>
                <c:pt idx="82">
                  <c:v>10.4130180370964</c:v>
                </c:pt>
                <c:pt idx="83">
                  <c:v>2.1806032048174</c:v>
                </c:pt>
                <c:pt idx="84">
                  <c:v>7.4630279555777701</c:v>
                </c:pt>
                <c:pt idx="85">
                  <c:v>10.5096144975186</c:v>
                </c:pt>
                <c:pt idx="86">
                  <c:v>7.82831493915997</c:v>
                </c:pt>
                <c:pt idx="87">
                  <c:v>13.0062656760966</c:v>
                </c:pt>
                <c:pt idx="88">
                  <c:v>11.628077998785299</c:v>
                </c:pt>
                <c:pt idx="89">
                  <c:v>4.5173786116682697</c:v>
                </c:pt>
                <c:pt idx="90">
                  <c:v>5.8338705559642303</c:v>
                </c:pt>
                <c:pt idx="91">
                  <c:v>2.2617182792869102</c:v>
                </c:pt>
                <c:pt idx="92">
                  <c:v>3.4114307567198701</c:v>
                </c:pt>
                <c:pt idx="93">
                  <c:v>3.5704526467564199</c:v>
                </c:pt>
                <c:pt idx="94">
                  <c:v>11.279664297985899</c:v>
                </c:pt>
                <c:pt idx="95">
                  <c:v>10.184530288722501</c:v>
                </c:pt>
                <c:pt idx="96">
                  <c:v>10.7869088856401</c:v>
                </c:pt>
                <c:pt idx="97">
                  <c:v>4.5788249531462002</c:v>
                </c:pt>
                <c:pt idx="98">
                  <c:v>2.8363046772664702</c:v>
                </c:pt>
                <c:pt idx="99">
                  <c:v>12.053545029674501</c:v>
                </c:pt>
                <c:pt idx="100">
                  <c:v>11.426885956204501</c:v>
                </c:pt>
                <c:pt idx="101">
                  <c:v>10.353226649018</c:v>
                </c:pt>
                <c:pt idx="102">
                  <c:v>3.63668694851166</c:v>
                </c:pt>
                <c:pt idx="103">
                  <c:v>12.5521557676909</c:v>
                </c:pt>
                <c:pt idx="104">
                  <c:v>10.4136833370014</c:v>
                </c:pt>
                <c:pt idx="105">
                  <c:v>12.289105296153201</c:v>
                </c:pt>
                <c:pt idx="106">
                  <c:v>2.6842320312749601</c:v>
                </c:pt>
                <c:pt idx="107">
                  <c:v>3.3694109171656699</c:v>
                </c:pt>
                <c:pt idx="108">
                  <c:v>17.112670776352001</c:v>
                </c:pt>
                <c:pt idx="109">
                  <c:v>5.7459246191012401</c:v>
                </c:pt>
                <c:pt idx="110">
                  <c:v>7.7187759759001997</c:v>
                </c:pt>
                <c:pt idx="111">
                  <c:v>4.2599376687148096</c:v>
                </c:pt>
                <c:pt idx="112">
                  <c:v>12.7500433157084</c:v>
                </c:pt>
                <c:pt idx="113">
                  <c:v>3.8344711047321001</c:v>
                </c:pt>
                <c:pt idx="114">
                  <c:v>11.532606819038399</c:v>
                </c:pt>
                <c:pt idx="115">
                  <c:v>10.443997054946401</c:v>
                </c:pt>
                <c:pt idx="116">
                  <c:v>6.0570395820281497</c:v>
                </c:pt>
                <c:pt idx="117">
                  <c:v>11.0278354472162</c:v>
                </c:pt>
                <c:pt idx="118">
                  <c:v>9.7489256051782007</c:v>
                </c:pt>
                <c:pt idx="119">
                  <c:v>4.9918918495897602</c:v>
                </c:pt>
                <c:pt idx="120">
                  <c:v>12.4734506445101</c:v>
                </c:pt>
                <c:pt idx="121">
                  <c:v>3.3415724083441201</c:v>
                </c:pt>
                <c:pt idx="122">
                  <c:v>10.2808570353571</c:v>
                </c:pt>
                <c:pt idx="123">
                  <c:v>3.6387369960262901</c:v>
                </c:pt>
                <c:pt idx="124">
                  <c:v>12.616363259783199</c:v>
                </c:pt>
                <c:pt idx="125">
                  <c:v>3.5401507555806901</c:v>
                </c:pt>
                <c:pt idx="126">
                  <c:v>10.620494451980999</c:v>
                </c:pt>
                <c:pt idx="127">
                  <c:v>10.3966368494603</c:v>
                </c:pt>
                <c:pt idx="128">
                  <c:v>10.4913023688355</c:v>
                </c:pt>
                <c:pt idx="129">
                  <c:v>3.54340455063168</c:v>
                </c:pt>
                <c:pt idx="130">
                  <c:v>3.4372431184516499</c:v>
                </c:pt>
                <c:pt idx="131">
                  <c:v>13.1870337802129</c:v>
                </c:pt>
                <c:pt idx="132">
                  <c:v>4.6989313079932797</c:v>
                </c:pt>
                <c:pt idx="133">
                  <c:v>3.5895934906767799</c:v>
                </c:pt>
                <c:pt idx="134">
                  <c:v>11.551971457036201</c:v>
                </c:pt>
                <c:pt idx="135">
                  <c:v>10.5270940272502</c:v>
                </c:pt>
                <c:pt idx="136">
                  <c:v>4.3423560792491198</c:v>
                </c:pt>
                <c:pt idx="137">
                  <c:v>13.244224574324299</c:v>
                </c:pt>
                <c:pt idx="138">
                  <c:v>14.498669928582901</c:v>
                </c:pt>
                <c:pt idx="139">
                  <c:v>4.1135124214798804</c:v>
                </c:pt>
                <c:pt idx="140">
                  <c:v>10.6097433526675</c:v>
                </c:pt>
                <c:pt idx="141">
                  <c:v>4.5764259180834097</c:v>
                </c:pt>
                <c:pt idx="142">
                  <c:v>5.1084490184303801</c:v>
                </c:pt>
                <c:pt idx="143">
                  <c:v>11.598865197481199</c:v>
                </c:pt>
                <c:pt idx="144">
                  <c:v>10.031281551791301</c:v>
                </c:pt>
                <c:pt idx="145">
                  <c:v>4.8462613142996904</c:v>
                </c:pt>
                <c:pt idx="146">
                  <c:v>3.5633144328572799</c:v>
                </c:pt>
                <c:pt idx="147">
                  <c:v>10.376436284331399</c:v>
                </c:pt>
                <c:pt idx="148">
                  <c:v>13.2291157814696</c:v>
                </c:pt>
                <c:pt idx="149">
                  <c:v>10.3238097854199</c:v>
                </c:pt>
                <c:pt idx="150">
                  <c:v>10.605036668818601</c:v>
                </c:pt>
                <c:pt idx="151">
                  <c:v>4.6313073718381199</c:v>
                </c:pt>
                <c:pt idx="152">
                  <c:v>10.449878823019001</c:v>
                </c:pt>
                <c:pt idx="153">
                  <c:v>10.4270480631711</c:v>
                </c:pt>
                <c:pt idx="154">
                  <c:v>3.5134324920340401</c:v>
                </c:pt>
                <c:pt idx="155">
                  <c:v>4.6892501356289804</c:v>
                </c:pt>
                <c:pt idx="156">
                  <c:v>11.4679186641304</c:v>
                </c:pt>
                <c:pt idx="157">
                  <c:v>2.7970979429633198</c:v>
                </c:pt>
                <c:pt idx="158">
                  <c:v>4.5887529089291004</c:v>
                </c:pt>
                <c:pt idx="159">
                  <c:v>11.5239643708055</c:v>
                </c:pt>
                <c:pt idx="160">
                  <c:v>10.4361782869289</c:v>
                </c:pt>
                <c:pt idx="161">
                  <c:v>11.3049743994221</c:v>
                </c:pt>
                <c:pt idx="162">
                  <c:v>4.2658045490025103</c:v>
                </c:pt>
                <c:pt idx="163">
                  <c:v>3.9238720607280202</c:v>
                </c:pt>
                <c:pt idx="164">
                  <c:v>11.7836524425308</c:v>
                </c:pt>
                <c:pt idx="165">
                  <c:v>10.486999047309</c:v>
                </c:pt>
                <c:pt idx="166">
                  <c:v>3.17698033874855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9CDA-4DD1-A25E-9450C9CC4151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yVal>
            <c:numRef>
              <c:f>in!$A$11:$FK$11</c:f>
              <c:numCache>
                <c:formatCode>General</c:formatCode>
                <c:ptCount val="167"/>
                <c:pt idx="0">
                  <c:v>9.0000002956458598</c:v>
                </c:pt>
                <c:pt idx="1">
                  <c:v>7.0380319038475596</c:v>
                </c:pt>
                <c:pt idx="2">
                  <c:v>11.3787194148104</c:v>
                </c:pt>
                <c:pt idx="3">
                  <c:v>7.9067689194702897</c:v>
                </c:pt>
                <c:pt idx="4">
                  <c:v>13.396497226489</c:v>
                </c:pt>
                <c:pt idx="5">
                  <c:v>11.576670269022999</c:v>
                </c:pt>
                <c:pt idx="6">
                  <c:v>4.2345375025098804</c:v>
                </c:pt>
                <c:pt idx="7">
                  <c:v>6.3464357826160596</c:v>
                </c:pt>
                <c:pt idx="8">
                  <c:v>2.9480009434374499</c:v>
                </c:pt>
                <c:pt idx="9">
                  <c:v>2.99301145906231</c:v>
                </c:pt>
                <c:pt idx="10">
                  <c:v>4.0270864796044004</c:v>
                </c:pt>
                <c:pt idx="11">
                  <c:v>10.465583366399301</c:v>
                </c:pt>
                <c:pt idx="12">
                  <c:v>10.2547839715339</c:v>
                </c:pt>
                <c:pt idx="13">
                  <c:v>11.520018986944599</c:v>
                </c:pt>
                <c:pt idx="14">
                  <c:v>4.6584159170441799</c:v>
                </c:pt>
                <c:pt idx="15">
                  <c:v>3.1476155955146701</c:v>
                </c:pt>
                <c:pt idx="16">
                  <c:v>12.882740875525499</c:v>
                </c:pt>
                <c:pt idx="17">
                  <c:v>11.211680595852499</c:v>
                </c:pt>
                <c:pt idx="18">
                  <c:v>9.3378390847482002</c:v>
                </c:pt>
                <c:pt idx="19">
                  <c:v>2.71718731376414</c:v>
                </c:pt>
                <c:pt idx="20">
                  <c:v>11.944919700385899</c:v>
                </c:pt>
                <c:pt idx="21">
                  <c:v>10.419217298622399</c:v>
                </c:pt>
                <c:pt idx="22">
                  <c:v>12.3314050901807</c:v>
                </c:pt>
                <c:pt idx="23">
                  <c:v>3.9345523495561801</c:v>
                </c:pt>
                <c:pt idx="24">
                  <c:v>3.1551942484086299</c:v>
                </c:pt>
                <c:pt idx="25">
                  <c:v>17.745650876206401</c:v>
                </c:pt>
                <c:pt idx="26">
                  <c:v>5.83481630680481</c:v>
                </c:pt>
                <c:pt idx="27">
                  <c:v>8.1687151297868699</c:v>
                </c:pt>
                <c:pt idx="28">
                  <c:v>3.6319555708136102</c:v>
                </c:pt>
                <c:pt idx="29">
                  <c:v>12.747670339572499</c:v>
                </c:pt>
                <c:pt idx="30">
                  <c:v>4.0797230859304303</c:v>
                </c:pt>
                <c:pt idx="31">
                  <c:v>11.444405782707801</c:v>
                </c:pt>
                <c:pt idx="32">
                  <c:v>11.3809376853249</c:v>
                </c:pt>
                <c:pt idx="33">
                  <c:v>5.9844702065481101</c:v>
                </c:pt>
                <c:pt idx="34">
                  <c:v>12.322447874813101</c:v>
                </c:pt>
                <c:pt idx="35">
                  <c:v>10.668799987952999</c:v>
                </c:pt>
                <c:pt idx="36">
                  <c:v>3.53375676512375</c:v>
                </c:pt>
                <c:pt idx="37">
                  <c:v>12.463301441460301</c:v>
                </c:pt>
                <c:pt idx="38">
                  <c:v>3.5239556343566698</c:v>
                </c:pt>
                <c:pt idx="39">
                  <c:v>10.139863446530599</c:v>
                </c:pt>
                <c:pt idx="40">
                  <c:v>3.4903605044411501</c:v>
                </c:pt>
                <c:pt idx="41">
                  <c:v>12.700254479376101</c:v>
                </c:pt>
                <c:pt idx="42">
                  <c:v>5.3299903892076204</c:v>
                </c:pt>
                <c:pt idx="43">
                  <c:v>10.536511966346801</c:v>
                </c:pt>
                <c:pt idx="44">
                  <c:v>10.4728365424261</c:v>
                </c:pt>
                <c:pt idx="45">
                  <c:v>10.4210140475047</c:v>
                </c:pt>
                <c:pt idx="46">
                  <c:v>3.9262203954649202</c:v>
                </c:pt>
                <c:pt idx="47">
                  <c:v>3.9359235780401001</c:v>
                </c:pt>
                <c:pt idx="48">
                  <c:v>13.093180448398</c:v>
                </c:pt>
                <c:pt idx="49">
                  <c:v>4.7243708718770501</c:v>
                </c:pt>
                <c:pt idx="50">
                  <c:v>3.6470689613195701</c:v>
                </c:pt>
                <c:pt idx="51">
                  <c:v>11.4793974333412</c:v>
                </c:pt>
                <c:pt idx="52">
                  <c:v>10.374756969420799</c:v>
                </c:pt>
                <c:pt idx="53">
                  <c:v>5.5903441069625996</c:v>
                </c:pt>
                <c:pt idx="54">
                  <c:v>13.5437560446559</c:v>
                </c:pt>
                <c:pt idx="55">
                  <c:v>15.694490254732299</c:v>
                </c:pt>
                <c:pt idx="56">
                  <c:v>3.02278935539083</c:v>
                </c:pt>
                <c:pt idx="57">
                  <c:v>11.432941586727599</c:v>
                </c:pt>
                <c:pt idx="58">
                  <c:v>4.5684198893466998</c:v>
                </c:pt>
                <c:pt idx="59">
                  <c:v>3.6243003278050701</c:v>
                </c:pt>
                <c:pt idx="60">
                  <c:v>11.6959741844113</c:v>
                </c:pt>
                <c:pt idx="61">
                  <c:v>9.8218529823956207</c:v>
                </c:pt>
                <c:pt idx="62">
                  <c:v>5.0144645399444396</c:v>
                </c:pt>
                <c:pt idx="63">
                  <c:v>3.6215922683059101</c:v>
                </c:pt>
                <c:pt idx="64">
                  <c:v>10.4077224681246</c:v>
                </c:pt>
                <c:pt idx="65">
                  <c:v>13.871293467129799</c:v>
                </c:pt>
                <c:pt idx="66">
                  <c:v>10.4460243764285</c:v>
                </c:pt>
                <c:pt idx="67">
                  <c:v>10.3928176249975</c:v>
                </c:pt>
                <c:pt idx="68">
                  <c:v>4.6450946572619296</c:v>
                </c:pt>
                <c:pt idx="69">
                  <c:v>10.4038023393197</c:v>
                </c:pt>
                <c:pt idx="70">
                  <c:v>10.4559042611658</c:v>
                </c:pt>
                <c:pt idx="71">
                  <c:v>3.1804153334501599</c:v>
                </c:pt>
                <c:pt idx="72">
                  <c:v>4.7282799995938998</c:v>
                </c:pt>
                <c:pt idx="73">
                  <c:v>11.4212091434408</c:v>
                </c:pt>
                <c:pt idx="74">
                  <c:v>2.8660608058541301</c:v>
                </c:pt>
                <c:pt idx="75">
                  <c:v>4.6141524787381698</c:v>
                </c:pt>
                <c:pt idx="76">
                  <c:v>11.510866332707399</c:v>
                </c:pt>
                <c:pt idx="77">
                  <c:v>11.4793653795977</c:v>
                </c:pt>
                <c:pt idx="78">
                  <c:v>10.1326433275055</c:v>
                </c:pt>
                <c:pt idx="79">
                  <c:v>5.2452821154995704</c:v>
                </c:pt>
                <c:pt idx="80">
                  <c:v>2.82834996190546</c:v>
                </c:pt>
                <c:pt idx="81">
                  <c:v>10.563986621506</c:v>
                </c:pt>
                <c:pt idx="82">
                  <c:v>10.466948812956099</c:v>
                </c:pt>
                <c:pt idx="83">
                  <c:v>2.2302308455683</c:v>
                </c:pt>
                <c:pt idx="84">
                  <c:v>7.4902510483462903</c:v>
                </c:pt>
                <c:pt idx="85">
                  <c:v>10.302519440446201</c:v>
                </c:pt>
                <c:pt idx="86">
                  <c:v>8.1114376739823904</c:v>
                </c:pt>
                <c:pt idx="87">
                  <c:v>13.050378944302899</c:v>
                </c:pt>
                <c:pt idx="88">
                  <c:v>11.461703115527101</c:v>
                </c:pt>
                <c:pt idx="89">
                  <c:v>4.6288517872620796</c:v>
                </c:pt>
                <c:pt idx="90">
                  <c:v>5.8425078231659198</c:v>
                </c:pt>
                <c:pt idx="91">
                  <c:v>2.7816974993596602</c:v>
                </c:pt>
                <c:pt idx="92">
                  <c:v>4.0414333845519703</c:v>
                </c:pt>
                <c:pt idx="93">
                  <c:v>4.4012365811306804</c:v>
                </c:pt>
                <c:pt idx="94">
                  <c:v>10.544669774583699</c:v>
                </c:pt>
                <c:pt idx="95">
                  <c:v>10.4395991204251</c:v>
                </c:pt>
                <c:pt idx="96">
                  <c:v>10.403645388870199</c:v>
                </c:pt>
                <c:pt idx="97">
                  <c:v>4.6057832766024198</c:v>
                </c:pt>
                <c:pt idx="98">
                  <c:v>2.83125611711599</c:v>
                </c:pt>
                <c:pt idx="99">
                  <c:v>12.5940208153085</c:v>
                </c:pt>
                <c:pt idx="100">
                  <c:v>11.423122867421</c:v>
                </c:pt>
                <c:pt idx="101">
                  <c:v>10.529038569956301</c:v>
                </c:pt>
                <c:pt idx="102">
                  <c:v>3.5917928268169299</c:v>
                </c:pt>
                <c:pt idx="103">
                  <c:v>12.524776509693099</c:v>
                </c:pt>
                <c:pt idx="104">
                  <c:v>10.327145827838001</c:v>
                </c:pt>
                <c:pt idx="105">
                  <c:v>11.7003146749761</c:v>
                </c:pt>
                <c:pt idx="106">
                  <c:v>3.9566074736168901</c:v>
                </c:pt>
                <c:pt idx="107">
                  <c:v>2.8621720782569802</c:v>
                </c:pt>
                <c:pt idx="108">
                  <c:v>17.200624055687999</c:v>
                </c:pt>
                <c:pt idx="109">
                  <c:v>5.6255553120900696</c:v>
                </c:pt>
                <c:pt idx="110">
                  <c:v>7.9119804102620197</c:v>
                </c:pt>
                <c:pt idx="111">
                  <c:v>3.6720015095485099</c:v>
                </c:pt>
                <c:pt idx="112">
                  <c:v>12.639992697844701</c:v>
                </c:pt>
                <c:pt idx="113">
                  <c:v>5.1390623250170604</c:v>
                </c:pt>
                <c:pt idx="114">
                  <c:v>10.4443840058749</c:v>
                </c:pt>
                <c:pt idx="115">
                  <c:v>10.511920120308799</c:v>
                </c:pt>
                <c:pt idx="116">
                  <c:v>6.0218259667476097</c:v>
                </c:pt>
                <c:pt idx="117">
                  <c:v>12.435521690980799</c:v>
                </c:pt>
                <c:pt idx="118">
                  <c:v>10.783529791642801</c:v>
                </c:pt>
                <c:pt idx="119">
                  <c:v>5.7034758013037203</c:v>
                </c:pt>
                <c:pt idx="120">
                  <c:v>11.941492283598601</c:v>
                </c:pt>
                <c:pt idx="121">
                  <c:v>3.6229371735509801</c:v>
                </c:pt>
                <c:pt idx="122">
                  <c:v>10.190567037063399</c:v>
                </c:pt>
                <c:pt idx="123">
                  <c:v>3.5108156163711</c:v>
                </c:pt>
                <c:pt idx="124">
                  <c:v>12.505140081398199</c:v>
                </c:pt>
                <c:pt idx="125">
                  <c:v>3.3627600537663902</c:v>
                </c:pt>
                <c:pt idx="126">
                  <c:v>10.5753174809445</c:v>
                </c:pt>
                <c:pt idx="127">
                  <c:v>10.665536915536601</c:v>
                </c:pt>
                <c:pt idx="128">
                  <c:v>10.5145643842983</c:v>
                </c:pt>
                <c:pt idx="129">
                  <c:v>3.66832732047504</c:v>
                </c:pt>
                <c:pt idx="130">
                  <c:v>3.43032493656185</c:v>
                </c:pt>
                <c:pt idx="131">
                  <c:v>13.316748082919499</c:v>
                </c:pt>
                <c:pt idx="132">
                  <c:v>4.6011175540841398</c:v>
                </c:pt>
                <c:pt idx="133">
                  <c:v>3.52459835863058</c:v>
                </c:pt>
                <c:pt idx="134">
                  <c:v>11.6371734267007</c:v>
                </c:pt>
                <c:pt idx="135">
                  <c:v>10.5165446171131</c:v>
                </c:pt>
                <c:pt idx="136">
                  <c:v>4.5587300624446696</c:v>
                </c:pt>
                <c:pt idx="137">
                  <c:v>13.783927902648299</c:v>
                </c:pt>
                <c:pt idx="138">
                  <c:v>14.4172393211915</c:v>
                </c:pt>
                <c:pt idx="139">
                  <c:v>3.15316402114837</c:v>
                </c:pt>
                <c:pt idx="140">
                  <c:v>11.2950692169413</c:v>
                </c:pt>
                <c:pt idx="141">
                  <c:v>4.20329164383711</c:v>
                </c:pt>
                <c:pt idx="142">
                  <c:v>4.8255281650708701</c:v>
                </c:pt>
                <c:pt idx="143">
                  <c:v>11.358813414772101</c:v>
                </c:pt>
                <c:pt idx="144">
                  <c:v>9.8352559677604905</c:v>
                </c:pt>
                <c:pt idx="145">
                  <c:v>4.8773748361070401</c:v>
                </c:pt>
                <c:pt idx="146">
                  <c:v>3.4738321489329498</c:v>
                </c:pt>
                <c:pt idx="147">
                  <c:v>10.912152683532</c:v>
                </c:pt>
                <c:pt idx="148">
                  <c:v>14.9903657075479</c:v>
                </c:pt>
                <c:pt idx="149">
                  <c:v>10.339882323648199</c:v>
                </c:pt>
                <c:pt idx="150">
                  <c:v>10.589586438790199</c:v>
                </c:pt>
                <c:pt idx="151">
                  <c:v>4.5882395251118497</c:v>
                </c:pt>
                <c:pt idx="152">
                  <c:v>10.4775890672519</c:v>
                </c:pt>
                <c:pt idx="153">
                  <c:v>10.4579328248027</c:v>
                </c:pt>
                <c:pt idx="154">
                  <c:v>4.42166681655348</c:v>
                </c:pt>
                <c:pt idx="155">
                  <c:v>4.6513275145303696</c:v>
                </c:pt>
                <c:pt idx="156">
                  <c:v>11.410434912244</c:v>
                </c:pt>
                <c:pt idx="157">
                  <c:v>2.8068882639899</c:v>
                </c:pt>
                <c:pt idx="158">
                  <c:v>4.5602213765927004</c:v>
                </c:pt>
                <c:pt idx="159">
                  <c:v>11.499956195937401</c:v>
                </c:pt>
                <c:pt idx="160">
                  <c:v>11.1232236874744</c:v>
                </c:pt>
                <c:pt idx="161">
                  <c:v>10.504846958654801</c:v>
                </c:pt>
                <c:pt idx="162">
                  <c:v>4.4255970021859996</c:v>
                </c:pt>
                <c:pt idx="163">
                  <c:v>3.2174210631095899</c:v>
                </c:pt>
                <c:pt idx="164">
                  <c:v>11.0057464582669</c:v>
                </c:pt>
                <c:pt idx="165">
                  <c:v>10.4841337941606</c:v>
                </c:pt>
                <c:pt idx="166">
                  <c:v>3.1539530199188501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CDA-4DD1-A25E-9450C9CC4151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yVal>
            <c:numRef>
              <c:f>in!$A$12:$FK$12</c:f>
              <c:numCache>
                <c:formatCode>General</c:formatCode>
                <c:ptCount val="167"/>
                <c:pt idx="0">
                  <c:v>10.0000003284954</c:v>
                </c:pt>
                <c:pt idx="1">
                  <c:v>7.0054790925372998</c:v>
                </c:pt>
                <c:pt idx="2">
                  <c:v>11.3809018740117</c:v>
                </c:pt>
                <c:pt idx="3">
                  <c:v>7.8580018674747203</c:v>
                </c:pt>
                <c:pt idx="4">
                  <c:v>12.833812409033801</c:v>
                </c:pt>
                <c:pt idx="5">
                  <c:v>11.425945607757299</c:v>
                </c:pt>
                <c:pt idx="6">
                  <c:v>4.0760387399168296</c:v>
                </c:pt>
                <c:pt idx="7">
                  <c:v>6.25951139109503</c:v>
                </c:pt>
                <c:pt idx="8">
                  <c:v>2.7953739943095299</c:v>
                </c:pt>
                <c:pt idx="9">
                  <c:v>3.7515474324560398</c:v>
                </c:pt>
                <c:pt idx="10">
                  <c:v>2.9732384541918999</c:v>
                </c:pt>
                <c:pt idx="11">
                  <c:v>10.265925311717099</c:v>
                </c:pt>
                <c:pt idx="12">
                  <c:v>10.3839578257897</c:v>
                </c:pt>
                <c:pt idx="13">
                  <c:v>11.1911753864932</c:v>
                </c:pt>
                <c:pt idx="14">
                  <c:v>4.6171671569236796</c:v>
                </c:pt>
                <c:pt idx="15">
                  <c:v>2.8232635033977602</c:v>
                </c:pt>
                <c:pt idx="16">
                  <c:v>12.3111262419004</c:v>
                </c:pt>
                <c:pt idx="17">
                  <c:v>11.490701684275299</c:v>
                </c:pt>
                <c:pt idx="18">
                  <c:v>10.889397148692</c:v>
                </c:pt>
                <c:pt idx="19">
                  <c:v>2.6482878081234098</c:v>
                </c:pt>
                <c:pt idx="20">
                  <c:v>12.230092892821901</c:v>
                </c:pt>
                <c:pt idx="21">
                  <c:v>10.4030355868287</c:v>
                </c:pt>
                <c:pt idx="22">
                  <c:v>12.4145746459718</c:v>
                </c:pt>
                <c:pt idx="23">
                  <c:v>3.72720521345577</c:v>
                </c:pt>
                <c:pt idx="24">
                  <c:v>2.72859734158448</c:v>
                </c:pt>
                <c:pt idx="25">
                  <c:v>17.374234464625101</c:v>
                </c:pt>
                <c:pt idx="26">
                  <c:v>5.6095356771036897</c:v>
                </c:pt>
                <c:pt idx="27">
                  <c:v>7.9039282599118099</c:v>
                </c:pt>
                <c:pt idx="28">
                  <c:v>4.2736473963500003</c:v>
                </c:pt>
                <c:pt idx="29">
                  <c:v>12.266120898996499</c:v>
                </c:pt>
                <c:pt idx="30">
                  <c:v>4.0985613334063302</c:v>
                </c:pt>
                <c:pt idx="31">
                  <c:v>11.554974983531</c:v>
                </c:pt>
                <c:pt idx="32">
                  <c:v>11.041240218666101</c:v>
                </c:pt>
                <c:pt idx="33">
                  <c:v>5.9488616447964704</c:v>
                </c:pt>
                <c:pt idx="34">
                  <c:v>11.777718606912</c:v>
                </c:pt>
                <c:pt idx="35">
                  <c:v>10.1995166554055</c:v>
                </c:pt>
                <c:pt idx="36">
                  <c:v>3.58437531260225</c:v>
                </c:pt>
                <c:pt idx="37">
                  <c:v>12.438681040274</c:v>
                </c:pt>
                <c:pt idx="38">
                  <c:v>3.7054226978240501</c:v>
                </c:pt>
                <c:pt idx="39">
                  <c:v>10.189803816211301</c:v>
                </c:pt>
                <c:pt idx="40">
                  <c:v>2.9965665558978598</c:v>
                </c:pt>
                <c:pt idx="41">
                  <c:v>12.6445328634811</c:v>
                </c:pt>
                <c:pt idx="42">
                  <c:v>4.8165184773080201</c:v>
                </c:pt>
                <c:pt idx="43">
                  <c:v>10.468924053594501</c:v>
                </c:pt>
                <c:pt idx="44">
                  <c:v>10.8634820100661</c:v>
                </c:pt>
                <c:pt idx="45">
                  <c:v>10.2470018082339</c:v>
                </c:pt>
                <c:pt idx="46">
                  <c:v>3.7690768486886701</c:v>
                </c:pt>
                <c:pt idx="47">
                  <c:v>3.9406530799505499</c:v>
                </c:pt>
                <c:pt idx="48">
                  <c:v>12.4784224822182</c:v>
                </c:pt>
                <c:pt idx="49">
                  <c:v>4.7503221875550699</c:v>
                </c:pt>
                <c:pt idx="50">
                  <c:v>3.7154465372177099</c:v>
                </c:pt>
                <c:pt idx="51">
                  <c:v>11.544537579118201</c:v>
                </c:pt>
                <c:pt idx="52">
                  <c:v>10.3224249951561</c:v>
                </c:pt>
                <c:pt idx="53">
                  <c:v>4.4247551569547499</c:v>
                </c:pt>
                <c:pt idx="54">
                  <c:v>13.175021645424099</c:v>
                </c:pt>
                <c:pt idx="55">
                  <c:v>15.281646983880901</c:v>
                </c:pt>
                <c:pt idx="56">
                  <c:v>3.0465958113483298</c:v>
                </c:pt>
                <c:pt idx="57">
                  <c:v>11.408159953868401</c:v>
                </c:pt>
                <c:pt idx="58">
                  <c:v>4.57274263084956</c:v>
                </c:pt>
                <c:pt idx="59">
                  <c:v>5.2510288366304803</c:v>
                </c:pt>
                <c:pt idx="60">
                  <c:v>11.5110941633172</c:v>
                </c:pt>
                <c:pt idx="61">
                  <c:v>10.064855086287601</c:v>
                </c:pt>
                <c:pt idx="62">
                  <c:v>4.7382023503859703</c:v>
                </c:pt>
                <c:pt idx="63">
                  <c:v>3.55616569043009</c:v>
                </c:pt>
                <c:pt idx="64">
                  <c:v>9.7688675737789001</c:v>
                </c:pt>
                <c:pt idx="65">
                  <c:v>13.0749062271495</c:v>
                </c:pt>
                <c:pt idx="66">
                  <c:v>10.403423411904701</c:v>
                </c:pt>
                <c:pt idx="67">
                  <c:v>10.477822093043001</c:v>
                </c:pt>
                <c:pt idx="68">
                  <c:v>4.58457773645915</c:v>
                </c:pt>
                <c:pt idx="69">
                  <c:v>10.4072003228146</c:v>
                </c:pt>
                <c:pt idx="70">
                  <c:v>10.4553031461427</c:v>
                </c:pt>
                <c:pt idx="71">
                  <c:v>3.5249188976003198</c:v>
                </c:pt>
                <c:pt idx="72">
                  <c:v>4.6860042356626304</c:v>
                </c:pt>
                <c:pt idx="73">
                  <c:v>10.6272941678568</c:v>
                </c:pt>
                <c:pt idx="74">
                  <c:v>3.7449723946705902</c:v>
                </c:pt>
                <c:pt idx="75">
                  <c:v>4.66255532732466</c:v>
                </c:pt>
                <c:pt idx="76">
                  <c:v>11.5216635871375</c:v>
                </c:pt>
                <c:pt idx="77">
                  <c:v>11.490828661202499</c:v>
                </c:pt>
                <c:pt idx="78">
                  <c:v>10.4836236066949</c:v>
                </c:pt>
                <c:pt idx="79">
                  <c:v>5.1475605070666202</c:v>
                </c:pt>
                <c:pt idx="80">
                  <c:v>2.8967887559710599</c:v>
                </c:pt>
                <c:pt idx="81">
                  <c:v>10.472940062069201</c:v>
                </c:pt>
                <c:pt idx="82">
                  <c:v>10.560132681881299</c:v>
                </c:pt>
                <c:pt idx="83">
                  <c:v>2.28439082274808</c:v>
                </c:pt>
                <c:pt idx="84">
                  <c:v>7.6777002517250104</c:v>
                </c:pt>
                <c:pt idx="85">
                  <c:v>10.3423085353554</c:v>
                </c:pt>
                <c:pt idx="86">
                  <c:v>7.9122754061914202</c:v>
                </c:pt>
                <c:pt idx="87">
                  <c:v>12.8126930905508</c:v>
                </c:pt>
                <c:pt idx="88">
                  <c:v>11.459980872561699</c:v>
                </c:pt>
                <c:pt idx="89">
                  <c:v>3.8336534247099001</c:v>
                </c:pt>
                <c:pt idx="90">
                  <c:v>5.5397353196104202</c:v>
                </c:pt>
                <c:pt idx="91">
                  <c:v>2.46029635190596</c:v>
                </c:pt>
                <c:pt idx="92">
                  <c:v>2.9991125574789002</c:v>
                </c:pt>
                <c:pt idx="93">
                  <c:v>4.5345652823787601</c:v>
                </c:pt>
                <c:pt idx="94">
                  <c:v>10.4910430845016</c:v>
                </c:pt>
                <c:pt idx="95">
                  <c:v>10.3309225929638</c:v>
                </c:pt>
                <c:pt idx="96">
                  <c:v>10.6717803022674</c:v>
                </c:pt>
                <c:pt idx="97">
                  <c:v>4.6397288415822402</c:v>
                </c:pt>
                <c:pt idx="98">
                  <c:v>3.8287522209462201</c:v>
                </c:pt>
                <c:pt idx="99">
                  <c:v>12.2389646370486</c:v>
                </c:pt>
                <c:pt idx="100">
                  <c:v>10.428165929827101</c:v>
                </c:pt>
                <c:pt idx="101">
                  <c:v>10.663235988102199</c:v>
                </c:pt>
                <c:pt idx="102">
                  <c:v>3.76000561908047</c:v>
                </c:pt>
                <c:pt idx="103">
                  <c:v>11.3032454472129</c:v>
                </c:pt>
                <c:pt idx="104">
                  <c:v>10.320376706132899</c:v>
                </c:pt>
                <c:pt idx="105">
                  <c:v>12.1664720932554</c:v>
                </c:pt>
                <c:pt idx="106">
                  <c:v>2.9148634538626901</c:v>
                </c:pt>
                <c:pt idx="107">
                  <c:v>2.45388497006069</c:v>
                </c:pt>
                <c:pt idx="108">
                  <c:v>13.1333175497701</c:v>
                </c:pt>
                <c:pt idx="109">
                  <c:v>5.7546352123174298</c:v>
                </c:pt>
                <c:pt idx="110">
                  <c:v>11.920864510785</c:v>
                </c:pt>
                <c:pt idx="111">
                  <c:v>3.4854209469447999</c:v>
                </c:pt>
                <c:pt idx="112">
                  <c:v>12.5938798836237</c:v>
                </c:pt>
                <c:pt idx="113">
                  <c:v>4.0783431910908297</c:v>
                </c:pt>
                <c:pt idx="114">
                  <c:v>11.5420417711679</c:v>
                </c:pt>
                <c:pt idx="115">
                  <c:v>10.568689547385899</c:v>
                </c:pt>
                <c:pt idx="116">
                  <c:v>6.0605539213466404</c:v>
                </c:pt>
                <c:pt idx="117">
                  <c:v>11.1586167250648</c:v>
                </c:pt>
                <c:pt idx="118">
                  <c:v>10.929099425584599</c:v>
                </c:pt>
                <c:pt idx="119">
                  <c:v>7.1232201638557404</c:v>
                </c:pt>
                <c:pt idx="120">
                  <c:v>11.327199786982099</c:v>
                </c:pt>
                <c:pt idx="121">
                  <c:v>3.6401789297735401</c:v>
                </c:pt>
                <c:pt idx="122">
                  <c:v>10.2416570015455</c:v>
                </c:pt>
                <c:pt idx="123">
                  <c:v>3.3534033983370302</c:v>
                </c:pt>
                <c:pt idx="124">
                  <c:v>12.4983155999606</c:v>
                </c:pt>
                <c:pt idx="125">
                  <c:v>3.4984268350235199</c:v>
                </c:pt>
                <c:pt idx="126">
                  <c:v>10.565676173364301</c:v>
                </c:pt>
                <c:pt idx="127">
                  <c:v>10.923664754149099</c:v>
                </c:pt>
                <c:pt idx="128">
                  <c:v>10.507123255244499</c:v>
                </c:pt>
                <c:pt idx="129">
                  <c:v>3.7552770755826201</c:v>
                </c:pt>
                <c:pt idx="130">
                  <c:v>3.7050408381595701</c:v>
                </c:pt>
                <c:pt idx="131">
                  <c:v>12.9217373032391</c:v>
                </c:pt>
                <c:pt idx="132">
                  <c:v>4.6957729913552102</c:v>
                </c:pt>
                <c:pt idx="133">
                  <c:v>4.3540568269352402</c:v>
                </c:pt>
                <c:pt idx="134">
                  <c:v>10.811040107658</c:v>
                </c:pt>
                <c:pt idx="135">
                  <c:v>10.4442783040628</c:v>
                </c:pt>
                <c:pt idx="136">
                  <c:v>4.9194718644527704</c:v>
                </c:pt>
                <c:pt idx="137">
                  <c:v>13.207360678747399</c:v>
                </c:pt>
                <c:pt idx="138">
                  <c:v>15.0579361353316</c:v>
                </c:pt>
                <c:pt idx="139">
                  <c:v>2.9674218027699499</c:v>
                </c:pt>
                <c:pt idx="140">
                  <c:v>11.4303436086778</c:v>
                </c:pt>
                <c:pt idx="141">
                  <c:v>4.2111208010068797</c:v>
                </c:pt>
                <c:pt idx="142">
                  <c:v>6.35185277218915</c:v>
                </c:pt>
                <c:pt idx="143">
                  <c:v>11.4577653345593</c:v>
                </c:pt>
                <c:pt idx="144">
                  <c:v>9.9021157570641005</c:v>
                </c:pt>
                <c:pt idx="145">
                  <c:v>4.7626671381025201</c:v>
                </c:pt>
                <c:pt idx="146">
                  <c:v>3.5721674402364498</c:v>
                </c:pt>
                <c:pt idx="147">
                  <c:v>10.789424491392801</c:v>
                </c:pt>
                <c:pt idx="148">
                  <c:v>14.2470086422279</c:v>
                </c:pt>
                <c:pt idx="149">
                  <c:v>10.389404813929399</c:v>
                </c:pt>
                <c:pt idx="150">
                  <c:v>11.410381224682601</c:v>
                </c:pt>
                <c:pt idx="151">
                  <c:v>3.5762337115703802</c:v>
                </c:pt>
                <c:pt idx="152">
                  <c:v>10.472179782194001</c:v>
                </c:pt>
                <c:pt idx="153">
                  <c:v>10.4467954613578</c:v>
                </c:pt>
                <c:pt idx="154">
                  <c:v>3.9470061066181201</c:v>
                </c:pt>
                <c:pt idx="155">
                  <c:v>4.61678440316863</c:v>
                </c:pt>
                <c:pt idx="156">
                  <c:v>11.4365540127214</c:v>
                </c:pt>
                <c:pt idx="157">
                  <c:v>2.8726849354404602</c:v>
                </c:pt>
                <c:pt idx="158">
                  <c:v>4.5642202832073</c:v>
                </c:pt>
                <c:pt idx="159">
                  <c:v>11.517426811285199</c:v>
                </c:pt>
                <c:pt idx="160">
                  <c:v>11.3770997399587</c:v>
                </c:pt>
                <c:pt idx="161">
                  <c:v>11.0678768899924</c:v>
                </c:pt>
                <c:pt idx="162">
                  <c:v>3.6803211670996898</c:v>
                </c:pt>
                <c:pt idx="163">
                  <c:v>2.8951810572507499</c:v>
                </c:pt>
                <c:pt idx="164">
                  <c:v>11.6812030817491</c:v>
                </c:pt>
                <c:pt idx="165">
                  <c:v>10.4608907095596</c:v>
                </c:pt>
                <c:pt idx="166">
                  <c:v>3.1361679337316999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9CDA-4DD1-A25E-9450C9CC4151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in!$A$13:$FK$13</c:f>
              <c:numCache>
                <c:formatCode>General</c:formatCode>
                <c:ptCount val="167"/>
                <c:pt idx="0">
                  <c:v>11.000000361344901</c:v>
                </c:pt>
                <c:pt idx="1">
                  <c:v>7.3040529202453097</c:v>
                </c:pt>
                <c:pt idx="2">
                  <c:v>10.5142455818853</c:v>
                </c:pt>
                <c:pt idx="3">
                  <c:v>8.0048509575150906</c:v>
                </c:pt>
                <c:pt idx="4">
                  <c:v>13.225301266034</c:v>
                </c:pt>
                <c:pt idx="5">
                  <c:v>11.5589944056857</c:v>
                </c:pt>
                <c:pt idx="6">
                  <c:v>4.3600250427632199</c:v>
                </c:pt>
                <c:pt idx="7">
                  <c:v>6.3063514613070604</c:v>
                </c:pt>
                <c:pt idx="8">
                  <c:v>2.9715600533356699</c:v>
                </c:pt>
                <c:pt idx="9">
                  <c:v>3.96123746326221</c:v>
                </c:pt>
                <c:pt idx="10">
                  <c:v>4.2837357935163203</c:v>
                </c:pt>
                <c:pt idx="11">
                  <c:v>10.182872401180299</c:v>
                </c:pt>
                <c:pt idx="12">
                  <c:v>10.3611829050071</c:v>
                </c:pt>
                <c:pt idx="13">
                  <c:v>11.293349010238201</c:v>
                </c:pt>
                <c:pt idx="14">
                  <c:v>4.6687374544432902</c:v>
                </c:pt>
                <c:pt idx="15">
                  <c:v>3.8460616913416898</c:v>
                </c:pt>
                <c:pt idx="16">
                  <c:v>11.916306533174399</c:v>
                </c:pt>
                <c:pt idx="17">
                  <c:v>10.538037367139101</c:v>
                </c:pt>
                <c:pt idx="18">
                  <c:v>9.9479988321726296</c:v>
                </c:pt>
                <c:pt idx="19">
                  <c:v>3.4169035115870501</c:v>
                </c:pt>
                <c:pt idx="20">
                  <c:v>11.8721638873534</c:v>
                </c:pt>
                <c:pt idx="21">
                  <c:v>10.374749985959401</c:v>
                </c:pt>
                <c:pt idx="22">
                  <c:v>12.326448412068499</c:v>
                </c:pt>
                <c:pt idx="23">
                  <c:v>4.1514762515288997</c:v>
                </c:pt>
                <c:pt idx="24">
                  <c:v>2.7144872240242601</c:v>
                </c:pt>
                <c:pt idx="25">
                  <c:v>17.708929931067399</c:v>
                </c:pt>
                <c:pt idx="26">
                  <c:v>6.0151671482374596</c:v>
                </c:pt>
                <c:pt idx="27">
                  <c:v>7.9548027385879001</c:v>
                </c:pt>
                <c:pt idx="28">
                  <c:v>3.51990878510078</c:v>
                </c:pt>
                <c:pt idx="29">
                  <c:v>12.695881779534201</c:v>
                </c:pt>
                <c:pt idx="30">
                  <c:v>4.2198067444363598</c:v>
                </c:pt>
                <c:pt idx="31">
                  <c:v>11.417970417605501</c:v>
                </c:pt>
                <c:pt idx="32">
                  <c:v>10.784099487952201</c:v>
                </c:pt>
                <c:pt idx="33">
                  <c:v>5.9604363951368899</c:v>
                </c:pt>
                <c:pt idx="34">
                  <c:v>11.0374638006267</c:v>
                </c:pt>
                <c:pt idx="35">
                  <c:v>10.809703171170099</c:v>
                </c:pt>
                <c:pt idx="36">
                  <c:v>3.9104856309004798</c:v>
                </c:pt>
                <c:pt idx="37">
                  <c:v>12.2793324992285</c:v>
                </c:pt>
                <c:pt idx="38">
                  <c:v>3.4230433957457298</c:v>
                </c:pt>
                <c:pt idx="39">
                  <c:v>10.1610466583542</c:v>
                </c:pt>
                <c:pt idx="40">
                  <c:v>2.7896614022173898</c:v>
                </c:pt>
                <c:pt idx="41">
                  <c:v>13.4121882397368</c:v>
                </c:pt>
                <c:pt idx="42">
                  <c:v>5.4599504313468898</c:v>
                </c:pt>
                <c:pt idx="43">
                  <c:v>10.8324959169952</c:v>
                </c:pt>
                <c:pt idx="44">
                  <c:v>10.788472678206301</c:v>
                </c:pt>
                <c:pt idx="45">
                  <c:v>10.3927916814485</c:v>
                </c:pt>
                <c:pt idx="46">
                  <c:v>3.8247830267756102</c:v>
                </c:pt>
                <c:pt idx="47">
                  <c:v>3.9280621704994401</c:v>
                </c:pt>
                <c:pt idx="48">
                  <c:v>13.409606481938599</c:v>
                </c:pt>
                <c:pt idx="49">
                  <c:v>4.6876925079677401</c:v>
                </c:pt>
                <c:pt idx="50">
                  <c:v>3.55673142419485</c:v>
                </c:pt>
                <c:pt idx="51">
                  <c:v>11.6729702257617</c:v>
                </c:pt>
                <c:pt idx="52">
                  <c:v>10.3683171329565</c:v>
                </c:pt>
                <c:pt idx="53">
                  <c:v>4.6257104038040104</c:v>
                </c:pt>
                <c:pt idx="54">
                  <c:v>13.345888833457201</c:v>
                </c:pt>
                <c:pt idx="55">
                  <c:v>16.0006633782466</c:v>
                </c:pt>
                <c:pt idx="56">
                  <c:v>3.2345932984614199</c:v>
                </c:pt>
                <c:pt idx="57">
                  <c:v>11.3711552950796</c:v>
                </c:pt>
                <c:pt idx="58">
                  <c:v>4.56327130899989</c:v>
                </c:pt>
                <c:pt idx="59">
                  <c:v>4.6158375419254796</c:v>
                </c:pt>
                <c:pt idx="60">
                  <c:v>11.6090297337867</c:v>
                </c:pt>
                <c:pt idx="61">
                  <c:v>9.9375668055175996</c:v>
                </c:pt>
                <c:pt idx="62">
                  <c:v>4.8643940720183201</c:v>
                </c:pt>
                <c:pt idx="63">
                  <c:v>3.5812962960822001</c:v>
                </c:pt>
                <c:pt idx="64">
                  <c:v>11.0373815046906</c:v>
                </c:pt>
                <c:pt idx="65">
                  <c:v>13.180228494309</c:v>
                </c:pt>
                <c:pt idx="66">
                  <c:v>10.286119665425501</c:v>
                </c:pt>
                <c:pt idx="67">
                  <c:v>10.1612571572712</c:v>
                </c:pt>
                <c:pt idx="68">
                  <c:v>4.6697609050090501</c:v>
                </c:pt>
                <c:pt idx="69">
                  <c:v>10.471329053249301</c:v>
                </c:pt>
                <c:pt idx="70">
                  <c:v>10.4657306701744</c:v>
                </c:pt>
                <c:pt idx="71">
                  <c:v>3.5202454149523201</c:v>
                </c:pt>
                <c:pt idx="72">
                  <c:v>4.6772082033012303</c:v>
                </c:pt>
                <c:pt idx="73">
                  <c:v>10.4297633995252</c:v>
                </c:pt>
                <c:pt idx="74">
                  <c:v>3.6453916084692901</c:v>
                </c:pt>
                <c:pt idx="75">
                  <c:v>4.4550858666597399</c:v>
                </c:pt>
                <c:pt idx="76">
                  <c:v>11.461264125566601</c:v>
                </c:pt>
                <c:pt idx="77">
                  <c:v>11.4213834155267</c:v>
                </c:pt>
                <c:pt idx="78">
                  <c:v>10.3326227546635</c:v>
                </c:pt>
                <c:pt idx="79">
                  <c:v>5.5205106901889698</c:v>
                </c:pt>
                <c:pt idx="80">
                  <c:v>3.1096825139834099</c:v>
                </c:pt>
                <c:pt idx="81">
                  <c:v>10.4338793214245</c:v>
                </c:pt>
                <c:pt idx="82">
                  <c:v>10.4826198941134</c:v>
                </c:pt>
                <c:pt idx="83">
                  <c:v>2.8367732712445801</c:v>
                </c:pt>
                <c:pt idx="84">
                  <c:v>7.5611381234481003</c:v>
                </c:pt>
                <c:pt idx="85">
                  <c:v>10.415863583859799</c:v>
                </c:pt>
                <c:pt idx="86">
                  <c:v>7.9557792528109799</c:v>
                </c:pt>
                <c:pt idx="87">
                  <c:v>12.778828511058901</c:v>
                </c:pt>
                <c:pt idx="88">
                  <c:v>11.567909026176601</c:v>
                </c:pt>
                <c:pt idx="89">
                  <c:v>4.57295639267846</c:v>
                </c:pt>
                <c:pt idx="90">
                  <c:v>5.3745570287753903</c:v>
                </c:pt>
                <c:pt idx="91">
                  <c:v>1.9203027875251899</c:v>
                </c:pt>
                <c:pt idx="92">
                  <c:v>2.8370092960615301</c:v>
                </c:pt>
                <c:pt idx="93">
                  <c:v>5.2057042001518701</c:v>
                </c:pt>
                <c:pt idx="94">
                  <c:v>10.530436432688299</c:v>
                </c:pt>
                <c:pt idx="95">
                  <c:v>10.131967050134399</c:v>
                </c:pt>
                <c:pt idx="96">
                  <c:v>10.8432099925269</c:v>
                </c:pt>
                <c:pt idx="97">
                  <c:v>4.5817748020535802</c:v>
                </c:pt>
                <c:pt idx="98">
                  <c:v>3.9139250158732102</c:v>
                </c:pt>
                <c:pt idx="99">
                  <c:v>12.1192066207772</c:v>
                </c:pt>
                <c:pt idx="100">
                  <c:v>10.252003718918999</c:v>
                </c:pt>
                <c:pt idx="101">
                  <c:v>11.3347440145214</c:v>
                </c:pt>
                <c:pt idx="102">
                  <c:v>3.6625399885242702</c:v>
                </c:pt>
                <c:pt idx="103">
                  <c:v>12.6205324768863</c:v>
                </c:pt>
                <c:pt idx="104">
                  <c:v>10.413923269509199</c:v>
                </c:pt>
                <c:pt idx="105">
                  <c:v>11.9695967731547</c:v>
                </c:pt>
                <c:pt idx="106">
                  <c:v>3.9281010365503999</c:v>
                </c:pt>
                <c:pt idx="107">
                  <c:v>3.4121488257966401</c:v>
                </c:pt>
                <c:pt idx="108">
                  <c:v>17.366951682609201</c:v>
                </c:pt>
                <c:pt idx="109">
                  <c:v>5.2181899251125197</c:v>
                </c:pt>
                <c:pt idx="110">
                  <c:v>7.9487061339573497</c:v>
                </c:pt>
                <c:pt idx="111">
                  <c:v>3.4407177804019402</c:v>
                </c:pt>
                <c:pt idx="112">
                  <c:v>12.631002582983999</c:v>
                </c:pt>
                <c:pt idx="113">
                  <c:v>4.0446864150169404</c:v>
                </c:pt>
                <c:pt idx="114">
                  <c:v>11.554581024693899</c:v>
                </c:pt>
                <c:pt idx="115">
                  <c:v>10.579856716049401</c:v>
                </c:pt>
                <c:pt idx="116">
                  <c:v>6.0099352307813598</c:v>
                </c:pt>
                <c:pt idx="117">
                  <c:v>10.8462832418885</c:v>
                </c:pt>
                <c:pt idx="118">
                  <c:v>10.9467535019518</c:v>
                </c:pt>
                <c:pt idx="119">
                  <c:v>4.8969058806574903</c:v>
                </c:pt>
                <c:pt idx="120">
                  <c:v>13.0191619565494</c:v>
                </c:pt>
                <c:pt idx="121">
                  <c:v>3.69776996399963</c:v>
                </c:pt>
                <c:pt idx="122">
                  <c:v>10.2596717113812</c:v>
                </c:pt>
                <c:pt idx="123">
                  <c:v>3.51313260461558</c:v>
                </c:pt>
                <c:pt idx="124">
                  <c:v>12.500166850666</c:v>
                </c:pt>
                <c:pt idx="125">
                  <c:v>3.7681781375523098</c:v>
                </c:pt>
                <c:pt idx="126">
                  <c:v>10.4550780226468</c:v>
                </c:pt>
                <c:pt idx="127">
                  <c:v>11.0248207423145</c:v>
                </c:pt>
                <c:pt idx="128">
                  <c:v>10.4563867057099</c:v>
                </c:pt>
                <c:pt idx="129">
                  <c:v>3.8401595943784801</c:v>
                </c:pt>
                <c:pt idx="130">
                  <c:v>3.5681347369451499</c:v>
                </c:pt>
                <c:pt idx="131">
                  <c:v>12.6832737856419</c:v>
                </c:pt>
                <c:pt idx="132">
                  <c:v>4.70053354985233</c:v>
                </c:pt>
                <c:pt idx="133">
                  <c:v>3.6835725722725701</c:v>
                </c:pt>
                <c:pt idx="134">
                  <c:v>11.500079204495</c:v>
                </c:pt>
                <c:pt idx="135">
                  <c:v>10.4869639170665</c:v>
                </c:pt>
                <c:pt idx="136">
                  <c:v>3.5671217268328301</c:v>
                </c:pt>
                <c:pt idx="137">
                  <c:v>13.7808491194167</c:v>
                </c:pt>
                <c:pt idx="138">
                  <c:v>13.8386659913528</c:v>
                </c:pt>
                <c:pt idx="139">
                  <c:v>4.1586080476641403</c:v>
                </c:pt>
                <c:pt idx="140">
                  <c:v>10.623413665597401</c:v>
                </c:pt>
                <c:pt idx="141">
                  <c:v>4.6640612305532496</c:v>
                </c:pt>
                <c:pt idx="142">
                  <c:v>6.0531966070231</c:v>
                </c:pt>
                <c:pt idx="143">
                  <c:v>11.6374506471229</c:v>
                </c:pt>
                <c:pt idx="144">
                  <c:v>9.59361365521662</c:v>
                </c:pt>
                <c:pt idx="145">
                  <c:v>5.0857425462519297</c:v>
                </c:pt>
                <c:pt idx="146">
                  <c:v>3.45500313027684</c:v>
                </c:pt>
                <c:pt idx="147">
                  <c:v>9.9203258413458606</c:v>
                </c:pt>
                <c:pt idx="148">
                  <c:v>13.5572174489127</c:v>
                </c:pt>
                <c:pt idx="149">
                  <c:v>10.348524697512699</c:v>
                </c:pt>
                <c:pt idx="150">
                  <c:v>10.465472204193</c:v>
                </c:pt>
                <c:pt idx="151">
                  <c:v>4.5943454669758204</c:v>
                </c:pt>
                <c:pt idx="152">
                  <c:v>10.4340249556024</c:v>
                </c:pt>
                <c:pt idx="153">
                  <c:v>10.4650709888096</c:v>
                </c:pt>
                <c:pt idx="154">
                  <c:v>4.4032698707635003</c:v>
                </c:pt>
                <c:pt idx="155">
                  <c:v>4.6682345602438096</c:v>
                </c:pt>
                <c:pt idx="156">
                  <c:v>11.3940279938213</c:v>
                </c:pt>
                <c:pt idx="157">
                  <c:v>2.9964134277317598</c:v>
                </c:pt>
                <c:pt idx="158">
                  <c:v>4.7862667587149499</c:v>
                </c:pt>
                <c:pt idx="159">
                  <c:v>11.534340728943601</c:v>
                </c:pt>
                <c:pt idx="160">
                  <c:v>11.4083812107525</c:v>
                </c:pt>
                <c:pt idx="161">
                  <c:v>10.4982667902225</c:v>
                </c:pt>
                <c:pt idx="162">
                  <c:v>5.0407455703603397</c:v>
                </c:pt>
                <c:pt idx="163">
                  <c:v>2.3905482692154898</c:v>
                </c:pt>
                <c:pt idx="164">
                  <c:v>10.8933699280271</c:v>
                </c:pt>
                <c:pt idx="165">
                  <c:v>10.439095863417</c:v>
                </c:pt>
                <c:pt idx="166">
                  <c:v>3.0333016781523998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9CDA-4DD1-A25E-9450C9CC4151}"/>
            </c:ext>
          </c:extLst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in!$A$14:$FK$14</c:f>
              <c:numCache>
                <c:formatCode>General</c:formatCode>
                <c:ptCount val="167"/>
                <c:pt idx="0">
                  <c:v>12.0000003941944</c:v>
                </c:pt>
                <c:pt idx="1">
                  <c:v>7.27282794488963</c:v>
                </c:pt>
                <c:pt idx="2">
                  <c:v>10.4922347501502</c:v>
                </c:pt>
                <c:pt idx="3">
                  <c:v>7.6133918905249596</c:v>
                </c:pt>
                <c:pt idx="4">
                  <c:v>13.0140233878211</c:v>
                </c:pt>
                <c:pt idx="5">
                  <c:v>11.805410175694201</c:v>
                </c:pt>
                <c:pt idx="6">
                  <c:v>5.3950185578506504</c:v>
                </c:pt>
                <c:pt idx="7">
                  <c:v>6.2554503043144498</c:v>
                </c:pt>
                <c:pt idx="8">
                  <c:v>3.55664711302434</c:v>
                </c:pt>
                <c:pt idx="9">
                  <c:v>2.8388482138046198</c:v>
                </c:pt>
                <c:pt idx="10">
                  <c:v>3.9752439386768899</c:v>
                </c:pt>
                <c:pt idx="11">
                  <c:v>10.081425427146501</c:v>
                </c:pt>
                <c:pt idx="12">
                  <c:v>10.3262273219971</c:v>
                </c:pt>
                <c:pt idx="13">
                  <c:v>11.500186129467799</c:v>
                </c:pt>
                <c:pt idx="14">
                  <c:v>4.6483001629686198</c:v>
                </c:pt>
                <c:pt idx="15">
                  <c:v>3.8418128887237799</c:v>
                </c:pt>
                <c:pt idx="16">
                  <c:v>12.266132667657001</c:v>
                </c:pt>
                <c:pt idx="17">
                  <c:v>10.449003351943301</c:v>
                </c:pt>
                <c:pt idx="18">
                  <c:v>10.3989940340308</c:v>
                </c:pt>
                <c:pt idx="19">
                  <c:v>3.3900546476323101</c:v>
                </c:pt>
                <c:pt idx="20">
                  <c:v>11.8907034620325</c:v>
                </c:pt>
                <c:pt idx="21">
                  <c:v>10.4025497934561</c:v>
                </c:pt>
                <c:pt idx="22">
                  <c:v>12.306661073445699</c:v>
                </c:pt>
                <c:pt idx="23">
                  <c:v>4.1167813355390903</c:v>
                </c:pt>
                <c:pt idx="24">
                  <c:v>2.5193668652855101</c:v>
                </c:pt>
                <c:pt idx="25">
                  <c:v>17.066970245512302</c:v>
                </c:pt>
                <c:pt idx="26">
                  <c:v>5.8558818138599698</c:v>
                </c:pt>
                <c:pt idx="27">
                  <c:v>7.8185708225174997</c:v>
                </c:pt>
                <c:pt idx="28">
                  <c:v>3.4533117670705198</c:v>
                </c:pt>
                <c:pt idx="29">
                  <c:v>12.6379211243345</c:v>
                </c:pt>
                <c:pt idx="30">
                  <c:v>3.9262481162360801</c:v>
                </c:pt>
                <c:pt idx="31">
                  <c:v>11.7926637465764</c:v>
                </c:pt>
                <c:pt idx="32">
                  <c:v>10.455128357343201</c:v>
                </c:pt>
                <c:pt idx="33">
                  <c:v>5.8076921449449301</c:v>
                </c:pt>
                <c:pt idx="34">
                  <c:v>11.0084257989053</c:v>
                </c:pt>
                <c:pt idx="35">
                  <c:v>10.882882141717699</c:v>
                </c:pt>
                <c:pt idx="36">
                  <c:v>3.4493672091264198</c:v>
                </c:pt>
                <c:pt idx="37">
                  <c:v>12.470368777429201</c:v>
                </c:pt>
                <c:pt idx="38">
                  <c:v>3.9917187100812699</c:v>
                </c:pt>
                <c:pt idx="39">
                  <c:v>10.296179169638201</c:v>
                </c:pt>
                <c:pt idx="40">
                  <c:v>2.2955961651958501</c:v>
                </c:pt>
                <c:pt idx="41">
                  <c:v>13.400857923193101</c:v>
                </c:pt>
                <c:pt idx="42">
                  <c:v>4.9776716273764903</c:v>
                </c:pt>
                <c:pt idx="43">
                  <c:v>11.603701884556401</c:v>
                </c:pt>
                <c:pt idx="44">
                  <c:v>10.8754540759146</c:v>
                </c:pt>
                <c:pt idx="45">
                  <c:v>10.298034490709</c:v>
                </c:pt>
                <c:pt idx="46">
                  <c:v>3.7663250720335499</c:v>
                </c:pt>
                <c:pt idx="47">
                  <c:v>3.4274022239776101</c:v>
                </c:pt>
                <c:pt idx="48">
                  <c:v>12.5917150488959</c:v>
                </c:pt>
                <c:pt idx="49">
                  <c:v>4.8194483789124902</c:v>
                </c:pt>
                <c:pt idx="50">
                  <c:v>3.7448420206558501</c:v>
                </c:pt>
                <c:pt idx="51">
                  <c:v>11.4556554673358</c:v>
                </c:pt>
                <c:pt idx="52">
                  <c:v>10.0761495325866</c:v>
                </c:pt>
                <c:pt idx="53">
                  <c:v>4.7623012247545002</c:v>
                </c:pt>
                <c:pt idx="54">
                  <c:v>13.4206386765677</c:v>
                </c:pt>
                <c:pt idx="55">
                  <c:v>16.637348451407401</c:v>
                </c:pt>
                <c:pt idx="56">
                  <c:v>3.2249497461783401</c:v>
                </c:pt>
                <c:pt idx="57">
                  <c:v>11.3600919232933</c:v>
                </c:pt>
                <c:pt idx="58">
                  <c:v>4.5531817695759198</c:v>
                </c:pt>
                <c:pt idx="59">
                  <c:v>3.73527190589901</c:v>
                </c:pt>
                <c:pt idx="60">
                  <c:v>11.6307331780803</c:v>
                </c:pt>
                <c:pt idx="61">
                  <c:v>9.8602657528909301</c:v>
                </c:pt>
                <c:pt idx="62">
                  <c:v>4.7961912620179596</c:v>
                </c:pt>
                <c:pt idx="63">
                  <c:v>3.5657681220840001</c:v>
                </c:pt>
                <c:pt idx="64">
                  <c:v>10.012540428159101</c:v>
                </c:pt>
                <c:pt idx="65">
                  <c:v>13.599992637860501</c:v>
                </c:pt>
                <c:pt idx="66">
                  <c:v>10.4023724792238</c:v>
                </c:pt>
                <c:pt idx="67">
                  <c:v>10.447355074289399</c:v>
                </c:pt>
                <c:pt idx="68">
                  <c:v>4.5644169082034898</c:v>
                </c:pt>
                <c:pt idx="69">
                  <c:v>10.4994808074876</c:v>
                </c:pt>
                <c:pt idx="70">
                  <c:v>10.456488473238799</c:v>
                </c:pt>
                <c:pt idx="71">
                  <c:v>3.2683635447125901</c:v>
                </c:pt>
                <c:pt idx="72">
                  <c:v>4.6610989907440903</c:v>
                </c:pt>
                <c:pt idx="73">
                  <c:v>10.4183442642661</c:v>
                </c:pt>
                <c:pt idx="74">
                  <c:v>2.8489203957851101</c:v>
                </c:pt>
                <c:pt idx="75">
                  <c:v>4.4492931951247501</c:v>
                </c:pt>
                <c:pt idx="76">
                  <c:v>11.531242228363601</c:v>
                </c:pt>
                <c:pt idx="77">
                  <c:v>11.448621277961299</c:v>
                </c:pt>
                <c:pt idx="78">
                  <c:v>10.2419904666877</c:v>
                </c:pt>
                <c:pt idx="79">
                  <c:v>5.4375720916649399</c:v>
                </c:pt>
                <c:pt idx="80">
                  <c:v>2.9098774489164398</c:v>
                </c:pt>
                <c:pt idx="81">
                  <c:v>10.5803668244937</c:v>
                </c:pt>
                <c:pt idx="82">
                  <c:v>10.483957332716701</c:v>
                </c:pt>
                <c:pt idx="83">
                  <c:v>3.20574288882041</c:v>
                </c:pt>
                <c:pt idx="84">
                  <c:v>7.6895646371917596</c:v>
                </c:pt>
                <c:pt idx="85">
                  <c:v>10.3563153157386</c:v>
                </c:pt>
                <c:pt idx="86">
                  <c:v>7.8814179504878297</c:v>
                </c:pt>
                <c:pt idx="87">
                  <c:v>12.9146280369176</c:v>
                </c:pt>
                <c:pt idx="88">
                  <c:v>11.450426191112999</c:v>
                </c:pt>
                <c:pt idx="89">
                  <c:v>4.4086554125418003</c:v>
                </c:pt>
                <c:pt idx="90">
                  <c:v>5.6372739897017299</c:v>
                </c:pt>
                <c:pt idx="91">
                  <c:v>2.4052135498884701</c:v>
                </c:pt>
                <c:pt idx="92">
                  <c:v>3.5786395918774399</c:v>
                </c:pt>
                <c:pt idx="93">
                  <c:v>4.5569350627225997</c:v>
                </c:pt>
                <c:pt idx="94">
                  <c:v>10.4755795358474</c:v>
                </c:pt>
                <c:pt idx="95">
                  <c:v>10.151134949863801</c:v>
                </c:pt>
                <c:pt idx="96">
                  <c:v>10.829094376362599</c:v>
                </c:pt>
                <c:pt idx="97">
                  <c:v>4.5950536142249101</c:v>
                </c:pt>
                <c:pt idx="98">
                  <c:v>3.9944033497307698</c:v>
                </c:pt>
                <c:pt idx="99">
                  <c:v>12.106310725519499</c:v>
                </c:pt>
                <c:pt idx="100">
                  <c:v>10.371937022189501</c:v>
                </c:pt>
                <c:pt idx="101">
                  <c:v>10.1878147011856</c:v>
                </c:pt>
                <c:pt idx="102">
                  <c:v>3.6172296387098801</c:v>
                </c:pt>
                <c:pt idx="103">
                  <c:v>12.4816518564477</c:v>
                </c:pt>
                <c:pt idx="104">
                  <c:v>10.3848857155887</c:v>
                </c:pt>
                <c:pt idx="105">
                  <c:v>11.953600296178299</c:v>
                </c:pt>
                <c:pt idx="106">
                  <c:v>3.9178999050807999</c:v>
                </c:pt>
                <c:pt idx="107">
                  <c:v>2.7227938675360499</c:v>
                </c:pt>
                <c:pt idx="108">
                  <c:v>16.969690487189201</c:v>
                </c:pt>
                <c:pt idx="109">
                  <c:v>5.6827669147097204</c:v>
                </c:pt>
                <c:pt idx="110">
                  <c:v>7.8131095576151797</c:v>
                </c:pt>
                <c:pt idx="111">
                  <c:v>3.5475526343371202</c:v>
                </c:pt>
                <c:pt idx="112">
                  <c:v>12.3411532969689</c:v>
                </c:pt>
                <c:pt idx="113">
                  <c:v>3.8779108250175902</c:v>
                </c:pt>
                <c:pt idx="114">
                  <c:v>11.447349279534301</c:v>
                </c:pt>
                <c:pt idx="115">
                  <c:v>10.394205738577</c:v>
                </c:pt>
                <c:pt idx="116">
                  <c:v>5.8803098667078002</c:v>
                </c:pt>
                <c:pt idx="117">
                  <c:v>10.978924037042299</c:v>
                </c:pt>
                <c:pt idx="118">
                  <c:v>10.8507097422159</c:v>
                </c:pt>
                <c:pt idx="119">
                  <c:v>7.3529167631577899</c:v>
                </c:pt>
                <c:pt idx="120">
                  <c:v>11.1914309039297</c:v>
                </c:pt>
                <c:pt idx="121">
                  <c:v>3.28973020625941</c:v>
                </c:pt>
                <c:pt idx="122">
                  <c:v>10.1594938675001</c:v>
                </c:pt>
                <c:pt idx="123">
                  <c:v>2.47520045963494</c:v>
                </c:pt>
                <c:pt idx="124">
                  <c:v>13.344493157987801</c:v>
                </c:pt>
                <c:pt idx="125">
                  <c:v>3.5035707238607201</c:v>
                </c:pt>
                <c:pt idx="126">
                  <c:v>10.5018757337129</c:v>
                </c:pt>
                <c:pt idx="127">
                  <c:v>10.4791820470515</c:v>
                </c:pt>
                <c:pt idx="128">
                  <c:v>10.5323630703188</c:v>
                </c:pt>
                <c:pt idx="129">
                  <c:v>3.38698628495401</c:v>
                </c:pt>
                <c:pt idx="130">
                  <c:v>3.4806394025424301</c:v>
                </c:pt>
                <c:pt idx="131">
                  <c:v>13.0810073096099</c:v>
                </c:pt>
                <c:pt idx="132">
                  <c:v>3.7943747892064001</c:v>
                </c:pt>
                <c:pt idx="133">
                  <c:v>3.9724127944031098</c:v>
                </c:pt>
                <c:pt idx="134">
                  <c:v>11.377480891553599</c:v>
                </c:pt>
                <c:pt idx="135">
                  <c:v>10.096709501664501</c:v>
                </c:pt>
                <c:pt idx="136">
                  <c:v>4.3134591466921304</c:v>
                </c:pt>
                <c:pt idx="137">
                  <c:v>13.9084738381445</c:v>
                </c:pt>
                <c:pt idx="138">
                  <c:v>13.729011662915299</c:v>
                </c:pt>
                <c:pt idx="139">
                  <c:v>3.9934088055355699</c:v>
                </c:pt>
                <c:pt idx="140">
                  <c:v>10.5418849941146</c:v>
                </c:pt>
                <c:pt idx="141">
                  <c:v>4.5697813709195199</c:v>
                </c:pt>
                <c:pt idx="142">
                  <c:v>5.6802664435461896</c:v>
                </c:pt>
                <c:pt idx="143">
                  <c:v>10.902412686737</c:v>
                </c:pt>
                <c:pt idx="144">
                  <c:v>9.2188327550988092</c:v>
                </c:pt>
                <c:pt idx="145">
                  <c:v>4.8037903556095101</c:v>
                </c:pt>
                <c:pt idx="146">
                  <c:v>3.5383027129843798</c:v>
                </c:pt>
                <c:pt idx="147">
                  <c:v>10.5862454488172</c:v>
                </c:pt>
                <c:pt idx="148">
                  <c:v>13.3995032936649</c:v>
                </c:pt>
                <c:pt idx="149">
                  <c:v>10.3766065889487</c:v>
                </c:pt>
                <c:pt idx="150">
                  <c:v>11.417401794742201</c:v>
                </c:pt>
                <c:pt idx="151">
                  <c:v>3.5554927171667399</c:v>
                </c:pt>
                <c:pt idx="152">
                  <c:v>10.378610278848701</c:v>
                </c:pt>
                <c:pt idx="153">
                  <c:v>10.452656662201001</c:v>
                </c:pt>
                <c:pt idx="154">
                  <c:v>5.13552282779753</c:v>
                </c:pt>
                <c:pt idx="155">
                  <c:v>4.7213774532333304</c:v>
                </c:pt>
                <c:pt idx="156">
                  <c:v>11.4161866439844</c:v>
                </c:pt>
                <c:pt idx="157">
                  <c:v>2.7913736473698898</c:v>
                </c:pt>
                <c:pt idx="158">
                  <c:v>4.7031987337912096</c:v>
                </c:pt>
                <c:pt idx="159">
                  <c:v>11.6026461684131</c:v>
                </c:pt>
                <c:pt idx="160">
                  <c:v>11.340592221915999</c:v>
                </c:pt>
                <c:pt idx="161">
                  <c:v>10.467757947780401</c:v>
                </c:pt>
                <c:pt idx="162">
                  <c:v>5.2082692868134703</c:v>
                </c:pt>
                <c:pt idx="163">
                  <c:v>1.71734183337269</c:v>
                </c:pt>
                <c:pt idx="164">
                  <c:v>11.6246542717252</c:v>
                </c:pt>
                <c:pt idx="165">
                  <c:v>10.419880107994899</c:v>
                </c:pt>
                <c:pt idx="166">
                  <c:v>3.15275831212508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9CDA-4DD1-A25E-9450C9CC4151}"/>
            </c:ext>
          </c:extLst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in!$A$15:$FK$15</c:f>
              <c:numCache>
                <c:formatCode>General</c:formatCode>
                <c:ptCount val="167"/>
                <c:pt idx="0">
                  <c:v>13.000000427044</c:v>
                </c:pt>
                <c:pt idx="1">
                  <c:v>7.3732655023134601</c:v>
                </c:pt>
                <c:pt idx="2">
                  <c:v>10.559708797627399</c:v>
                </c:pt>
                <c:pt idx="3">
                  <c:v>7.8119663888479201</c:v>
                </c:pt>
                <c:pt idx="4">
                  <c:v>12.919909744790701</c:v>
                </c:pt>
                <c:pt idx="5">
                  <c:v>11.5641606792709</c:v>
                </c:pt>
                <c:pt idx="6">
                  <c:v>4.1974526784098503</c:v>
                </c:pt>
                <c:pt idx="7">
                  <c:v>6.3326185989008597</c:v>
                </c:pt>
                <c:pt idx="8">
                  <c:v>2.8157742276075299</c:v>
                </c:pt>
                <c:pt idx="9">
                  <c:v>3.32018212337745</c:v>
                </c:pt>
                <c:pt idx="10">
                  <c:v>3.1478178291308501</c:v>
                </c:pt>
                <c:pt idx="11">
                  <c:v>10.2229517010179</c:v>
                </c:pt>
                <c:pt idx="12">
                  <c:v>10.310084263664001</c:v>
                </c:pt>
                <c:pt idx="13">
                  <c:v>11.081067177317101</c:v>
                </c:pt>
                <c:pt idx="14">
                  <c:v>4.6697146496607802</c:v>
                </c:pt>
                <c:pt idx="15">
                  <c:v>3.7407464251167699</c:v>
                </c:pt>
                <c:pt idx="16">
                  <c:v>12.141410320333</c:v>
                </c:pt>
                <c:pt idx="17">
                  <c:v>10.5129947921875</c:v>
                </c:pt>
                <c:pt idx="18">
                  <c:v>10.1277109754127</c:v>
                </c:pt>
                <c:pt idx="19">
                  <c:v>3.4521456801144002</c:v>
                </c:pt>
                <c:pt idx="20">
                  <c:v>12.05463000934</c:v>
                </c:pt>
                <c:pt idx="21">
                  <c:v>10.3865825060925</c:v>
                </c:pt>
                <c:pt idx="22">
                  <c:v>12.409082114098901</c:v>
                </c:pt>
                <c:pt idx="23">
                  <c:v>3.9038162396040201</c:v>
                </c:pt>
                <c:pt idx="24">
                  <c:v>2.6976565823482099</c:v>
                </c:pt>
                <c:pt idx="25">
                  <c:v>17.3887323149476</c:v>
                </c:pt>
                <c:pt idx="26">
                  <c:v>5.9344359191179201</c:v>
                </c:pt>
                <c:pt idx="27">
                  <c:v>7.9727130868657996</c:v>
                </c:pt>
                <c:pt idx="28">
                  <c:v>4.4694068516214998</c:v>
                </c:pt>
                <c:pt idx="29">
                  <c:v>12.5958763917138</c:v>
                </c:pt>
                <c:pt idx="30">
                  <c:v>4.0330431120472001</c:v>
                </c:pt>
                <c:pt idx="31">
                  <c:v>11.5731359559799</c:v>
                </c:pt>
                <c:pt idx="32">
                  <c:v>10.4419958624778</c:v>
                </c:pt>
                <c:pt idx="33">
                  <c:v>5.8139377608748299</c:v>
                </c:pt>
                <c:pt idx="34">
                  <c:v>11.537368303351901</c:v>
                </c:pt>
                <c:pt idx="35">
                  <c:v>10.0013954115777</c:v>
                </c:pt>
                <c:pt idx="36">
                  <c:v>3.9668159800701099</c:v>
                </c:pt>
                <c:pt idx="37">
                  <c:v>12.3297483769161</c:v>
                </c:pt>
                <c:pt idx="38">
                  <c:v>3.1980536491931799</c:v>
                </c:pt>
                <c:pt idx="39">
                  <c:v>10.1380961545714</c:v>
                </c:pt>
                <c:pt idx="40">
                  <c:v>3.1040146763256899</c:v>
                </c:pt>
                <c:pt idx="41">
                  <c:v>12.5886570490067</c:v>
                </c:pt>
                <c:pt idx="42">
                  <c:v>5.0818884147061096</c:v>
                </c:pt>
                <c:pt idx="43">
                  <c:v>11.5363383814186</c:v>
                </c:pt>
                <c:pt idx="44">
                  <c:v>10.7013157542277</c:v>
                </c:pt>
                <c:pt idx="45">
                  <c:v>10.444017746187299</c:v>
                </c:pt>
                <c:pt idx="46">
                  <c:v>3.8397340032788998</c:v>
                </c:pt>
                <c:pt idx="47">
                  <c:v>3.20636470261798</c:v>
                </c:pt>
                <c:pt idx="48">
                  <c:v>13.5394415422753</c:v>
                </c:pt>
                <c:pt idx="49">
                  <c:v>4.7899485137097999</c:v>
                </c:pt>
                <c:pt idx="50">
                  <c:v>3.7383111656105501</c:v>
                </c:pt>
                <c:pt idx="51">
                  <c:v>11.402029295183301</c:v>
                </c:pt>
                <c:pt idx="52">
                  <c:v>10.156882206598</c:v>
                </c:pt>
                <c:pt idx="53">
                  <c:v>4.4846385814149103</c:v>
                </c:pt>
                <c:pt idx="54">
                  <c:v>13.42647093712</c:v>
                </c:pt>
                <c:pt idx="55">
                  <c:v>15.1428776718489</c:v>
                </c:pt>
                <c:pt idx="56">
                  <c:v>4.2680708694396898</c:v>
                </c:pt>
                <c:pt idx="57">
                  <c:v>10.628390828779301</c:v>
                </c:pt>
                <c:pt idx="58">
                  <c:v>4.2450499353173399</c:v>
                </c:pt>
                <c:pt idx="59">
                  <c:v>5.2838280170402596</c:v>
                </c:pt>
                <c:pt idx="60">
                  <c:v>11.4857384313087</c:v>
                </c:pt>
                <c:pt idx="61">
                  <c:v>10.0967089108661</c:v>
                </c:pt>
                <c:pt idx="62">
                  <c:v>4.6289301399299303</c:v>
                </c:pt>
                <c:pt idx="63">
                  <c:v>3.5791216452717398</c:v>
                </c:pt>
                <c:pt idx="64">
                  <c:v>10.425673663862799</c:v>
                </c:pt>
                <c:pt idx="65">
                  <c:v>14.4899081645287</c:v>
                </c:pt>
                <c:pt idx="66">
                  <c:v>10.326834716698199</c:v>
                </c:pt>
                <c:pt idx="67">
                  <c:v>11.4859032148038</c:v>
                </c:pt>
                <c:pt idx="68">
                  <c:v>3.5873537920818199</c:v>
                </c:pt>
                <c:pt idx="69">
                  <c:v>10.514394529716199</c:v>
                </c:pt>
                <c:pt idx="70">
                  <c:v>10.457601810700501</c:v>
                </c:pt>
                <c:pt idx="71">
                  <c:v>4.3705706311612396</c:v>
                </c:pt>
                <c:pt idx="72">
                  <c:v>4.6393684522058196</c:v>
                </c:pt>
                <c:pt idx="73">
                  <c:v>10.446430330469999</c:v>
                </c:pt>
                <c:pt idx="74">
                  <c:v>2.97686256744365</c:v>
                </c:pt>
                <c:pt idx="75">
                  <c:v>4.8863586209931702</c:v>
                </c:pt>
                <c:pt idx="76">
                  <c:v>11.551512197434301</c:v>
                </c:pt>
                <c:pt idx="77">
                  <c:v>11.497044075753401</c:v>
                </c:pt>
                <c:pt idx="78">
                  <c:v>10.4653058077722</c:v>
                </c:pt>
                <c:pt idx="79">
                  <c:v>5.1583000838643001</c:v>
                </c:pt>
                <c:pt idx="80">
                  <c:v>2.9831412467571599</c:v>
                </c:pt>
                <c:pt idx="81">
                  <c:v>10.3612027521754</c:v>
                </c:pt>
                <c:pt idx="82">
                  <c:v>10.477696362003</c:v>
                </c:pt>
                <c:pt idx="83">
                  <c:v>3.1358495701264202</c:v>
                </c:pt>
                <c:pt idx="84">
                  <c:v>7.5640199907555701</c:v>
                </c:pt>
                <c:pt idx="85">
                  <c:v>10.577745018685</c:v>
                </c:pt>
                <c:pt idx="86">
                  <c:v>7.8587149987231602</c:v>
                </c:pt>
                <c:pt idx="87">
                  <c:v>13.034075910622001</c:v>
                </c:pt>
                <c:pt idx="88">
                  <c:v>11.3862515854644</c:v>
                </c:pt>
                <c:pt idx="89">
                  <c:v>4.5435113692918403</c:v>
                </c:pt>
                <c:pt idx="90">
                  <c:v>5.5371487562619404</c:v>
                </c:pt>
                <c:pt idx="91">
                  <c:v>2.0158101086792701</c:v>
                </c:pt>
                <c:pt idx="92">
                  <c:v>3.3317126048631902</c:v>
                </c:pt>
                <c:pt idx="93">
                  <c:v>4.2976779021731497</c:v>
                </c:pt>
                <c:pt idx="94">
                  <c:v>10.544362959504801</c:v>
                </c:pt>
                <c:pt idx="95">
                  <c:v>10.3691909646156</c:v>
                </c:pt>
                <c:pt idx="96">
                  <c:v>10.293679888950599</c:v>
                </c:pt>
                <c:pt idx="97">
                  <c:v>4.6359537927883103</c:v>
                </c:pt>
                <c:pt idx="98">
                  <c:v>3.9144124368033002</c:v>
                </c:pt>
                <c:pt idx="99">
                  <c:v>12.3998098136663</c:v>
                </c:pt>
                <c:pt idx="100">
                  <c:v>10.467245269020699</c:v>
                </c:pt>
                <c:pt idx="101">
                  <c:v>9.8884203078316695</c:v>
                </c:pt>
                <c:pt idx="102">
                  <c:v>4.1211607640827301</c:v>
                </c:pt>
                <c:pt idx="103">
                  <c:v>12.621440211599699</c:v>
                </c:pt>
                <c:pt idx="104">
                  <c:v>10.308976038730099</c:v>
                </c:pt>
                <c:pt idx="105">
                  <c:v>12.249320126278</c:v>
                </c:pt>
                <c:pt idx="106">
                  <c:v>3.97833748690039</c:v>
                </c:pt>
                <c:pt idx="107">
                  <c:v>2.9405228833166799</c:v>
                </c:pt>
                <c:pt idx="108">
                  <c:v>13.077207367855801</c:v>
                </c:pt>
                <c:pt idx="109">
                  <c:v>5.5329155782132302</c:v>
                </c:pt>
                <c:pt idx="110">
                  <c:v>11.524579829686999</c:v>
                </c:pt>
                <c:pt idx="111">
                  <c:v>3.5017509189164699</c:v>
                </c:pt>
                <c:pt idx="112">
                  <c:v>12.4421920880214</c:v>
                </c:pt>
                <c:pt idx="113">
                  <c:v>3.8470215815990598</c:v>
                </c:pt>
                <c:pt idx="114">
                  <c:v>11.567064872429</c:v>
                </c:pt>
                <c:pt idx="115">
                  <c:v>10.4974501934229</c:v>
                </c:pt>
                <c:pt idx="116">
                  <c:v>5.9897809736936702</c:v>
                </c:pt>
                <c:pt idx="117">
                  <c:v>11.361390689848401</c:v>
                </c:pt>
                <c:pt idx="118">
                  <c:v>10.8611465551999</c:v>
                </c:pt>
                <c:pt idx="119">
                  <c:v>5.9465555508515804</c:v>
                </c:pt>
                <c:pt idx="120">
                  <c:v>11.9253759081117</c:v>
                </c:pt>
                <c:pt idx="121">
                  <c:v>3.2034568643640902</c:v>
                </c:pt>
                <c:pt idx="122">
                  <c:v>10.202066683281901</c:v>
                </c:pt>
                <c:pt idx="123">
                  <c:v>2.5120483657137802</c:v>
                </c:pt>
                <c:pt idx="124">
                  <c:v>13.374782100405</c:v>
                </c:pt>
                <c:pt idx="125">
                  <c:v>3.5387820008801598</c:v>
                </c:pt>
                <c:pt idx="126">
                  <c:v>10.619539788104699</c:v>
                </c:pt>
                <c:pt idx="127">
                  <c:v>10.657154097156599</c:v>
                </c:pt>
                <c:pt idx="128">
                  <c:v>10.490382413846399</c:v>
                </c:pt>
                <c:pt idx="129">
                  <c:v>3.6382599442908399</c:v>
                </c:pt>
                <c:pt idx="130">
                  <c:v>3.9754708603079898</c:v>
                </c:pt>
                <c:pt idx="131">
                  <c:v>13.3763100076316</c:v>
                </c:pt>
                <c:pt idx="132">
                  <c:v>4.6403328547352496</c:v>
                </c:pt>
                <c:pt idx="133">
                  <c:v>3.8082403725395602</c:v>
                </c:pt>
                <c:pt idx="134">
                  <c:v>11.4578699437221</c:v>
                </c:pt>
                <c:pt idx="135">
                  <c:v>10.583043896731899</c:v>
                </c:pt>
                <c:pt idx="136">
                  <c:v>3.7915889051959102</c:v>
                </c:pt>
                <c:pt idx="137">
                  <c:v>12.9828677450108</c:v>
                </c:pt>
                <c:pt idx="138">
                  <c:v>14.5885782722162</c:v>
                </c:pt>
                <c:pt idx="139">
                  <c:v>4.1107015782948899</c:v>
                </c:pt>
                <c:pt idx="140">
                  <c:v>10.5132822156397</c:v>
                </c:pt>
                <c:pt idx="141">
                  <c:v>4.6299019919402404</c:v>
                </c:pt>
                <c:pt idx="142">
                  <c:v>5.5251342383843696</c:v>
                </c:pt>
                <c:pt idx="143">
                  <c:v>11.5701718864914</c:v>
                </c:pt>
                <c:pt idx="144">
                  <c:v>9.9745259422864194</c:v>
                </c:pt>
                <c:pt idx="145">
                  <c:v>4.8759269381483001</c:v>
                </c:pt>
                <c:pt idx="146">
                  <c:v>3.7114823130546899</c:v>
                </c:pt>
                <c:pt idx="147">
                  <c:v>10.4523180528228</c:v>
                </c:pt>
                <c:pt idx="148">
                  <c:v>13.2350045349216</c:v>
                </c:pt>
                <c:pt idx="149">
                  <c:v>10.264955399721099</c:v>
                </c:pt>
                <c:pt idx="150">
                  <c:v>11.3855603620285</c:v>
                </c:pt>
                <c:pt idx="151">
                  <c:v>3.5814156539403599</c:v>
                </c:pt>
                <c:pt idx="152">
                  <c:v>10.447248760633601</c:v>
                </c:pt>
                <c:pt idx="153">
                  <c:v>10.473362995458</c:v>
                </c:pt>
                <c:pt idx="154">
                  <c:v>4.7087232038934701</c:v>
                </c:pt>
                <c:pt idx="155">
                  <c:v>4.6872923156482802</c:v>
                </c:pt>
                <c:pt idx="156">
                  <c:v>10.490339227204799</c:v>
                </c:pt>
                <c:pt idx="157">
                  <c:v>3.95764864827833</c:v>
                </c:pt>
                <c:pt idx="158">
                  <c:v>4.6185434658776598</c:v>
                </c:pt>
                <c:pt idx="159">
                  <c:v>11.4000100519087</c:v>
                </c:pt>
                <c:pt idx="160">
                  <c:v>11.504097692995799</c:v>
                </c:pt>
                <c:pt idx="161">
                  <c:v>10.3837996504997</c:v>
                </c:pt>
                <c:pt idx="162">
                  <c:v>5.1527304194576802</c:v>
                </c:pt>
                <c:pt idx="163">
                  <c:v>2.5611996572195999</c:v>
                </c:pt>
                <c:pt idx="164">
                  <c:v>10.5793374151612</c:v>
                </c:pt>
                <c:pt idx="165">
                  <c:v>10.481450448421599</c:v>
                </c:pt>
                <c:pt idx="166">
                  <c:v>3.1903913360687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9CDA-4DD1-A25E-9450C9CC4151}"/>
            </c:ext>
          </c:extLst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in!$A$16:$FK$16</c:f>
              <c:numCache>
                <c:formatCode>General</c:formatCode>
                <c:ptCount val="167"/>
                <c:pt idx="0">
                  <c:v>14.000000459893499</c:v>
                </c:pt>
                <c:pt idx="1">
                  <c:v>7.28663194093782</c:v>
                </c:pt>
                <c:pt idx="2">
                  <c:v>11.065439196942499</c:v>
                </c:pt>
                <c:pt idx="3">
                  <c:v>7.7683326799758001</c:v>
                </c:pt>
                <c:pt idx="4">
                  <c:v>12.875570974197901</c:v>
                </c:pt>
                <c:pt idx="5">
                  <c:v>11.751482327026499</c:v>
                </c:pt>
                <c:pt idx="6">
                  <c:v>4.4122724407952898</c:v>
                </c:pt>
                <c:pt idx="7">
                  <c:v>6.3096910359682399</c:v>
                </c:pt>
                <c:pt idx="8">
                  <c:v>2.6257559987322501</c:v>
                </c:pt>
                <c:pt idx="9">
                  <c:v>3.5083630329083002</c:v>
                </c:pt>
                <c:pt idx="10">
                  <c:v>3.3916149063098402</c:v>
                </c:pt>
                <c:pt idx="11">
                  <c:v>10.244724168365099</c:v>
                </c:pt>
                <c:pt idx="12">
                  <c:v>10.3830921552033</c:v>
                </c:pt>
                <c:pt idx="13">
                  <c:v>11.326717195770399</c:v>
                </c:pt>
                <c:pt idx="14">
                  <c:v>4.6623383462142103</c:v>
                </c:pt>
                <c:pt idx="15">
                  <c:v>3.0651499543612801</c:v>
                </c:pt>
                <c:pt idx="16">
                  <c:v>12.125946026862101</c:v>
                </c:pt>
                <c:pt idx="17">
                  <c:v>11.330614102643301</c:v>
                </c:pt>
                <c:pt idx="18">
                  <c:v>10.164350893320499</c:v>
                </c:pt>
                <c:pt idx="19">
                  <c:v>2.6102747880403401</c:v>
                </c:pt>
                <c:pt idx="20">
                  <c:v>11.9076546319393</c:v>
                </c:pt>
                <c:pt idx="21">
                  <c:v>10.4008172938839</c:v>
                </c:pt>
                <c:pt idx="22">
                  <c:v>12.307603053270199</c:v>
                </c:pt>
                <c:pt idx="23">
                  <c:v>4.1609722348251799</c:v>
                </c:pt>
                <c:pt idx="24">
                  <c:v>2.6022882579397399</c:v>
                </c:pt>
                <c:pt idx="25">
                  <c:v>16.966359671556202</c:v>
                </c:pt>
                <c:pt idx="26">
                  <c:v>5.8730535121002996</c:v>
                </c:pt>
                <c:pt idx="27">
                  <c:v>7.73155734066495</c:v>
                </c:pt>
                <c:pt idx="28">
                  <c:v>3.4714255584837299</c:v>
                </c:pt>
                <c:pt idx="29">
                  <c:v>12.9099777265412</c:v>
                </c:pt>
                <c:pt idx="30">
                  <c:v>4.1801291904137701</c:v>
                </c:pt>
                <c:pt idx="31">
                  <c:v>11.821089411981699</c:v>
                </c:pt>
                <c:pt idx="32">
                  <c:v>10.396126813224299</c:v>
                </c:pt>
                <c:pt idx="33">
                  <c:v>5.8560547060480701</c:v>
                </c:pt>
                <c:pt idx="34">
                  <c:v>11.383408061198001</c:v>
                </c:pt>
                <c:pt idx="35">
                  <c:v>10.987478687263099</c:v>
                </c:pt>
                <c:pt idx="36">
                  <c:v>3.8993429071185401</c:v>
                </c:pt>
                <c:pt idx="37">
                  <c:v>12.4241341400104</c:v>
                </c:pt>
                <c:pt idx="38">
                  <c:v>3.4843560740805701</c:v>
                </c:pt>
                <c:pt idx="39">
                  <c:v>10.117119666951201</c:v>
                </c:pt>
                <c:pt idx="40">
                  <c:v>2.6029530577300499</c:v>
                </c:pt>
                <c:pt idx="41">
                  <c:v>13.373899171002099</c:v>
                </c:pt>
                <c:pt idx="42">
                  <c:v>4.9126760686224502</c:v>
                </c:pt>
                <c:pt idx="43">
                  <c:v>11.5109158417449</c:v>
                </c:pt>
                <c:pt idx="44">
                  <c:v>11.051425262531399</c:v>
                </c:pt>
                <c:pt idx="45">
                  <c:v>10.347939244055199</c:v>
                </c:pt>
                <c:pt idx="46">
                  <c:v>3.8967645037264602</c:v>
                </c:pt>
                <c:pt idx="47">
                  <c:v>2.8982452836608901</c:v>
                </c:pt>
                <c:pt idx="48">
                  <c:v>13.3511581921512</c:v>
                </c:pt>
                <c:pt idx="49">
                  <c:v>4.7612519614845104</c:v>
                </c:pt>
                <c:pt idx="50">
                  <c:v>3.6490696487467802</c:v>
                </c:pt>
                <c:pt idx="51">
                  <c:v>11.5895517996468</c:v>
                </c:pt>
                <c:pt idx="52">
                  <c:v>10.3144703431918</c:v>
                </c:pt>
                <c:pt idx="53">
                  <c:v>5.1282704626781301</c:v>
                </c:pt>
                <c:pt idx="54">
                  <c:v>12.3572740765724</c:v>
                </c:pt>
                <c:pt idx="55">
                  <c:v>16.344433197922701</c:v>
                </c:pt>
                <c:pt idx="56">
                  <c:v>3.0576892818663799</c:v>
                </c:pt>
                <c:pt idx="57">
                  <c:v>11.396499820928099</c:v>
                </c:pt>
                <c:pt idx="58">
                  <c:v>3.7980070396910701</c:v>
                </c:pt>
                <c:pt idx="59">
                  <c:v>4.6043712211323804</c:v>
                </c:pt>
                <c:pt idx="60">
                  <c:v>11.4544097443783</c:v>
                </c:pt>
                <c:pt idx="61">
                  <c:v>9.9827165755029696</c:v>
                </c:pt>
                <c:pt idx="62">
                  <c:v>4.7255820586584996</c:v>
                </c:pt>
                <c:pt idx="63">
                  <c:v>3.5888093336148001</c:v>
                </c:pt>
                <c:pt idx="64">
                  <c:v>9.9401573857818999</c:v>
                </c:pt>
                <c:pt idx="65">
                  <c:v>13.302936956107599</c:v>
                </c:pt>
                <c:pt idx="66">
                  <c:v>10.251933246297201</c:v>
                </c:pt>
                <c:pt idx="67">
                  <c:v>11.4147288506578</c:v>
                </c:pt>
                <c:pt idx="68">
                  <c:v>3.5745778676298698</c:v>
                </c:pt>
                <c:pt idx="69">
                  <c:v>10.4683898166603</c:v>
                </c:pt>
                <c:pt idx="70">
                  <c:v>10.4417843210262</c:v>
                </c:pt>
                <c:pt idx="71">
                  <c:v>3.2312343428283001</c:v>
                </c:pt>
                <c:pt idx="72">
                  <c:v>3.9428988044369402</c:v>
                </c:pt>
                <c:pt idx="73">
                  <c:v>10.438093618469599</c:v>
                </c:pt>
                <c:pt idx="74">
                  <c:v>2.9656704804540799</c:v>
                </c:pt>
                <c:pt idx="75">
                  <c:v>4.6573824261055599</c:v>
                </c:pt>
                <c:pt idx="76">
                  <c:v>11.6796637371353</c:v>
                </c:pt>
                <c:pt idx="77">
                  <c:v>11.5274084536332</c:v>
                </c:pt>
                <c:pt idx="78">
                  <c:v>10.1455651781562</c:v>
                </c:pt>
                <c:pt idx="79">
                  <c:v>4.9237151867525997</c:v>
                </c:pt>
                <c:pt idx="80">
                  <c:v>2.9141529174718701</c:v>
                </c:pt>
                <c:pt idx="81">
                  <c:v>10.4618196456188</c:v>
                </c:pt>
                <c:pt idx="82">
                  <c:v>10.4779520855967</c:v>
                </c:pt>
                <c:pt idx="83">
                  <c:v>3.2385885722971701</c:v>
                </c:pt>
                <c:pt idx="84">
                  <c:v>7.5977508198677501</c:v>
                </c:pt>
                <c:pt idx="85">
                  <c:v>10.286864473019699</c:v>
                </c:pt>
                <c:pt idx="86">
                  <c:v>8.0512365269037005</c:v>
                </c:pt>
                <c:pt idx="87">
                  <c:v>12.851203739054201</c:v>
                </c:pt>
                <c:pt idx="88">
                  <c:v>11.4516337356505</c:v>
                </c:pt>
                <c:pt idx="89">
                  <c:v>3.6895289026727598</c:v>
                </c:pt>
                <c:pt idx="90">
                  <c:v>5.4663885344252297</c:v>
                </c:pt>
                <c:pt idx="91">
                  <c:v>1.97655013184728</c:v>
                </c:pt>
                <c:pt idx="92">
                  <c:v>3.3893272283290599</c:v>
                </c:pt>
                <c:pt idx="93">
                  <c:v>5.0213029972415697</c:v>
                </c:pt>
                <c:pt idx="94">
                  <c:v>10.4910073067102</c:v>
                </c:pt>
                <c:pt idx="95">
                  <c:v>10.447860810655699</c:v>
                </c:pt>
                <c:pt idx="96">
                  <c:v>10.442424907713701</c:v>
                </c:pt>
                <c:pt idx="97">
                  <c:v>4.62036886620555</c:v>
                </c:pt>
                <c:pt idx="98">
                  <c:v>3.7409766038634999</c:v>
                </c:pt>
                <c:pt idx="99">
                  <c:v>12.216818481004101</c:v>
                </c:pt>
                <c:pt idx="100">
                  <c:v>10.4383362332959</c:v>
                </c:pt>
                <c:pt idx="101">
                  <c:v>10.4524934997127</c:v>
                </c:pt>
                <c:pt idx="102">
                  <c:v>3.4192228470219002</c:v>
                </c:pt>
                <c:pt idx="103">
                  <c:v>12.897875518526</c:v>
                </c:pt>
                <c:pt idx="104">
                  <c:v>10.339786881764301</c:v>
                </c:pt>
                <c:pt idx="105">
                  <c:v>12.1754941143951</c:v>
                </c:pt>
                <c:pt idx="106">
                  <c:v>3.8285077014975299</c:v>
                </c:pt>
                <c:pt idx="107">
                  <c:v>2.5505636743814</c:v>
                </c:pt>
                <c:pt idx="108">
                  <c:v>16.388684944467801</c:v>
                </c:pt>
                <c:pt idx="109">
                  <c:v>5.6181768999534398</c:v>
                </c:pt>
                <c:pt idx="110">
                  <c:v>7.7341686914268202</c:v>
                </c:pt>
                <c:pt idx="111">
                  <c:v>3.6290092137235401</c:v>
                </c:pt>
                <c:pt idx="112">
                  <c:v>12.659839469167901</c:v>
                </c:pt>
                <c:pt idx="113">
                  <c:v>3.9534532066921</c:v>
                </c:pt>
                <c:pt idx="114">
                  <c:v>11.537545041000399</c:v>
                </c:pt>
                <c:pt idx="115">
                  <c:v>10.3458979963914</c:v>
                </c:pt>
                <c:pt idx="116">
                  <c:v>6.0146356395468601</c:v>
                </c:pt>
                <c:pt idx="117">
                  <c:v>10.8630077231382</c:v>
                </c:pt>
                <c:pt idx="118">
                  <c:v>10.761158592711601</c:v>
                </c:pt>
                <c:pt idx="119">
                  <c:v>6.7033485503809098</c:v>
                </c:pt>
                <c:pt idx="120">
                  <c:v>11.53030972663</c:v>
                </c:pt>
                <c:pt idx="121">
                  <c:v>3.6654670352598999</c:v>
                </c:pt>
                <c:pt idx="122">
                  <c:v>10.209216739180199</c:v>
                </c:pt>
                <c:pt idx="123">
                  <c:v>2.4928689694072301</c:v>
                </c:pt>
                <c:pt idx="124">
                  <c:v>13.229746671851</c:v>
                </c:pt>
                <c:pt idx="125">
                  <c:v>3.9397880505376</c:v>
                </c:pt>
                <c:pt idx="126">
                  <c:v>10.6434706827051</c:v>
                </c:pt>
                <c:pt idx="127">
                  <c:v>10.8240768998983</c:v>
                </c:pt>
                <c:pt idx="128">
                  <c:v>10.5129278330945</c:v>
                </c:pt>
                <c:pt idx="129">
                  <c:v>3.6801000407362499</c:v>
                </c:pt>
                <c:pt idx="130">
                  <c:v>3.3161178282063899</c:v>
                </c:pt>
                <c:pt idx="131">
                  <c:v>12.377272753968199</c:v>
                </c:pt>
                <c:pt idx="132">
                  <c:v>4.0183410334636296</c:v>
                </c:pt>
                <c:pt idx="133">
                  <c:v>3.6213448100204602</c:v>
                </c:pt>
                <c:pt idx="134">
                  <c:v>11.4422618600889</c:v>
                </c:pt>
                <c:pt idx="135">
                  <c:v>10.455010318525501</c:v>
                </c:pt>
                <c:pt idx="136">
                  <c:v>3.4911243654902702</c:v>
                </c:pt>
                <c:pt idx="137">
                  <c:v>13.2424714179317</c:v>
                </c:pt>
                <c:pt idx="138">
                  <c:v>14.861250885555901</c:v>
                </c:pt>
                <c:pt idx="139">
                  <c:v>3.8539342780652501</c:v>
                </c:pt>
                <c:pt idx="140">
                  <c:v>10.6669730243537</c:v>
                </c:pt>
                <c:pt idx="141">
                  <c:v>4.5480743150404699</c:v>
                </c:pt>
                <c:pt idx="142">
                  <c:v>6.23273480360925</c:v>
                </c:pt>
                <c:pt idx="143">
                  <c:v>11.6201041468647</c:v>
                </c:pt>
                <c:pt idx="144">
                  <c:v>9.2338398799864603</c:v>
                </c:pt>
                <c:pt idx="145">
                  <c:v>4.8978899092164596</c:v>
                </c:pt>
                <c:pt idx="146">
                  <c:v>4.5568889234625702</c:v>
                </c:pt>
                <c:pt idx="147">
                  <c:v>10.393311614696501</c:v>
                </c:pt>
                <c:pt idx="148">
                  <c:v>13.4451876384367</c:v>
                </c:pt>
                <c:pt idx="149">
                  <c:v>10.3567133031581</c:v>
                </c:pt>
                <c:pt idx="150">
                  <c:v>11.465889966675901</c:v>
                </c:pt>
                <c:pt idx="151">
                  <c:v>3.55571173095468</c:v>
                </c:pt>
                <c:pt idx="152">
                  <c:v>10.444819665606</c:v>
                </c:pt>
                <c:pt idx="153">
                  <c:v>10.4554563175938</c:v>
                </c:pt>
                <c:pt idx="154">
                  <c:v>3.9160128710072102</c:v>
                </c:pt>
                <c:pt idx="155">
                  <c:v>4.6847788532009096</c:v>
                </c:pt>
                <c:pt idx="156">
                  <c:v>10.5492851590098</c:v>
                </c:pt>
                <c:pt idx="157">
                  <c:v>3.7920998006453202</c:v>
                </c:pt>
                <c:pt idx="158">
                  <c:v>4.6383294080579098</c:v>
                </c:pt>
                <c:pt idx="159">
                  <c:v>10.616880847305101</c:v>
                </c:pt>
                <c:pt idx="160">
                  <c:v>11.5186280019158</c:v>
                </c:pt>
                <c:pt idx="161">
                  <c:v>10.363905530690801</c:v>
                </c:pt>
                <c:pt idx="162">
                  <c:v>5.0581492631674996</c:v>
                </c:pt>
                <c:pt idx="163">
                  <c:v>2.71282229835814</c:v>
                </c:pt>
                <c:pt idx="164">
                  <c:v>10.546771658927399</c:v>
                </c:pt>
                <c:pt idx="165">
                  <c:v>10.482200364523401</c:v>
                </c:pt>
                <c:pt idx="166">
                  <c:v>3.2282758197700399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9CDA-4DD1-A25E-9450C9CC4151}"/>
            </c:ext>
          </c:extLst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in!$A$17:$FK$17</c:f>
              <c:numCache>
                <c:formatCode>General</c:formatCode>
                <c:ptCount val="167"/>
                <c:pt idx="0">
                  <c:v>15.0000004927431</c:v>
                </c:pt>
                <c:pt idx="1">
                  <c:v>7.7944110032239298</c:v>
                </c:pt>
                <c:pt idx="2">
                  <c:v>10.4426941658903</c:v>
                </c:pt>
                <c:pt idx="3">
                  <c:v>7.8770624358064998</c:v>
                </c:pt>
                <c:pt idx="4">
                  <c:v>13.0608908295943</c:v>
                </c:pt>
                <c:pt idx="5">
                  <c:v>11.499262058728799</c:v>
                </c:pt>
                <c:pt idx="6">
                  <c:v>4.2554362741359899</c:v>
                </c:pt>
                <c:pt idx="7">
                  <c:v>6.32346800612215</c:v>
                </c:pt>
                <c:pt idx="8">
                  <c:v>2.9357758928158399</c:v>
                </c:pt>
                <c:pt idx="9">
                  <c:v>3.4178070961298399</c:v>
                </c:pt>
                <c:pt idx="10">
                  <c:v>2.9338249908748502</c:v>
                </c:pt>
                <c:pt idx="11">
                  <c:v>10.277963053852099</c:v>
                </c:pt>
                <c:pt idx="12">
                  <c:v>10.2803731749181</c:v>
                </c:pt>
                <c:pt idx="13">
                  <c:v>11.187844930814199</c:v>
                </c:pt>
                <c:pt idx="14">
                  <c:v>4.7024214413976502</c:v>
                </c:pt>
                <c:pt idx="15">
                  <c:v>3.8342776464041601</c:v>
                </c:pt>
                <c:pt idx="16">
                  <c:v>12.0951985618465</c:v>
                </c:pt>
                <c:pt idx="17">
                  <c:v>10.465727468083101</c:v>
                </c:pt>
                <c:pt idx="18">
                  <c:v>10.305587622754199</c:v>
                </c:pt>
                <c:pt idx="19">
                  <c:v>2.6615353274405198</c:v>
                </c:pt>
                <c:pt idx="20">
                  <c:v>11.964459669515501</c:v>
                </c:pt>
                <c:pt idx="21">
                  <c:v>10.4249519591705</c:v>
                </c:pt>
                <c:pt idx="22">
                  <c:v>12.266975263247501</c:v>
                </c:pt>
                <c:pt idx="23">
                  <c:v>3.98286079539126</c:v>
                </c:pt>
                <c:pt idx="24">
                  <c:v>3.4100309550295198</c:v>
                </c:pt>
                <c:pt idx="25">
                  <c:v>17.664980306320899</c:v>
                </c:pt>
                <c:pt idx="26">
                  <c:v>5.5831508587714698</c:v>
                </c:pt>
                <c:pt idx="27">
                  <c:v>7.8408849624963102</c:v>
                </c:pt>
                <c:pt idx="28">
                  <c:v>3.5151175989238701</c:v>
                </c:pt>
                <c:pt idx="29">
                  <c:v>12.8143312788273</c:v>
                </c:pt>
                <c:pt idx="30">
                  <c:v>4.2703962003011702</c:v>
                </c:pt>
                <c:pt idx="31">
                  <c:v>11.490183012555701</c:v>
                </c:pt>
                <c:pt idx="32">
                  <c:v>10.3494540795829</c:v>
                </c:pt>
                <c:pt idx="33">
                  <c:v>5.8218258416453397</c:v>
                </c:pt>
                <c:pt idx="34">
                  <c:v>12.106572354291099</c:v>
                </c:pt>
                <c:pt idx="35">
                  <c:v>11.1449349351912</c:v>
                </c:pt>
                <c:pt idx="36">
                  <c:v>3.723057202268</c:v>
                </c:pt>
                <c:pt idx="37">
                  <c:v>12.3435456345077</c:v>
                </c:pt>
                <c:pt idx="38">
                  <c:v>3.7450504335515902</c:v>
                </c:pt>
                <c:pt idx="39">
                  <c:v>10.0860044708092</c:v>
                </c:pt>
                <c:pt idx="40">
                  <c:v>3.6500969300714199</c:v>
                </c:pt>
                <c:pt idx="41">
                  <c:v>12.4809105256475</c:v>
                </c:pt>
                <c:pt idx="42">
                  <c:v>5.0339785294993797</c:v>
                </c:pt>
                <c:pt idx="43">
                  <c:v>11.4885837062786</c:v>
                </c:pt>
                <c:pt idx="44">
                  <c:v>10.855583113441099</c:v>
                </c:pt>
                <c:pt idx="45">
                  <c:v>10.400204248528601</c:v>
                </c:pt>
                <c:pt idx="46">
                  <c:v>3.82938572059569</c:v>
                </c:pt>
                <c:pt idx="47">
                  <c:v>3.5168972642401202</c:v>
                </c:pt>
                <c:pt idx="48">
                  <c:v>12.6735063597303</c:v>
                </c:pt>
                <c:pt idx="49">
                  <c:v>4.6959512884472199</c:v>
                </c:pt>
                <c:pt idx="50">
                  <c:v>3.6492042396119899</c:v>
                </c:pt>
                <c:pt idx="51">
                  <c:v>11.5552418085509</c:v>
                </c:pt>
                <c:pt idx="52">
                  <c:v>10.4068028263251</c:v>
                </c:pt>
                <c:pt idx="53">
                  <c:v>5.1964851341407803</c:v>
                </c:pt>
                <c:pt idx="54">
                  <c:v>12.4054490492165</c:v>
                </c:pt>
                <c:pt idx="55">
                  <c:v>15.4933108170701</c:v>
                </c:pt>
                <c:pt idx="56">
                  <c:v>4.1187930798854904</c:v>
                </c:pt>
                <c:pt idx="57">
                  <c:v>10.730509888398499</c:v>
                </c:pt>
                <c:pt idx="58">
                  <c:v>3.7102311082642299</c:v>
                </c:pt>
                <c:pt idx="59">
                  <c:v>4.2550334160578904</c:v>
                </c:pt>
                <c:pt idx="60">
                  <c:v>11.5690637697711</c:v>
                </c:pt>
                <c:pt idx="61">
                  <c:v>9.7164473104352496</c:v>
                </c:pt>
                <c:pt idx="62">
                  <c:v>4.6357145677349498</c:v>
                </c:pt>
                <c:pt idx="63">
                  <c:v>3.56430908188125</c:v>
                </c:pt>
                <c:pt idx="64">
                  <c:v>10.267772913680201</c:v>
                </c:pt>
                <c:pt idx="65">
                  <c:v>13.3661478528701</c:v>
                </c:pt>
                <c:pt idx="66">
                  <c:v>10.3503186832345</c:v>
                </c:pt>
                <c:pt idx="67">
                  <c:v>11.4711997752102</c:v>
                </c:pt>
                <c:pt idx="68">
                  <c:v>3.5029175504426999</c:v>
                </c:pt>
                <c:pt idx="69">
                  <c:v>10.5234716121128</c:v>
                </c:pt>
                <c:pt idx="70">
                  <c:v>10.458901747915601</c:v>
                </c:pt>
                <c:pt idx="71">
                  <c:v>3.4202141884714399</c:v>
                </c:pt>
                <c:pt idx="72">
                  <c:v>4.6562232840292701</c:v>
                </c:pt>
                <c:pt idx="73">
                  <c:v>10.3764277552216</c:v>
                </c:pt>
                <c:pt idx="74">
                  <c:v>2.9514418771036199</c:v>
                </c:pt>
                <c:pt idx="75">
                  <c:v>4.6564797467672996</c:v>
                </c:pt>
                <c:pt idx="76">
                  <c:v>11.6458327572975</c:v>
                </c:pt>
                <c:pt idx="77">
                  <c:v>11.6040676269985</c:v>
                </c:pt>
                <c:pt idx="78">
                  <c:v>10.355971785599801</c:v>
                </c:pt>
                <c:pt idx="79">
                  <c:v>5.0233406418658397</c:v>
                </c:pt>
                <c:pt idx="80">
                  <c:v>2.9824632781605902</c:v>
                </c:pt>
                <c:pt idx="81">
                  <c:v>10.4796013142257</c:v>
                </c:pt>
                <c:pt idx="82">
                  <c:v>10.4436131759422</c:v>
                </c:pt>
                <c:pt idx="83">
                  <c:v>3.2660796396129101</c:v>
                </c:pt>
                <c:pt idx="84">
                  <c:v>7.4577347106339902</c:v>
                </c:pt>
                <c:pt idx="85">
                  <c:v>10.395481428784199</c:v>
                </c:pt>
                <c:pt idx="86">
                  <c:v>8.0668126624922696</c:v>
                </c:pt>
                <c:pt idx="87">
                  <c:v>12.409967889394601</c:v>
                </c:pt>
                <c:pt idx="88">
                  <c:v>11.603361075095201</c:v>
                </c:pt>
                <c:pt idx="89">
                  <c:v>4.26357184944011</c:v>
                </c:pt>
                <c:pt idx="90">
                  <c:v>5.6422541674449302</c:v>
                </c:pt>
                <c:pt idx="91">
                  <c:v>2.1510454560472501</c:v>
                </c:pt>
                <c:pt idx="92">
                  <c:v>3.33160541299371</c:v>
                </c:pt>
                <c:pt idx="93">
                  <c:v>4.8944334036438599</c:v>
                </c:pt>
                <c:pt idx="94">
                  <c:v>10.527436214413299</c:v>
                </c:pt>
                <c:pt idx="95">
                  <c:v>10.240420509705199</c:v>
                </c:pt>
                <c:pt idx="96">
                  <c:v>11.0753233603534</c:v>
                </c:pt>
                <c:pt idx="97">
                  <c:v>4.58912285828674</c:v>
                </c:pt>
                <c:pt idx="98">
                  <c:v>3.7613495738464602</c:v>
                </c:pt>
                <c:pt idx="99">
                  <c:v>11.6474472776217</c:v>
                </c:pt>
                <c:pt idx="100">
                  <c:v>10.6022386484187</c:v>
                </c:pt>
                <c:pt idx="101">
                  <c:v>10.100913405407301</c:v>
                </c:pt>
                <c:pt idx="102">
                  <c:v>3.47821891476059</c:v>
                </c:pt>
                <c:pt idx="103">
                  <c:v>12.656610561476899</c:v>
                </c:pt>
                <c:pt idx="104">
                  <c:v>10.2825687587011</c:v>
                </c:pt>
                <c:pt idx="105">
                  <c:v>11.654980780486699</c:v>
                </c:pt>
                <c:pt idx="106">
                  <c:v>3.9840714991128801</c:v>
                </c:pt>
                <c:pt idx="107">
                  <c:v>2.5350624970929299</c:v>
                </c:pt>
                <c:pt idx="108">
                  <c:v>16.548901562191801</c:v>
                </c:pt>
                <c:pt idx="109">
                  <c:v>5.8417309755509503</c:v>
                </c:pt>
                <c:pt idx="110">
                  <c:v>7.6840870381114899</c:v>
                </c:pt>
                <c:pt idx="111">
                  <c:v>3.5123061259944799</c:v>
                </c:pt>
                <c:pt idx="112">
                  <c:v>12.394038553403901</c:v>
                </c:pt>
                <c:pt idx="113">
                  <c:v>4.7970316169528502</c:v>
                </c:pt>
                <c:pt idx="114">
                  <c:v>10.5049151507919</c:v>
                </c:pt>
                <c:pt idx="115">
                  <c:v>11.005371393352</c:v>
                </c:pt>
                <c:pt idx="116">
                  <c:v>5.8831513498909098</c:v>
                </c:pt>
                <c:pt idx="117">
                  <c:v>11.428646876251101</c:v>
                </c:pt>
                <c:pt idx="118">
                  <c:v>11.0818584384087</c:v>
                </c:pt>
                <c:pt idx="119">
                  <c:v>7.2845336120565198</c:v>
                </c:pt>
                <c:pt idx="120">
                  <c:v>11.107731056327999</c:v>
                </c:pt>
                <c:pt idx="121">
                  <c:v>3.5580321770785801</c:v>
                </c:pt>
                <c:pt idx="122">
                  <c:v>10.1787936050367</c:v>
                </c:pt>
                <c:pt idx="123">
                  <c:v>3.1493326466236602</c:v>
                </c:pt>
                <c:pt idx="124">
                  <c:v>12.7023254759031</c:v>
                </c:pt>
                <c:pt idx="125">
                  <c:v>3.3514887730073299</c:v>
                </c:pt>
                <c:pt idx="126">
                  <c:v>11.4905458571229</c:v>
                </c:pt>
                <c:pt idx="127">
                  <c:v>10.798275839607401</c:v>
                </c:pt>
                <c:pt idx="128">
                  <c:v>10.0508824349962</c:v>
                </c:pt>
                <c:pt idx="129">
                  <c:v>3.7773806781680599</c:v>
                </c:pt>
                <c:pt idx="130">
                  <c:v>3.3462544137089001</c:v>
                </c:pt>
                <c:pt idx="131">
                  <c:v>13.177781784417499</c:v>
                </c:pt>
                <c:pt idx="132">
                  <c:v>4.7293722145467196</c:v>
                </c:pt>
                <c:pt idx="133">
                  <c:v>3.6698041929208101</c:v>
                </c:pt>
                <c:pt idx="134">
                  <c:v>11.547977609687001</c:v>
                </c:pt>
                <c:pt idx="135">
                  <c:v>10.440102054883299</c:v>
                </c:pt>
                <c:pt idx="136">
                  <c:v>4.0563128864462197</c:v>
                </c:pt>
                <c:pt idx="137">
                  <c:v>13.2115290301769</c:v>
                </c:pt>
                <c:pt idx="138">
                  <c:v>14.9063822093061</c:v>
                </c:pt>
                <c:pt idx="139">
                  <c:v>3.8794172739015398</c:v>
                </c:pt>
                <c:pt idx="140">
                  <c:v>10.634868609500799</c:v>
                </c:pt>
                <c:pt idx="141">
                  <c:v>4.5510021318236502</c:v>
                </c:pt>
                <c:pt idx="142">
                  <c:v>5.6936599405514201</c:v>
                </c:pt>
                <c:pt idx="143">
                  <c:v>11.593271584198201</c:v>
                </c:pt>
                <c:pt idx="144">
                  <c:v>9.87130381562873</c:v>
                </c:pt>
                <c:pt idx="145">
                  <c:v>4.9317399711656797</c:v>
                </c:pt>
                <c:pt idx="146">
                  <c:v>4.5564134474569196</c:v>
                </c:pt>
                <c:pt idx="147">
                  <c:v>9.8598690432349194</c:v>
                </c:pt>
                <c:pt idx="148">
                  <c:v>12.791041739887699</c:v>
                </c:pt>
                <c:pt idx="149">
                  <c:v>10.336622368331399</c:v>
                </c:pt>
                <c:pt idx="150">
                  <c:v>11.3185999140352</c:v>
                </c:pt>
                <c:pt idx="151">
                  <c:v>3.6626755519244898</c:v>
                </c:pt>
                <c:pt idx="152">
                  <c:v>10.5029319914123</c:v>
                </c:pt>
                <c:pt idx="153">
                  <c:v>10.4156211304902</c:v>
                </c:pt>
                <c:pt idx="154">
                  <c:v>2.65784763079427</c:v>
                </c:pt>
                <c:pt idx="155">
                  <c:v>4.5239495170862103</c:v>
                </c:pt>
                <c:pt idx="156">
                  <c:v>10.3942242961351</c:v>
                </c:pt>
                <c:pt idx="157">
                  <c:v>4.0543160581884798</c:v>
                </c:pt>
                <c:pt idx="158">
                  <c:v>3.6013986705212302</c:v>
                </c:pt>
                <c:pt idx="159">
                  <c:v>10.680253068559299</c:v>
                </c:pt>
                <c:pt idx="160">
                  <c:v>11.5176065851188</c:v>
                </c:pt>
                <c:pt idx="161">
                  <c:v>10.5218936067181</c:v>
                </c:pt>
                <c:pt idx="162">
                  <c:v>5.1613395831285498</c:v>
                </c:pt>
                <c:pt idx="163">
                  <c:v>2.6620505943028898</c:v>
                </c:pt>
                <c:pt idx="164">
                  <c:v>10.381703638037401</c:v>
                </c:pt>
                <c:pt idx="165">
                  <c:v>10.451341220342</c:v>
                </c:pt>
                <c:pt idx="166">
                  <c:v>2.7709501786608102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9CDA-4DD1-A25E-9450C9CC4151}"/>
            </c:ext>
          </c:extLst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in!$A$18:$FK$18</c:f>
              <c:numCache>
                <c:formatCode>General</c:formatCode>
                <c:ptCount val="167"/>
                <c:pt idx="0">
                  <c:v>16.000000525592601</c:v>
                </c:pt>
                <c:pt idx="1">
                  <c:v>7.2768762708349701</c:v>
                </c:pt>
                <c:pt idx="2">
                  <c:v>10.328640697924699</c:v>
                </c:pt>
                <c:pt idx="3">
                  <c:v>7.6885366742958396</c:v>
                </c:pt>
                <c:pt idx="4">
                  <c:v>12.7221795632911</c:v>
                </c:pt>
                <c:pt idx="5">
                  <c:v>11.1879904194767</c:v>
                </c:pt>
                <c:pt idx="6">
                  <c:v>4.4555211867618496</c:v>
                </c:pt>
                <c:pt idx="7">
                  <c:v>6.2040698548834099</c:v>
                </c:pt>
                <c:pt idx="8">
                  <c:v>2.4491345528560302</c:v>
                </c:pt>
                <c:pt idx="9">
                  <c:v>3.27063904352736</c:v>
                </c:pt>
                <c:pt idx="10">
                  <c:v>3.13250923552269</c:v>
                </c:pt>
                <c:pt idx="11">
                  <c:v>10.4364197949453</c:v>
                </c:pt>
                <c:pt idx="12">
                  <c:v>10.3772396143571</c:v>
                </c:pt>
                <c:pt idx="13">
                  <c:v>11.156069644267401</c:v>
                </c:pt>
                <c:pt idx="14">
                  <c:v>4.6904210246078204</c:v>
                </c:pt>
                <c:pt idx="15">
                  <c:v>3.8894263481744402</c:v>
                </c:pt>
                <c:pt idx="16">
                  <c:v>12.285807086198499</c:v>
                </c:pt>
                <c:pt idx="17">
                  <c:v>10.515977264886899</c:v>
                </c:pt>
                <c:pt idx="18">
                  <c:v>10.9794558165328</c:v>
                </c:pt>
                <c:pt idx="19">
                  <c:v>3.6047349791595198</c:v>
                </c:pt>
                <c:pt idx="20">
                  <c:v>12.1647929612277</c:v>
                </c:pt>
                <c:pt idx="21">
                  <c:v>10.429676097081201</c:v>
                </c:pt>
                <c:pt idx="22">
                  <c:v>12.3042266632078</c:v>
                </c:pt>
                <c:pt idx="23">
                  <c:v>3.9276654811598699</c:v>
                </c:pt>
                <c:pt idx="24">
                  <c:v>2.8047427561820402</c:v>
                </c:pt>
                <c:pt idx="25">
                  <c:v>16.532957799184601</c:v>
                </c:pt>
                <c:pt idx="26">
                  <c:v>5.95378032851099</c:v>
                </c:pt>
                <c:pt idx="27">
                  <c:v>7.711733746578</c:v>
                </c:pt>
                <c:pt idx="28">
                  <c:v>3.5530150715533799</c:v>
                </c:pt>
                <c:pt idx="29">
                  <c:v>12.6798811077681</c:v>
                </c:pt>
                <c:pt idx="30">
                  <c:v>5.1886199223056799</c:v>
                </c:pt>
                <c:pt idx="31">
                  <c:v>10.3377071820259</c:v>
                </c:pt>
                <c:pt idx="32">
                  <c:v>11.2055979083566</c:v>
                </c:pt>
                <c:pt idx="33">
                  <c:v>5.9595683426546904</c:v>
                </c:pt>
                <c:pt idx="34">
                  <c:v>10.744851468777201</c:v>
                </c:pt>
                <c:pt idx="35">
                  <c:v>11.0317903833371</c:v>
                </c:pt>
                <c:pt idx="36">
                  <c:v>3.1523132300891201</c:v>
                </c:pt>
                <c:pt idx="37">
                  <c:v>12.206011308051</c:v>
                </c:pt>
                <c:pt idx="38">
                  <c:v>3.7732588574150001</c:v>
                </c:pt>
                <c:pt idx="39">
                  <c:v>10.105366271201699</c:v>
                </c:pt>
                <c:pt idx="40">
                  <c:v>2.56251018461563</c:v>
                </c:pt>
                <c:pt idx="41">
                  <c:v>12.580958636745899</c:v>
                </c:pt>
                <c:pt idx="42">
                  <c:v>5.3404619113572798</c:v>
                </c:pt>
                <c:pt idx="43">
                  <c:v>11.5422237380841</c:v>
                </c:pt>
                <c:pt idx="44">
                  <c:v>10.7044303851112</c:v>
                </c:pt>
                <c:pt idx="45">
                  <c:v>10.4624310774501</c:v>
                </c:pt>
                <c:pt idx="46">
                  <c:v>3.8015776550707101</c:v>
                </c:pt>
                <c:pt idx="47">
                  <c:v>2.7092946223227301</c:v>
                </c:pt>
                <c:pt idx="48">
                  <c:v>12.6324799607264</c:v>
                </c:pt>
                <c:pt idx="49">
                  <c:v>4.7788683774500997</c:v>
                </c:pt>
                <c:pt idx="50">
                  <c:v>3.7045873107557798</c:v>
                </c:pt>
                <c:pt idx="51">
                  <c:v>11.488152310201601</c:v>
                </c:pt>
                <c:pt idx="52">
                  <c:v>10.710534062525699</c:v>
                </c:pt>
                <c:pt idx="53">
                  <c:v>5.2942671318266799</c:v>
                </c:pt>
                <c:pt idx="54">
                  <c:v>12.366782305600401</c:v>
                </c:pt>
                <c:pt idx="55">
                  <c:v>15.443063412883999</c:v>
                </c:pt>
                <c:pt idx="56">
                  <c:v>3.2599877919756901</c:v>
                </c:pt>
                <c:pt idx="57">
                  <c:v>11.4180906737774</c:v>
                </c:pt>
                <c:pt idx="58">
                  <c:v>4.0487315237777599</c:v>
                </c:pt>
                <c:pt idx="59">
                  <c:v>4.4819169758398498</c:v>
                </c:pt>
                <c:pt idx="60">
                  <c:v>12.190499335460499</c:v>
                </c:pt>
                <c:pt idx="61">
                  <c:v>10.9940723891985</c:v>
                </c:pt>
                <c:pt idx="62">
                  <c:v>4.6067909806112803</c:v>
                </c:pt>
                <c:pt idx="63">
                  <c:v>3.58078037801921</c:v>
                </c:pt>
                <c:pt idx="64">
                  <c:v>10.3152003204811</c:v>
                </c:pt>
                <c:pt idx="65">
                  <c:v>13.0369448819105</c:v>
                </c:pt>
                <c:pt idx="66">
                  <c:v>10.283884039781499</c:v>
                </c:pt>
                <c:pt idx="67">
                  <c:v>11.392231738266499</c:v>
                </c:pt>
                <c:pt idx="68">
                  <c:v>3.6497314134318599</c:v>
                </c:pt>
                <c:pt idx="69">
                  <c:v>10.5107706359074</c:v>
                </c:pt>
                <c:pt idx="70">
                  <c:v>10.4667554467778</c:v>
                </c:pt>
                <c:pt idx="71">
                  <c:v>3.14643645051585</c:v>
                </c:pt>
                <c:pt idx="72">
                  <c:v>4.6753414374708004</c:v>
                </c:pt>
                <c:pt idx="73">
                  <c:v>10.386422767404699</c:v>
                </c:pt>
                <c:pt idx="74">
                  <c:v>3.0078394439493898</c:v>
                </c:pt>
                <c:pt idx="75">
                  <c:v>4.8451227464429802</c:v>
                </c:pt>
                <c:pt idx="76">
                  <c:v>11.6154948011377</c:v>
                </c:pt>
                <c:pt idx="77">
                  <c:v>11.1325544300975</c:v>
                </c:pt>
                <c:pt idx="78">
                  <c:v>10.533862415386301</c:v>
                </c:pt>
                <c:pt idx="79">
                  <c:v>4.6989507890845799</c:v>
                </c:pt>
                <c:pt idx="80">
                  <c:v>1.8392170366192999</c:v>
                </c:pt>
                <c:pt idx="81">
                  <c:v>11.5286953380716</c:v>
                </c:pt>
                <c:pt idx="82">
                  <c:v>10.5186281705701</c:v>
                </c:pt>
                <c:pt idx="83">
                  <c:v>2.2217993321179099</c:v>
                </c:pt>
                <c:pt idx="84">
                  <c:v>7.4364787835258497</c:v>
                </c:pt>
                <c:pt idx="85">
                  <c:v>10.472652993634799</c:v>
                </c:pt>
                <c:pt idx="86">
                  <c:v>7.9089273824381596</c:v>
                </c:pt>
                <c:pt idx="87">
                  <c:v>12.612416478927701</c:v>
                </c:pt>
                <c:pt idx="88">
                  <c:v>11.5592110183303</c:v>
                </c:pt>
                <c:pt idx="89">
                  <c:v>5.3248741007912397</c:v>
                </c:pt>
                <c:pt idx="90">
                  <c:v>5.6020424495494199</c:v>
                </c:pt>
                <c:pt idx="91">
                  <c:v>2.3223654046764799</c:v>
                </c:pt>
                <c:pt idx="92">
                  <c:v>3.5473890090118898</c:v>
                </c:pt>
                <c:pt idx="93">
                  <c:v>4.8446862157047903</c:v>
                </c:pt>
                <c:pt idx="94">
                  <c:v>11.3575672690217</c:v>
                </c:pt>
                <c:pt idx="95">
                  <c:v>10.1557728920543</c:v>
                </c:pt>
                <c:pt idx="96">
                  <c:v>11.0907510980481</c:v>
                </c:pt>
                <c:pt idx="97">
                  <c:v>4.6439263592134097</c:v>
                </c:pt>
                <c:pt idx="98">
                  <c:v>3.6385309175551801</c:v>
                </c:pt>
                <c:pt idx="99">
                  <c:v>12.177191272775699</c:v>
                </c:pt>
                <c:pt idx="100">
                  <c:v>10.4887236746856</c:v>
                </c:pt>
                <c:pt idx="101">
                  <c:v>11.295641990195801</c:v>
                </c:pt>
                <c:pt idx="102">
                  <c:v>3.3637824715551399</c:v>
                </c:pt>
                <c:pt idx="103">
                  <c:v>12.8814305447747</c:v>
                </c:pt>
                <c:pt idx="104">
                  <c:v>10.3923172169329</c:v>
                </c:pt>
                <c:pt idx="105">
                  <c:v>11.961282132027099</c:v>
                </c:pt>
                <c:pt idx="106">
                  <c:v>3.25670788787138</c:v>
                </c:pt>
                <c:pt idx="107">
                  <c:v>4.2377119318685699</c:v>
                </c:pt>
                <c:pt idx="108">
                  <c:v>17.487108027699101</c:v>
                </c:pt>
                <c:pt idx="109">
                  <c:v>5.7813118560427998</c:v>
                </c:pt>
                <c:pt idx="110">
                  <c:v>7.9083856813532201</c:v>
                </c:pt>
                <c:pt idx="111">
                  <c:v>3.5174081055953401</c:v>
                </c:pt>
                <c:pt idx="112">
                  <c:v>12.552788684331301</c:v>
                </c:pt>
                <c:pt idx="113">
                  <c:v>3.89784900615245</c:v>
                </c:pt>
                <c:pt idx="114">
                  <c:v>11.5047518673843</c:v>
                </c:pt>
                <c:pt idx="115">
                  <c:v>10.4471045256516</c:v>
                </c:pt>
                <c:pt idx="116">
                  <c:v>6.0208821035787299</c:v>
                </c:pt>
                <c:pt idx="117">
                  <c:v>11.2920898549432</c:v>
                </c:pt>
                <c:pt idx="118">
                  <c:v>11.0099867139309</c:v>
                </c:pt>
                <c:pt idx="119">
                  <c:v>5.0787111153650004</c:v>
                </c:pt>
                <c:pt idx="120">
                  <c:v>13.0634797028896</c:v>
                </c:pt>
                <c:pt idx="121">
                  <c:v>3.4673457550178002</c:v>
                </c:pt>
                <c:pt idx="122">
                  <c:v>10.228683147991701</c:v>
                </c:pt>
                <c:pt idx="123">
                  <c:v>2.1903707767206502</c:v>
                </c:pt>
                <c:pt idx="124">
                  <c:v>13.356708574971099</c:v>
                </c:pt>
                <c:pt idx="125">
                  <c:v>3.4672127666291899</c:v>
                </c:pt>
                <c:pt idx="126">
                  <c:v>11.447011801858901</c:v>
                </c:pt>
                <c:pt idx="127">
                  <c:v>10.268615830029599</c:v>
                </c:pt>
                <c:pt idx="128">
                  <c:v>10.480291406908799</c:v>
                </c:pt>
                <c:pt idx="129">
                  <c:v>3.53599755399495</c:v>
                </c:pt>
                <c:pt idx="130">
                  <c:v>3.4378882290459201</c:v>
                </c:pt>
                <c:pt idx="131">
                  <c:v>13.156420854452</c:v>
                </c:pt>
                <c:pt idx="132">
                  <c:v>4.7593340024075301</c:v>
                </c:pt>
                <c:pt idx="133">
                  <c:v>3.6842670174794998</c:v>
                </c:pt>
                <c:pt idx="134">
                  <c:v>11.4915373197727</c:v>
                </c:pt>
                <c:pt idx="135">
                  <c:v>10.452064594443399</c:v>
                </c:pt>
                <c:pt idx="136">
                  <c:v>3.9479955771631401</c:v>
                </c:pt>
                <c:pt idx="137">
                  <c:v>13.0774012534606</c:v>
                </c:pt>
                <c:pt idx="138">
                  <c:v>14.5976056791998</c:v>
                </c:pt>
                <c:pt idx="139">
                  <c:v>3.90380517317569</c:v>
                </c:pt>
                <c:pt idx="140">
                  <c:v>10.607032056793001</c:v>
                </c:pt>
                <c:pt idx="141">
                  <c:v>4.5501513673473903</c:v>
                </c:pt>
                <c:pt idx="142">
                  <c:v>5.5379957272760496</c:v>
                </c:pt>
                <c:pt idx="143">
                  <c:v>11.8558671658856</c:v>
                </c:pt>
                <c:pt idx="144">
                  <c:v>9.5933642401391204</c:v>
                </c:pt>
                <c:pt idx="145">
                  <c:v>4.8909118865292802</c:v>
                </c:pt>
                <c:pt idx="146">
                  <c:v>3.5193909414460198</c:v>
                </c:pt>
                <c:pt idx="147">
                  <c:v>10.2520091056202</c:v>
                </c:pt>
                <c:pt idx="148">
                  <c:v>12.9914094061781</c:v>
                </c:pt>
                <c:pt idx="149">
                  <c:v>10.3573811452033</c:v>
                </c:pt>
                <c:pt idx="150">
                  <c:v>10.5324172181869</c:v>
                </c:pt>
                <c:pt idx="151">
                  <c:v>4.5752518148122103</c:v>
                </c:pt>
                <c:pt idx="152">
                  <c:v>10.3948140290175</c:v>
                </c:pt>
                <c:pt idx="153">
                  <c:v>10.4065515478409</c:v>
                </c:pt>
                <c:pt idx="154">
                  <c:v>3.76819257533672</c:v>
                </c:pt>
                <c:pt idx="155">
                  <c:v>4.6642308673406001</c:v>
                </c:pt>
                <c:pt idx="156">
                  <c:v>10.428217445649301</c:v>
                </c:pt>
                <c:pt idx="157">
                  <c:v>4.0400547919405101</c:v>
                </c:pt>
                <c:pt idx="158">
                  <c:v>3.7513883542067701</c:v>
                </c:pt>
                <c:pt idx="159">
                  <c:v>11.6065375575619</c:v>
                </c:pt>
                <c:pt idx="160">
                  <c:v>11.4867367328256</c:v>
                </c:pt>
                <c:pt idx="161">
                  <c:v>10.3501229999471</c:v>
                </c:pt>
                <c:pt idx="162">
                  <c:v>5.0877190310486196</c:v>
                </c:pt>
                <c:pt idx="163">
                  <c:v>1.75168031967155</c:v>
                </c:pt>
                <c:pt idx="164">
                  <c:v>11.1210381190419</c:v>
                </c:pt>
                <c:pt idx="165">
                  <c:v>10.3708295323899</c:v>
                </c:pt>
                <c:pt idx="166">
                  <c:v>3.1182524568328698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9CDA-4DD1-A25E-9450C9CC4151}"/>
            </c:ext>
          </c:extLst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yVal>
            <c:numRef>
              <c:f>in!$A$19:$FK$19</c:f>
              <c:numCache>
                <c:formatCode>General</c:formatCode>
                <c:ptCount val="167"/>
                <c:pt idx="0">
                  <c:v>17.0000005584421</c:v>
                </c:pt>
                <c:pt idx="1">
                  <c:v>7.35630383600245</c:v>
                </c:pt>
                <c:pt idx="2">
                  <c:v>10.554718386948201</c:v>
                </c:pt>
                <c:pt idx="3">
                  <c:v>7.81287579499205</c:v>
                </c:pt>
                <c:pt idx="4">
                  <c:v>12.7499258259498</c:v>
                </c:pt>
                <c:pt idx="5">
                  <c:v>10.886142300388601</c:v>
                </c:pt>
                <c:pt idx="6">
                  <c:v>4.4112968192190403</c:v>
                </c:pt>
                <c:pt idx="7">
                  <c:v>6.3322087368993296</c:v>
                </c:pt>
                <c:pt idx="8">
                  <c:v>3.3925286665663399</c:v>
                </c:pt>
                <c:pt idx="9">
                  <c:v>3.0230342759998798</c:v>
                </c:pt>
                <c:pt idx="10">
                  <c:v>3.8621871341623799</c:v>
                </c:pt>
                <c:pt idx="11">
                  <c:v>10.382480794700401</c:v>
                </c:pt>
                <c:pt idx="12">
                  <c:v>10.371233456163701</c:v>
                </c:pt>
                <c:pt idx="13">
                  <c:v>11.133871801187301</c:v>
                </c:pt>
                <c:pt idx="14">
                  <c:v>4.6235991185861103</c:v>
                </c:pt>
                <c:pt idx="15">
                  <c:v>2.9707855241574199</c:v>
                </c:pt>
                <c:pt idx="16">
                  <c:v>12.864633997480199</c:v>
                </c:pt>
                <c:pt idx="17">
                  <c:v>11.4672158440123</c:v>
                </c:pt>
                <c:pt idx="18">
                  <c:v>10.437903510762199</c:v>
                </c:pt>
                <c:pt idx="19">
                  <c:v>3.3514262339540402</c:v>
                </c:pt>
                <c:pt idx="20">
                  <c:v>12.323283035141801</c:v>
                </c:pt>
                <c:pt idx="21">
                  <c:v>10.3742347410462</c:v>
                </c:pt>
                <c:pt idx="22">
                  <c:v>12.386227099327</c:v>
                </c:pt>
                <c:pt idx="23">
                  <c:v>3.95506076630853</c:v>
                </c:pt>
                <c:pt idx="24">
                  <c:v>2.64276356610018</c:v>
                </c:pt>
                <c:pt idx="25">
                  <c:v>17.3725692786516</c:v>
                </c:pt>
                <c:pt idx="26">
                  <c:v>5.8778977767299097</c:v>
                </c:pt>
                <c:pt idx="27">
                  <c:v>7.8563733024299101</c:v>
                </c:pt>
                <c:pt idx="28">
                  <c:v>4.45808026790111</c:v>
                </c:pt>
                <c:pt idx="29">
                  <c:v>12.706235961689501</c:v>
                </c:pt>
                <c:pt idx="30">
                  <c:v>3.9604321874305701</c:v>
                </c:pt>
                <c:pt idx="31">
                  <c:v>11.430716299506701</c:v>
                </c:pt>
                <c:pt idx="32">
                  <c:v>11.423220696156401</c:v>
                </c:pt>
                <c:pt idx="33">
                  <c:v>5.8681785475360497</c:v>
                </c:pt>
                <c:pt idx="34">
                  <c:v>11.864929640952001</c:v>
                </c:pt>
                <c:pt idx="35">
                  <c:v>9.8897366879615607</c:v>
                </c:pt>
                <c:pt idx="36">
                  <c:v>3.7644533266943001</c:v>
                </c:pt>
                <c:pt idx="37">
                  <c:v>12.4853563121692</c:v>
                </c:pt>
                <c:pt idx="38">
                  <c:v>3.88290513113582</c:v>
                </c:pt>
                <c:pt idx="39">
                  <c:v>10.1797765832357</c:v>
                </c:pt>
                <c:pt idx="40">
                  <c:v>2.3653429769529102</c:v>
                </c:pt>
                <c:pt idx="41">
                  <c:v>12.4174128488786</c:v>
                </c:pt>
                <c:pt idx="42">
                  <c:v>4.9569613481976997</c:v>
                </c:pt>
                <c:pt idx="43">
                  <c:v>11.4153441010025</c:v>
                </c:pt>
                <c:pt idx="44">
                  <c:v>10.6665206334284</c:v>
                </c:pt>
                <c:pt idx="45">
                  <c:v>10.2570376751985</c:v>
                </c:pt>
                <c:pt idx="46">
                  <c:v>3.5540556574548998</c:v>
                </c:pt>
                <c:pt idx="47">
                  <c:v>2.6574154916185702</c:v>
                </c:pt>
                <c:pt idx="48">
                  <c:v>12.637771505412299</c:v>
                </c:pt>
                <c:pt idx="49">
                  <c:v>4.7472919090380801</c:v>
                </c:pt>
                <c:pt idx="50">
                  <c:v>3.6252417101232299</c:v>
                </c:pt>
                <c:pt idx="51">
                  <c:v>11.5210336110878</c:v>
                </c:pt>
                <c:pt idx="52">
                  <c:v>10.524932282962499</c:v>
                </c:pt>
                <c:pt idx="53">
                  <c:v>5.0463088887919696</c:v>
                </c:pt>
                <c:pt idx="54">
                  <c:v>12.354075873152</c:v>
                </c:pt>
                <c:pt idx="55">
                  <c:v>15.042157955361001</c:v>
                </c:pt>
                <c:pt idx="56">
                  <c:v>3.20701672727817</c:v>
                </c:pt>
                <c:pt idx="57">
                  <c:v>11.4445569861133</c:v>
                </c:pt>
                <c:pt idx="58">
                  <c:v>4.30881383067317</c:v>
                </c:pt>
                <c:pt idx="59">
                  <c:v>4.9079137524135801</c:v>
                </c:pt>
                <c:pt idx="60">
                  <c:v>11.535088349865701</c:v>
                </c:pt>
                <c:pt idx="61">
                  <c:v>9.9365071147748107</c:v>
                </c:pt>
                <c:pt idx="62">
                  <c:v>4.7919116720526604</c:v>
                </c:pt>
                <c:pt idx="63">
                  <c:v>3.5216690240848898</c:v>
                </c:pt>
                <c:pt idx="64">
                  <c:v>10.3748175255406</c:v>
                </c:pt>
                <c:pt idx="65">
                  <c:v>13.2818719874682</c:v>
                </c:pt>
                <c:pt idx="66">
                  <c:v>10.275973339344899</c:v>
                </c:pt>
                <c:pt idx="67">
                  <c:v>11.4442382578771</c:v>
                </c:pt>
                <c:pt idx="68">
                  <c:v>3.4836304818978401</c:v>
                </c:pt>
                <c:pt idx="69">
                  <c:v>10.4377148519226</c:v>
                </c:pt>
                <c:pt idx="70">
                  <c:v>10.4498598734954</c:v>
                </c:pt>
                <c:pt idx="71">
                  <c:v>3.3290917872783199</c:v>
                </c:pt>
                <c:pt idx="72">
                  <c:v>4.6268590775684997</c:v>
                </c:pt>
                <c:pt idx="73">
                  <c:v>10.4365824686253</c:v>
                </c:pt>
                <c:pt idx="74">
                  <c:v>3.0003362326523102</c:v>
                </c:pt>
                <c:pt idx="75">
                  <c:v>4.5778045186578202</c:v>
                </c:pt>
                <c:pt idx="76">
                  <c:v>11.699987493556099</c:v>
                </c:pt>
                <c:pt idx="77">
                  <c:v>11.8697684931178</c:v>
                </c:pt>
                <c:pt idx="78">
                  <c:v>10.595494114976001</c:v>
                </c:pt>
                <c:pt idx="79">
                  <c:v>5.2420480452985698</c:v>
                </c:pt>
                <c:pt idx="80">
                  <c:v>1.87095393833468</c:v>
                </c:pt>
                <c:pt idx="81">
                  <c:v>10.811843612980301</c:v>
                </c:pt>
                <c:pt idx="82">
                  <c:v>10.5720117966902</c:v>
                </c:pt>
                <c:pt idx="83">
                  <c:v>2.0713430434726199</c:v>
                </c:pt>
                <c:pt idx="84">
                  <c:v>7.5636402307540802</c:v>
                </c:pt>
                <c:pt idx="85">
                  <c:v>10.412813557344601</c:v>
                </c:pt>
                <c:pt idx="86">
                  <c:v>7.6960409973781703</c:v>
                </c:pt>
                <c:pt idx="87">
                  <c:v>12.614119622230699</c:v>
                </c:pt>
                <c:pt idx="88">
                  <c:v>11.473453025834001</c:v>
                </c:pt>
                <c:pt idx="89">
                  <c:v>4.51946061689915</c:v>
                </c:pt>
                <c:pt idx="90">
                  <c:v>5.4544522049753796</c:v>
                </c:pt>
                <c:pt idx="91">
                  <c:v>2.0987042417544801</c:v>
                </c:pt>
                <c:pt idx="92">
                  <c:v>3.22008492218343</c:v>
                </c:pt>
                <c:pt idx="93">
                  <c:v>5.52084134181713</c:v>
                </c:pt>
                <c:pt idx="94">
                  <c:v>11.3121568348434</c:v>
                </c:pt>
                <c:pt idx="95">
                  <c:v>10.258166356370801</c:v>
                </c:pt>
                <c:pt idx="96">
                  <c:v>11.140628952025301</c:v>
                </c:pt>
                <c:pt idx="97">
                  <c:v>4.6424485251440704</c:v>
                </c:pt>
                <c:pt idx="98">
                  <c:v>2.8308424162156198</c:v>
                </c:pt>
                <c:pt idx="99">
                  <c:v>11.8132991312822</c:v>
                </c:pt>
                <c:pt idx="100">
                  <c:v>11.424352211538601</c:v>
                </c:pt>
                <c:pt idx="101">
                  <c:v>11.352803702910199</c:v>
                </c:pt>
                <c:pt idx="102">
                  <c:v>3.6404695054678902</c:v>
                </c:pt>
                <c:pt idx="103">
                  <c:v>12.7064017517966</c:v>
                </c:pt>
                <c:pt idx="104">
                  <c:v>10.3689421899417</c:v>
                </c:pt>
                <c:pt idx="105">
                  <c:v>11.8214613463284</c:v>
                </c:pt>
                <c:pt idx="106">
                  <c:v>2.7019529285857899</c:v>
                </c:pt>
                <c:pt idx="107">
                  <c:v>4.2487280354693402</c:v>
                </c:pt>
                <c:pt idx="108">
                  <c:v>17.202700116687701</c:v>
                </c:pt>
                <c:pt idx="109">
                  <c:v>5.7259493811504596</c:v>
                </c:pt>
                <c:pt idx="110">
                  <c:v>8.0494745383222206</c:v>
                </c:pt>
                <c:pt idx="111">
                  <c:v>3.5376504412760399</c:v>
                </c:pt>
                <c:pt idx="112">
                  <c:v>12.832408747093501</c:v>
                </c:pt>
                <c:pt idx="113">
                  <c:v>4.0715294510245501</c:v>
                </c:pt>
                <c:pt idx="114">
                  <c:v>12.515617332010001</c:v>
                </c:pt>
                <c:pt idx="115">
                  <c:v>10.610886814649801</c:v>
                </c:pt>
                <c:pt idx="116">
                  <c:v>5.9905643849810204</c:v>
                </c:pt>
                <c:pt idx="117">
                  <c:v>11.0535248305892</c:v>
                </c:pt>
                <c:pt idx="118">
                  <c:v>10.8284353932717</c:v>
                </c:pt>
                <c:pt idx="119">
                  <c:v>5.1527025273943199</c:v>
                </c:pt>
                <c:pt idx="120">
                  <c:v>12.9229281256032</c:v>
                </c:pt>
                <c:pt idx="121">
                  <c:v>3.8505711102714399</c:v>
                </c:pt>
                <c:pt idx="122">
                  <c:v>10.1366142272165</c:v>
                </c:pt>
                <c:pt idx="123">
                  <c:v>2.4318859688378298</c:v>
                </c:pt>
                <c:pt idx="124">
                  <c:v>13.1218308268862</c:v>
                </c:pt>
                <c:pt idx="125">
                  <c:v>3.4956874250530201</c:v>
                </c:pt>
                <c:pt idx="126">
                  <c:v>10.584973643278699</c:v>
                </c:pt>
                <c:pt idx="127">
                  <c:v>10.540622906522501</c:v>
                </c:pt>
                <c:pt idx="128">
                  <c:v>10.4558609637486</c:v>
                </c:pt>
                <c:pt idx="129">
                  <c:v>3.8419464375159</c:v>
                </c:pt>
                <c:pt idx="130">
                  <c:v>3.4477832760356302</c:v>
                </c:pt>
                <c:pt idx="131">
                  <c:v>12.7455037473479</c:v>
                </c:pt>
                <c:pt idx="132">
                  <c:v>4.8953714164195397</c:v>
                </c:pt>
                <c:pt idx="133">
                  <c:v>4.5022777336725097</c:v>
                </c:pt>
                <c:pt idx="134">
                  <c:v>10.5881381600644</c:v>
                </c:pt>
                <c:pt idx="135">
                  <c:v>10.4267556456437</c:v>
                </c:pt>
                <c:pt idx="136">
                  <c:v>3.3477318250810502</c:v>
                </c:pt>
                <c:pt idx="137">
                  <c:v>12.505598186534201</c:v>
                </c:pt>
                <c:pt idx="138">
                  <c:v>14.7755466148318</c:v>
                </c:pt>
                <c:pt idx="139">
                  <c:v>3.9416910240037999</c:v>
                </c:pt>
                <c:pt idx="140">
                  <c:v>10.680076535522099</c:v>
                </c:pt>
                <c:pt idx="141">
                  <c:v>4.6217299306934496</c:v>
                </c:pt>
                <c:pt idx="142">
                  <c:v>5.9611775535356202</c:v>
                </c:pt>
                <c:pt idx="143">
                  <c:v>11.4700902403243</c:v>
                </c:pt>
                <c:pt idx="144">
                  <c:v>9.8062748107354398</c:v>
                </c:pt>
                <c:pt idx="145">
                  <c:v>4.7358528576474503</c:v>
                </c:pt>
                <c:pt idx="146">
                  <c:v>3.6303312261454299</c:v>
                </c:pt>
                <c:pt idx="147">
                  <c:v>10.368225579643299</c:v>
                </c:pt>
                <c:pt idx="148">
                  <c:v>12.267405095327501</c:v>
                </c:pt>
                <c:pt idx="149">
                  <c:v>10.328253917299101</c:v>
                </c:pt>
                <c:pt idx="150">
                  <c:v>10.606459788544999</c:v>
                </c:pt>
                <c:pt idx="151">
                  <c:v>4.4534234998279301</c:v>
                </c:pt>
                <c:pt idx="152">
                  <c:v>10.485985826047299</c:v>
                </c:pt>
                <c:pt idx="153">
                  <c:v>10.4498782753558</c:v>
                </c:pt>
                <c:pt idx="154">
                  <c:v>2.39341548845257</c:v>
                </c:pt>
                <c:pt idx="155">
                  <c:v>4.6625120474824104</c:v>
                </c:pt>
                <c:pt idx="156">
                  <c:v>10.400082938870501</c:v>
                </c:pt>
                <c:pt idx="157">
                  <c:v>4.0262065579207302</c:v>
                </c:pt>
                <c:pt idx="158">
                  <c:v>4.5682701700221999</c:v>
                </c:pt>
                <c:pt idx="159">
                  <c:v>11.508339063702801</c:v>
                </c:pt>
                <c:pt idx="160">
                  <c:v>11.2884221030407</c:v>
                </c:pt>
                <c:pt idx="161">
                  <c:v>10.335149511579599</c:v>
                </c:pt>
                <c:pt idx="162">
                  <c:v>5.6158217540644699</c:v>
                </c:pt>
                <c:pt idx="163">
                  <c:v>1.7054701616644801</c:v>
                </c:pt>
                <c:pt idx="164">
                  <c:v>11.524033267299</c:v>
                </c:pt>
                <c:pt idx="165">
                  <c:v>10.458177097173101</c:v>
                </c:pt>
                <c:pt idx="166">
                  <c:v>2.9991617212716899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9CDA-4DD1-A25E-9450C9CC4151}"/>
            </c:ext>
          </c:extLst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yVal>
            <c:numRef>
              <c:f>in!$A$20:$FK$20</c:f>
              <c:numCache>
                <c:formatCode>General</c:formatCode>
                <c:ptCount val="167"/>
                <c:pt idx="0">
                  <c:v>18.000000591291698</c:v>
                </c:pt>
                <c:pt idx="1">
                  <c:v>7.3827811143497</c:v>
                </c:pt>
                <c:pt idx="2">
                  <c:v>10.2537177052617</c:v>
                </c:pt>
                <c:pt idx="3">
                  <c:v>7.8057845474967902</c:v>
                </c:pt>
                <c:pt idx="4">
                  <c:v>12.3542797177286</c:v>
                </c:pt>
                <c:pt idx="5">
                  <c:v>11.475393155411799</c:v>
                </c:pt>
                <c:pt idx="6">
                  <c:v>4.5729399144351497</c:v>
                </c:pt>
                <c:pt idx="7">
                  <c:v>6.1822523049879798</c:v>
                </c:pt>
                <c:pt idx="8">
                  <c:v>4.4744491673781397</c:v>
                </c:pt>
                <c:pt idx="9">
                  <c:v>2.9382578180621799</c:v>
                </c:pt>
                <c:pt idx="10">
                  <c:v>3.2257983022570098</c:v>
                </c:pt>
                <c:pt idx="11">
                  <c:v>10.2893368220253</c:v>
                </c:pt>
                <c:pt idx="12">
                  <c:v>10.2692188314067</c:v>
                </c:pt>
                <c:pt idx="13">
                  <c:v>10.9224539590828</c:v>
                </c:pt>
                <c:pt idx="14">
                  <c:v>4.6091919484074797</c:v>
                </c:pt>
                <c:pt idx="15">
                  <c:v>3.8788324209393101</c:v>
                </c:pt>
                <c:pt idx="16">
                  <c:v>12.000351444312599</c:v>
                </c:pt>
                <c:pt idx="17">
                  <c:v>10.4153885620442</c:v>
                </c:pt>
                <c:pt idx="18">
                  <c:v>15.644302728465</c:v>
                </c:pt>
                <c:pt idx="19">
                  <c:v>3.3177432709670498</c:v>
                </c:pt>
                <c:pt idx="20">
                  <c:v>12.342861187584999</c:v>
                </c:pt>
                <c:pt idx="21">
                  <c:v>10.3536976919643</c:v>
                </c:pt>
                <c:pt idx="22">
                  <c:v>12.183108706522599</c:v>
                </c:pt>
                <c:pt idx="23">
                  <c:v>2.97788370981602</c:v>
                </c:pt>
                <c:pt idx="24">
                  <c:v>2.68879410184817</c:v>
                </c:pt>
                <c:pt idx="25">
                  <c:v>9.1489664239800206</c:v>
                </c:pt>
                <c:pt idx="26">
                  <c:v>5.6704624883259198</c:v>
                </c:pt>
                <c:pt idx="27">
                  <c:v>12.9674302417215</c:v>
                </c:pt>
                <c:pt idx="28">
                  <c:v>3.5635903254978301</c:v>
                </c:pt>
                <c:pt idx="29">
                  <c:v>12.8881896655214</c:v>
                </c:pt>
                <c:pt idx="30">
                  <c:v>4.1528962627525496</c:v>
                </c:pt>
                <c:pt idx="31">
                  <c:v>11.561336998767599</c:v>
                </c:pt>
                <c:pt idx="32">
                  <c:v>10.644603676419401</c:v>
                </c:pt>
                <c:pt idx="33">
                  <c:v>5.9130990045859901</c:v>
                </c:pt>
                <c:pt idx="34">
                  <c:v>11.517946792756399</c:v>
                </c:pt>
                <c:pt idx="35">
                  <c:v>10.898115134311499</c:v>
                </c:pt>
                <c:pt idx="36">
                  <c:v>1.3960225988832999</c:v>
                </c:pt>
                <c:pt idx="37">
                  <c:v>12.574196104795901</c:v>
                </c:pt>
                <c:pt idx="38">
                  <c:v>3.47717548359388</c:v>
                </c:pt>
                <c:pt idx="39">
                  <c:v>9.9999724357405793</c:v>
                </c:pt>
                <c:pt idx="40">
                  <c:v>3.02090540292494</c:v>
                </c:pt>
                <c:pt idx="41">
                  <c:v>12.532138659395899</c:v>
                </c:pt>
                <c:pt idx="42">
                  <c:v>6.9945489315800904</c:v>
                </c:pt>
                <c:pt idx="43">
                  <c:v>11.477034308943701</c:v>
                </c:pt>
                <c:pt idx="44">
                  <c:v>10.8829714572888</c:v>
                </c:pt>
                <c:pt idx="45">
                  <c:v>10.546092999837301</c:v>
                </c:pt>
                <c:pt idx="46">
                  <c:v>3.6927493414558601</c:v>
                </c:pt>
                <c:pt idx="47">
                  <c:v>3.1473375481549799</c:v>
                </c:pt>
                <c:pt idx="48">
                  <c:v>13.117836071689601</c:v>
                </c:pt>
                <c:pt idx="49">
                  <c:v>4.7712209475494998</c:v>
                </c:pt>
                <c:pt idx="50">
                  <c:v>3.6743428328658698</c:v>
                </c:pt>
                <c:pt idx="51">
                  <c:v>11.502107643783599</c:v>
                </c:pt>
                <c:pt idx="52">
                  <c:v>10.3814351933302</c:v>
                </c:pt>
                <c:pt idx="53">
                  <c:v>4.6914172936425</c:v>
                </c:pt>
                <c:pt idx="54">
                  <c:v>12.2447119090003</c:v>
                </c:pt>
                <c:pt idx="55">
                  <c:v>15.7631598900914</c:v>
                </c:pt>
                <c:pt idx="56">
                  <c:v>4.2937948826355097</c:v>
                </c:pt>
                <c:pt idx="57">
                  <c:v>10.5568402173056</c:v>
                </c:pt>
                <c:pt idx="58">
                  <c:v>3.8266349383602201</c:v>
                </c:pt>
                <c:pt idx="59">
                  <c:v>4.3271576869249602</c:v>
                </c:pt>
                <c:pt idx="60">
                  <c:v>11.842807302948099</c:v>
                </c:pt>
                <c:pt idx="61">
                  <c:v>9.9571664083641291</c:v>
                </c:pt>
                <c:pt idx="62">
                  <c:v>4.7434526218902198</c:v>
                </c:pt>
                <c:pt idx="63">
                  <c:v>3.5752926800974798</c:v>
                </c:pt>
                <c:pt idx="64">
                  <c:v>10.164037088694601</c:v>
                </c:pt>
                <c:pt idx="65">
                  <c:v>13.089796520579</c:v>
                </c:pt>
                <c:pt idx="66">
                  <c:v>10.298129302285099</c:v>
                </c:pt>
                <c:pt idx="67">
                  <c:v>11.024239022161099</c:v>
                </c:pt>
                <c:pt idx="68">
                  <c:v>3.90293089530079</c:v>
                </c:pt>
                <c:pt idx="69">
                  <c:v>10.4720020907089</c:v>
                </c:pt>
                <c:pt idx="70">
                  <c:v>10.334409359048299</c:v>
                </c:pt>
                <c:pt idx="71">
                  <c:v>3.4420609275679901</c:v>
                </c:pt>
                <c:pt idx="72">
                  <c:v>4.6684449595844102</c:v>
                </c:pt>
                <c:pt idx="73">
                  <c:v>10.4324192668489</c:v>
                </c:pt>
                <c:pt idx="74">
                  <c:v>2.8920529127469901</c:v>
                </c:pt>
                <c:pt idx="75">
                  <c:v>4.7246668827936498</c:v>
                </c:pt>
                <c:pt idx="76">
                  <c:v>11.669062337043201</c:v>
                </c:pt>
                <c:pt idx="77">
                  <c:v>11.5084966451005</c:v>
                </c:pt>
                <c:pt idx="78">
                  <c:v>11.446870283343999</c:v>
                </c:pt>
                <c:pt idx="79">
                  <c:v>5.4179076515576199</c:v>
                </c:pt>
                <c:pt idx="80">
                  <c:v>2.8482148020128202</c:v>
                </c:pt>
                <c:pt idx="81">
                  <c:v>10.4464973741626</c:v>
                </c:pt>
                <c:pt idx="82">
                  <c:v>10.5231665156155</c:v>
                </c:pt>
                <c:pt idx="83">
                  <c:v>2.9342960543264698</c:v>
                </c:pt>
                <c:pt idx="84">
                  <c:v>7.6140394682367996</c:v>
                </c:pt>
                <c:pt idx="85">
                  <c:v>10.5659863377479</c:v>
                </c:pt>
                <c:pt idx="86">
                  <c:v>8.0216365478565308</c:v>
                </c:pt>
                <c:pt idx="87">
                  <c:v>12.4628994031518</c:v>
                </c:pt>
                <c:pt idx="88">
                  <c:v>11.3323694274963</c:v>
                </c:pt>
                <c:pt idx="89">
                  <c:v>4.4562610452953404</c:v>
                </c:pt>
                <c:pt idx="90">
                  <c:v>5.7890607514270203</c:v>
                </c:pt>
                <c:pt idx="91">
                  <c:v>2.2918296356249601</c:v>
                </c:pt>
                <c:pt idx="92">
                  <c:v>3.4002103194894602</c:v>
                </c:pt>
                <c:pt idx="93">
                  <c:v>5.1910693060672601</c:v>
                </c:pt>
                <c:pt idx="94">
                  <c:v>10.7003978293617</c:v>
                </c:pt>
                <c:pt idx="95">
                  <c:v>10.217381832958001</c:v>
                </c:pt>
                <c:pt idx="96">
                  <c:v>11.1676010338218</c:v>
                </c:pt>
                <c:pt idx="97">
                  <c:v>4.6593299082942501</c:v>
                </c:pt>
                <c:pt idx="98">
                  <c:v>3.1376511821815898</c:v>
                </c:pt>
                <c:pt idx="99">
                  <c:v>12.2659694592334</c:v>
                </c:pt>
                <c:pt idx="100">
                  <c:v>11.090085635283801</c:v>
                </c:pt>
                <c:pt idx="101">
                  <c:v>10.4875976125889</c:v>
                </c:pt>
                <c:pt idx="102">
                  <c:v>3.54380644168912</c:v>
                </c:pt>
                <c:pt idx="103">
                  <c:v>12.3942765615552</c:v>
                </c:pt>
                <c:pt idx="104">
                  <c:v>10.374844213471899</c:v>
                </c:pt>
                <c:pt idx="105">
                  <c:v>11.481035880214201</c:v>
                </c:pt>
                <c:pt idx="106">
                  <c:v>2.62892639801552</c:v>
                </c:pt>
                <c:pt idx="107">
                  <c:v>4.1231163364771</c:v>
                </c:pt>
                <c:pt idx="108">
                  <c:v>12.9458224841082</c:v>
                </c:pt>
                <c:pt idx="109">
                  <c:v>5.80247805589587</c:v>
                </c:pt>
                <c:pt idx="110">
                  <c:v>11.418874312624199</c:v>
                </c:pt>
                <c:pt idx="111">
                  <c:v>3.55988906493464</c:v>
                </c:pt>
                <c:pt idx="112">
                  <c:v>12.484108806237201</c:v>
                </c:pt>
                <c:pt idx="113">
                  <c:v>4.7937489873719104</c:v>
                </c:pt>
                <c:pt idx="114">
                  <c:v>10.4678774791774</c:v>
                </c:pt>
                <c:pt idx="115">
                  <c:v>11.3971466137503</c:v>
                </c:pt>
                <c:pt idx="116">
                  <c:v>5.9802082462546</c:v>
                </c:pt>
                <c:pt idx="117">
                  <c:v>11.016549107258401</c:v>
                </c:pt>
                <c:pt idx="118">
                  <c:v>11.0138209814251</c:v>
                </c:pt>
                <c:pt idx="119">
                  <c:v>5.2847763557126699</c:v>
                </c:pt>
                <c:pt idx="120">
                  <c:v>12.7790442510228</c:v>
                </c:pt>
                <c:pt idx="121">
                  <c:v>3.8789901206466202</c:v>
                </c:pt>
                <c:pt idx="122">
                  <c:v>10.316888499607099</c:v>
                </c:pt>
                <c:pt idx="123">
                  <c:v>3.1860172542115799</c:v>
                </c:pt>
                <c:pt idx="124">
                  <c:v>12.610042311105101</c:v>
                </c:pt>
                <c:pt idx="125">
                  <c:v>3.4932035211702801</c:v>
                </c:pt>
                <c:pt idx="126">
                  <c:v>10.705056762159</c:v>
                </c:pt>
                <c:pt idx="127">
                  <c:v>11.0536460453181</c:v>
                </c:pt>
                <c:pt idx="128">
                  <c:v>10.4641575466686</c:v>
                </c:pt>
                <c:pt idx="129">
                  <c:v>3.7777672344267499</c:v>
                </c:pt>
                <c:pt idx="130">
                  <c:v>3.3212605593578699</c:v>
                </c:pt>
                <c:pt idx="131">
                  <c:v>12.729775910598001</c:v>
                </c:pt>
                <c:pt idx="132">
                  <c:v>4.7662884366457199</c:v>
                </c:pt>
                <c:pt idx="133">
                  <c:v>3.6476797423962299</c:v>
                </c:pt>
                <c:pt idx="134">
                  <c:v>11.4982245486234</c:v>
                </c:pt>
                <c:pt idx="135">
                  <c:v>9.6848385625292703</c:v>
                </c:pt>
                <c:pt idx="136">
                  <c:v>3.9824365166653299</c:v>
                </c:pt>
                <c:pt idx="137">
                  <c:v>13.177624013097001</c:v>
                </c:pt>
                <c:pt idx="138">
                  <c:v>15.129888552761001</c:v>
                </c:pt>
                <c:pt idx="139">
                  <c:v>3.9260965529320799</c:v>
                </c:pt>
                <c:pt idx="140">
                  <c:v>10.5635727734377</c:v>
                </c:pt>
                <c:pt idx="141">
                  <c:v>4.63287714188046</c:v>
                </c:pt>
                <c:pt idx="142">
                  <c:v>5.8090997648963603</c:v>
                </c:pt>
                <c:pt idx="143">
                  <c:v>11.814254242603999</c:v>
                </c:pt>
                <c:pt idx="144">
                  <c:v>10.1290584577277</c:v>
                </c:pt>
                <c:pt idx="145">
                  <c:v>4.81476497231239</c:v>
                </c:pt>
                <c:pt idx="146">
                  <c:v>3.5624893898159602</c:v>
                </c:pt>
                <c:pt idx="147">
                  <c:v>10.001687044553901</c:v>
                </c:pt>
                <c:pt idx="148">
                  <c:v>12.910139200704799</c:v>
                </c:pt>
                <c:pt idx="149">
                  <c:v>10.3716158612947</c:v>
                </c:pt>
                <c:pt idx="150">
                  <c:v>10.356713104653</c:v>
                </c:pt>
                <c:pt idx="151">
                  <c:v>4.7845850127113998</c:v>
                </c:pt>
                <c:pt idx="152">
                  <c:v>10.4177810545158</c:v>
                </c:pt>
                <c:pt idx="153">
                  <c:v>10.346128654763399</c:v>
                </c:pt>
                <c:pt idx="154">
                  <c:v>3.0774722676357902</c:v>
                </c:pt>
                <c:pt idx="155">
                  <c:v>4.0388468880317401</c:v>
                </c:pt>
                <c:pt idx="156">
                  <c:v>10.535725799279</c:v>
                </c:pt>
                <c:pt idx="157">
                  <c:v>3.9319226575949902</c:v>
                </c:pt>
                <c:pt idx="158">
                  <c:v>4.5821720447390701</c:v>
                </c:pt>
                <c:pt idx="159">
                  <c:v>11.557340361533001</c:v>
                </c:pt>
                <c:pt idx="160">
                  <c:v>11.5043270931051</c:v>
                </c:pt>
                <c:pt idx="161">
                  <c:v>10.492693520514701</c:v>
                </c:pt>
                <c:pt idx="162">
                  <c:v>5.2832469330796403</c:v>
                </c:pt>
                <c:pt idx="163">
                  <c:v>2.79057257367031</c:v>
                </c:pt>
                <c:pt idx="164">
                  <c:v>10.435970639809</c:v>
                </c:pt>
                <c:pt idx="165">
                  <c:v>10.4681364198005</c:v>
                </c:pt>
                <c:pt idx="166">
                  <c:v>2.2225277818103599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9CDA-4DD1-A25E-9450C9CC4151}"/>
            </c:ext>
          </c:extLst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yVal>
            <c:numRef>
              <c:f>in!$A$21:$FK$21</c:f>
              <c:numCache>
                <c:formatCode>General</c:formatCode>
                <c:ptCount val="167"/>
                <c:pt idx="0">
                  <c:v>19.000000624141201</c:v>
                </c:pt>
                <c:pt idx="1">
                  <c:v>7.4615493745333703</c:v>
                </c:pt>
                <c:pt idx="2">
                  <c:v>11.143461721956401</c:v>
                </c:pt>
                <c:pt idx="3">
                  <c:v>7.6915224574413097</c:v>
                </c:pt>
                <c:pt idx="4">
                  <c:v>12.5488174258169</c:v>
                </c:pt>
                <c:pt idx="5">
                  <c:v>11.536212486110299</c:v>
                </c:pt>
                <c:pt idx="6">
                  <c:v>4.5245479917291096</c:v>
                </c:pt>
                <c:pt idx="7">
                  <c:v>6.2270614547134402</c:v>
                </c:pt>
                <c:pt idx="8">
                  <c:v>4.4792926150436196</c:v>
                </c:pt>
                <c:pt idx="9">
                  <c:v>3.0108431842037402</c:v>
                </c:pt>
                <c:pt idx="10">
                  <c:v>3.7955505125393998</c:v>
                </c:pt>
                <c:pt idx="11">
                  <c:v>10.2754593603053</c:v>
                </c:pt>
                <c:pt idx="12">
                  <c:v>10.342978544951301</c:v>
                </c:pt>
                <c:pt idx="13">
                  <c:v>11.3990301238212</c:v>
                </c:pt>
                <c:pt idx="14">
                  <c:v>4.6456107977365697</c:v>
                </c:pt>
                <c:pt idx="15">
                  <c:v>3.8486337886428101</c:v>
                </c:pt>
                <c:pt idx="16">
                  <c:v>12.1280073710927</c:v>
                </c:pt>
                <c:pt idx="17">
                  <c:v>10.4277145464462</c:v>
                </c:pt>
                <c:pt idx="18">
                  <c:v>10.8407134969653</c:v>
                </c:pt>
                <c:pt idx="19">
                  <c:v>2.5054486061206198</c:v>
                </c:pt>
                <c:pt idx="20">
                  <c:v>12.2476068752097</c:v>
                </c:pt>
                <c:pt idx="21">
                  <c:v>10.369168526120699</c:v>
                </c:pt>
                <c:pt idx="22">
                  <c:v>12.385967285354299</c:v>
                </c:pt>
                <c:pt idx="23">
                  <c:v>3.9466330499105502</c:v>
                </c:pt>
                <c:pt idx="24">
                  <c:v>2.70542042260869</c:v>
                </c:pt>
                <c:pt idx="25">
                  <c:v>17.2000098830577</c:v>
                </c:pt>
                <c:pt idx="26">
                  <c:v>5.6322811609322603</c:v>
                </c:pt>
                <c:pt idx="27">
                  <c:v>8.0269127979492101</c:v>
                </c:pt>
                <c:pt idx="28">
                  <c:v>3.4585527566510401</c:v>
                </c:pt>
                <c:pt idx="29">
                  <c:v>12.619613855941999</c:v>
                </c:pt>
                <c:pt idx="30">
                  <c:v>4.0997334691395997</c:v>
                </c:pt>
                <c:pt idx="31">
                  <c:v>11.310555898840301</c:v>
                </c:pt>
                <c:pt idx="32">
                  <c:v>10.3973277498353</c:v>
                </c:pt>
                <c:pt idx="33">
                  <c:v>6.0112115266561101</c:v>
                </c:pt>
                <c:pt idx="34">
                  <c:v>11.2507902844805</c:v>
                </c:pt>
                <c:pt idx="35">
                  <c:v>10.962994011637599</c:v>
                </c:pt>
                <c:pt idx="36">
                  <c:v>3.3414324491554099</c:v>
                </c:pt>
                <c:pt idx="37">
                  <c:v>12.7727590019775</c:v>
                </c:pt>
                <c:pt idx="38">
                  <c:v>3.5197400399607699</c:v>
                </c:pt>
                <c:pt idx="39">
                  <c:v>10.2004572338901</c:v>
                </c:pt>
                <c:pt idx="40">
                  <c:v>3.10607592146911</c:v>
                </c:pt>
                <c:pt idx="41">
                  <c:v>13.2305569397734</c:v>
                </c:pt>
                <c:pt idx="42">
                  <c:v>5.2603314399140704</c:v>
                </c:pt>
                <c:pt idx="43">
                  <c:v>11.4984402805967</c:v>
                </c:pt>
                <c:pt idx="44">
                  <c:v>10.4549176151355</c:v>
                </c:pt>
                <c:pt idx="45">
                  <c:v>10.5998787338039</c:v>
                </c:pt>
                <c:pt idx="46">
                  <c:v>3.7057909903696</c:v>
                </c:pt>
                <c:pt idx="47">
                  <c:v>3.0622428194789801</c:v>
                </c:pt>
                <c:pt idx="48">
                  <c:v>13.181825860080799</c:v>
                </c:pt>
                <c:pt idx="49">
                  <c:v>4.7266445665496599</c:v>
                </c:pt>
                <c:pt idx="50">
                  <c:v>3.6655640357913599</c:v>
                </c:pt>
                <c:pt idx="51">
                  <c:v>11.5929122782871</c:v>
                </c:pt>
                <c:pt idx="52">
                  <c:v>10.2592210688628</c:v>
                </c:pt>
                <c:pt idx="53">
                  <c:v>4.6130672108537603</c:v>
                </c:pt>
                <c:pt idx="54">
                  <c:v>13.2432445963754</c:v>
                </c:pt>
                <c:pt idx="55">
                  <c:v>15.486361024527801</c:v>
                </c:pt>
                <c:pt idx="56">
                  <c:v>4.2681316251204597</c:v>
                </c:pt>
                <c:pt idx="57">
                  <c:v>10.6212452816749</c:v>
                </c:pt>
                <c:pt idx="58">
                  <c:v>4.5772640239469498</c:v>
                </c:pt>
                <c:pt idx="59">
                  <c:v>3.6114976523581599</c:v>
                </c:pt>
                <c:pt idx="60">
                  <c:v>11.221802800713199</c:v>
                </c:pt>
                <c:pt idx="61">
                  <c:v>9.85335257322191</c:v>
                </c:pt>
                <c:pt idx="62">
                  <c:v>4.6117203653121397</c:v>
                </c:pt>
                <c:pt idx="63">
                  <c:v>3.5135953633705599</c:v>
                </c:pt>
                <c:pt idx="64">
                  <c:v>10.012525636693701</c:v>
                </c:pt>
                <c:pt idx="65">
                  <c:v>13.485586209933899</c:v>
                </c:pt>
                <c:pt idx="66">
                  <c:v>10.2698928371692</c:v>
                </c:pt>
                <c:pt idx="67">
                  <c:v>10.4740711202617</c:v>
                </c:pt>
                <c:pt idx="68">
                  <c:v>4.5607108878059597</c:v>
                </c:pt>
                <c:pt idx="69">
                  <c:v>10.5729060197172</c:v>
                </c:pt>
                <c:pt idx="70">
                  <c:v>10.4360669305574</c:v>
                </c:pt>
                <c:pt idx="71">
                  <c:v>3.2221341480344301</c:v>
                </c:pt>
                <c:pt idx="72">
                  <c:v>4.6122193149024397</c:v>
                </c:pt>
                <c:pt idx="73">
                  <c:v>10.471498273965199</c:v>
                </c:pt>
                <c:pt idx="74">
                  <c:v>2.8615452799372498</c:v>
                </c:pt>
                <c:pt idx="75">
                  <c:v>4.5355934254231496</c:v>
                </c:pt>
                <c:pt idx="76">
                  <c:v>11.7061204312624</c:v>
                </c:pt>
                <c:pt idx="77">
                  <c:v>11.436637819804799</c:v>
                </c:pt>
                <c:pt idx="78">
                  <c:v>10.285460259752201</c:v>
                </c:pt>
                <c:pt idx="79">
                  <c:v>5.2047969810716399</c:v>
                </c:pt>
                <c:pt idx="80">
                  <c:v>1.87289698896889</c:v>
                </c:pt>
                <c:pt idx="81">
                  <c:v>11.084096971158999</c:v>
                </c:pt>
                <c:pt idx="82">
                  <c:v>10.471044439277099</c:v>
                </c:pt>
                <c:pt idx="83">
                  <c:v>3.20817056492288</c:v>
                </c:pt>
                <c:pt idx="84">
                  <c:v>7.6222452656403901</c:v>
                </c:pt>
                <c:pt idx="85">
                  <c:v>10.4102074217981</c:v>
                </c:pt>
                <c:pt idx="86">
                  <c:v>7.7522356361693303</c:v>
                </c:pt>
                <c:pt idx="87">
                  <c:v>13.0187229953579</c:v>
                </c:pt>
                <c:pt idx="88">
                  <c:v>11.5947929569395</c:v>
                </c:pt>
                <c:pt idx="89">
                  <c:v>4.54501157865149</c:v>
                </c:pt>
                <c:pt idx="90">
                  <c:v>5.4824459425722196</c:v>
                </c:pt>
                <c:pt idx="91">
                  <c:v>2.2948253730580599</c:v>
                </c:pt>
                <c:pt idx="92">
                  <c:v>3.3438320909111501</c:v>
                </c:pt>
                <c:pt idx="93">
                  <c:v>4.1208615361892997</c:v>
                </c:pt>
                <c:pt idx="94">
                  <c:v>10.3554714485924</c:v>
                </c:pt>
                <c:pt idx="95">
                  <c:v>10.3064487116738</c:v>
                </c:pt>
                <c:pt idx="96">
                  <c:v>10.055283956319601</c:v>
                </c:pt>
                <c:pt idx="97">
                  <c:v>4.6452754601374897</c:v>
                </c:pt>
                <c:pt idx="98">
                  <c:v>3.8986588239907398</c:v>
                </c:pt>
                <c:pt idx="99">
                  <c:v>12.8286426219011</c:v>
                </c:pt>
                <c:pt idx="100">
                  <c:v>10.533293807080399</c:v>
                </c:pt>
                <c:pt idx="101">
                  <c:v>10.567832779639099</c:v>
                </c:pt>
                <c:pt idx="102">
                  <c:v>3.44171968910441</c:v>
                </c:pt>
                <c:pt idx="103">
                  <c:v>12.5623749276693</c:v>
                </c:pt>
                <c:pt idx="104">
                  <c:v>10.3498935272035</c:v>
                </c:pt>
                <c:pt idx="105">
                  <c:v>11.597756797145999</c:v>
                </c:pt>
                <c:pt idx="106">
                  <c:v>2.1653801093379599</c:v>
                </c:pt>
                <c:pt idx="107">
                  <c:v>4.3346774606722498</c:v>
                </c:pt>
                <c:pt idx="108">
                  <c:v>17.4894497109592</c:v>
                </c:pt>
                <c:pt idx="109">
                  <c:v>5.6311556221111099</c:v>
                </c:pt>
                <c:pt idx="110">
                  <c:v>7.8798304708701998</c:v>
                </c:pt>
                <c:pt idx="111">
                  <c:v>3.4454425552750401</c:v>
                </c:pt>
                <c:pt idx="112">
                  <c:v>12.611508015616099</c:v>
                </c:pt>
                <c:pt idx="113">
                  <c:v>4.02911637834577</c:v>
                </c:pt>
                <c:pt idx="114">
                  <c:v>11.4817176256203</c:v>
                </c:pt>
                <c:pt idx="115">
                  <c:v>11.353147716655901</c:v>
                </c:pt>
                <c:pt idx="116">
                  <c:v>5.9329015846644699</c:v>
                </c:pt>
                <c:pt idx="117">
                  <c:v>11.088701403604199</c:v>
                </c:pt>
                <c:pt idx="118">
                  <c:v>10.8688923194045</c:v>
                </c:pt>
                <c:pt idx="119">
                  <c:v>5.3105996381593004</c:v>
                </c:pt>
                <c:pt idx="120">
                  <c:v>12.665062421290299</c:v>
                </c:pt>
                <c:pt idx="121">
                  <c:v>3.93742711815612</c:v>
                </c:pt>
                <c:pt idx="122">
                  <c:v>10.295198096522199</c:v>
                </c:pt>
                <c:pt idx="123">
                  <c:v>2.99266483358572</c:v>
                </c:pt>
                <c:pt idx="124">
                  <c:v>12.5719105924274</c:v>
                </c:pt>
                <c:pt idx="125">
                  <c:v>3.9286945738075199</c:v>
                </c:pt>
                <c:pt idx="126">
                  <c:v>10.535987321090801</c:v>
                </c:pt>
                <c:pt idx="127">
                  <c:v>10.737087067589201</c:v>
                </c:pt>
                <c:pt idx="128">
                  <c:v>10.495479365818101</c:v>
                </c:pt>
                <c:pt idx="129">
                  <c:v>3.7605437187013102</c:v>
                </c:pt>
                <c:pt idx="130">
                  <c:v>3.5509244509439801</c:v>
                </c:pt>
                <c:pt idx="131">
                  <c:v>12.518687821955901</c:v>
                </c:pt>
                <c:pt idx="132">
                  <c:v>4.6856791403611098</c:v>
                </c:pt>
                <c:pt idx="133">
                  <c:v>4.5003015045886796</c:v>
                </c:pt>
                <c:pt idx="134">
                  <c:v>10.7058190674091</c:v>
                </c:pt>
                <c:pt idx="135">
                  <c:v>9.7691874752447507</c:v>
                </c:pt>
                <c:pt idx="136">
                  <c:v>3.7945601271908398</c:v>
                </c:pt>
                <c:pt idx="137">
                  <c:v>13.8649732876722</c:v>
                </c:pt>
                <c:pt idx="138">
                  <c:v>14.181177049790501</c:v>
                </c:pt>
                <c:pt idx="139">
                  <c:v>3.9332816469446001</c:v>
                </c:pt>
                <c:pt idx="140">
                  <c:v>10.5861218390232</c:v>
                </c:pt>
                <c:pt idx="141">
                  <c:v>4.6235194440769503</c:v>
                </c:pt>
                <c:pt idx="142">
                  <c:v>5.8482541795558101</c:v>
                </c:pt>
                <c:pt idx="143">
                  <c:v>11.4227572421942</c:v>
                </c:pt>
                <c:pt idx="144">
                  <c:v>9.9485240919809197</c:v>
                </c:pt>
                <c:pt idx="145">
                  <c:v>5.0940640497184599</c:v>
                </c:pt>
                <c:pt idx="146">
                  <c:v>3.47798081192439</c:v>
                </c:pt>
                <c:pt idx="147">
                  <c:v>9.7238294586574092</c:v>
                </c:pt>
                <c:pt idx="148">
                  <c:v>13.2606529105357</c:v>
                </c:pt>
                <c:pt idx="149">
                  <c:v>10.291063085223</c:v>
                </c:pt>
                <c:pt idx="150">
                  <c:v>10.492180588398901</c:v>
                </c:pt>
                <c:pt idx="151">
                  <c:v>4.5571054083862998</c:v>
                </c:pt>
                <c:pt idx="152">
                  <c:v>10.419308149576199</c:v>
                </c:pt>
                <c:pt idx="153">
                  <c:v>10.4374080082248</c:v>
                </c:pt>
                <c:pt idx="154">
                  <c:v>3.59869495207362</c:v>
                </c:pt>
                <c:pt idx="155">
                  <c:v>4.6189282657576998</c:v>
                </c:pt>
                <c:pt idx="156">
                  <c:v>10.5139348932545</c:v>
                </c:pt>
                <c:pt idx="157">
                  <c:v>3.7463836325561002</c:v>
                </c:pt>
                <c:pt idx="158">
                  <c:v>4.5277297744654703</c:v>
                </c:pt>
                <c:pt idx="159">
                  <c:v>11.568831089703201</c:v>
                </c:pt>
                <c:pt idx="160">
                  <c:v>11.532734330617</c:v>
                </c:pt>
                <c:pt idx="161">
                  <c:v>9.9436662694500697</c:v>
                </c:pt>
                <c:pt idx="162">
                  <c:v>5.2117195228059598</c:v>
                </c:pt>
                <c:pt idx="163">
                  <c:v>2.3368577927374301</c:v>
                </c:pt>
                <c:pt idx="164">
                  <c:v>10.9920887566864</c:v>
                </c:pt>
                <c:pt idx="165">
                  <c:v>10.493648440921101</c:v>
                </c:pt>
                <c:pt idx="166">
                  <c:v>2.1111291998674799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9CDA-4DD1-A25E-9450C9CC4151}"/>
            </c:ext>
          </c:extLst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yVal>
            <c:numRef>
              <c:f>in!$A$22:$FK$22</c:f>
              <c:numCache>
                <c:formatCode>General</c:formatCode>
                <c:ptCount val="167"/>
                <c:pt idx="0">
                  <c:v>20.0000006569908</c:v>
                </c:pt>
                <c:pt idx="1">
                  <c:v>7.4200786930418099</c:v>
                </c:pt>
                <c:pt idx="2">
                  <c:v>11.091021829429399</c:v>
                </c:pt>
                <c:pt idx="3">
                  <c:v>8.0284114851219108</c:v>
                </c:pt>
                <c:pt idx="4">
                  <c:v>12.5276190575965</c:v>
                </c:pt>
                <c:pt idx="5">
                  <c:v>11.703776454971701</c:v>
                </c:pt>
                <c:pt idx="6">
                  <c:v>4.3517376298266397</c:v>
                </c:pt>
                <c:pt idx="7">
                  <c:v>6.2426626654119302</c:v>
                </c:pt>
                <c:pt idx="8">
                  <c:v>2.7213888003675399</c:v>
                </c:pt>
                <c:pt idx="9">
                  <c:v>3.1640736062363302</c:v>
                </c:pt>
                <c:pt idx="10">
                  <c:v>3.5755490311659002</c:v>
                </c:pt>
                <c:pt idx="11">
                  <c:v>10.3667885835247</c:v>
                </c:pt>
                <c:pt idx="12">
                  <c:v>11.1499315020515</c:v>
                </c:pt>
                <c:pt idx="13">
                  <c:v>10.306752346013001</c:v>
                </c:pt>
                <c:pt idx="14">
                  <c:v>4.6190967564231302</c:v>
                </c:pt>
                <c:pt idx="15">
                  <c:v>2.75665331378117</c:v>
                </c:pt>
                <c:pt idx="16">
                  <c:v>12.1479038013438</c:v>
                </c:pt>
                <c:pt idx="17">
                  <c:v>11.5264136935489</c:v>
                </c:pt>
                <c:pt idx="18">
                  <c:v>11.740849343167101</c:v>
                </c:pt>
                <c:pt idx="19">
                  <c:v>2.7516904932978798</c:v>
                </c:pt>
                <c:pt idx="20">
                  <c:v>12.3255980382582</c:v>
                </c:pt>
                <c:pt idx="21">
                  <c:v>10.4186948083555</c:v>
                </c:pt>
                <c:pt idx="22">
                  <c:v>12.3507948574922</c:v>
                </c:pt>
                <c:pt idx="23">
                  <c:v>3.92434644931914</c:v>
                </c:pt>
                <c:pt idx="24">
                  <c:v>2.68202073600408</c:v>
                </c:pt>
                <c:pt idx="25">
                  <c:v>13.320683979698501</c:v>
                </c:pt>
                <c:pt idx="26">
                  <c:v>5.6950767684952002</c:v>
                </c:pt>
                <c:pt idx="27">
                  <c:v>11.0390556918426</c:v>
                </c:pt>
                <c:pt idx="28">
                  <c:v>3.4447960831806199</c:v>
                </c:pt>
                <c:pt idx="29">
                  <c:v>12.779019245882401</c:v>
                </c:pt>
                <c:pt idx="30">
                  <c:v>3.8689087345664999</c:v>
                </c:pt>
                <c:pt idx="31">
                  <c:v>11.606027230238</c:v>
                </c:pt>
                <c:pt idx="32">
                  <c:v>10.4123640981453</c:v>
                </c:pt>
                <c:pt idx="33">
                  <c:v>5.7847562864326996</c:v>
                </c:pt>
                <c:pt idx="34">
                  <c:v>10.214877988895701</c:v>
                </c:pt>
                <c:pt idx="35">
                  <c:v>10.8172799324905</c:v>
                </c:pt>
                <c:pt idx="36">
                  <c:v>1.3468672061896401</c:v>
                </c:pt>
                <c:pt idx="37">
                  <c:v>12.8213981993121</c:v>
                </c:pt>
                <c:pt idx="38">
                  <c:v>3.9039989044894301</c:v>
                </c:pt>
                <c:pt idx="39">
                  <c:v>10.082115873045501</c:v>
                </c:pt>
                <c:pt idx="40">
                  <c:v>2.8487422152797999</c:v>
                </c:pt>
                <c:pt idx="41">
                  <c:v>12.386385710125399</c:v>
                </c:pt>
                <c:pt idx="42">
                  <c:v>7.1579598851593698</c:v>
                </c:pt>
                <c:pt idx="43">
                  <c:v>10.6857885510861</c:v>
                </c:pt>
                <c:pt idx="44">
                  <c:v>10.662717060559199</c:v>
                </c:pt>
                <c:pt idx="45">
                  <c:v>11.4364687029063</c:v>
                </c:pt>
                <c:pt idx="46">
                  <c:v>2.7506017269315599</c:v>
                </c:pt>
                <c:pt idx="47">
                  <c:v>3.9133774226006701</c:v>
                </c:pt>
                <c:pt idx="48">
                  <c:v>12.6652804477184</c:v>
                </c:pt>
                <c:pt idx="49">
                  <c:v>4.7908178176359</c:v>
                </c:pt>
                <c:pt idx="50">
                  <c:v>3.7371409242018401</c:v>
                </c:pt>
                <c:pt idx="51">
                  <c:v>11.589045871440501</c:v>
                </c:pt>
                <c:pt idx="52">
                  <c:v>10.2188961719296</c:v>
                </c:pt>
                <c:pt idx="53">
                  <c:v>4.7422724612573797</c:v>
                </c:pt>
                <c:pt idx="54">
                  <c:v>12.013299928391501</c:v>
                </c:pt>
                <c:pt idx="55">
                  <c:v>15.727196726513601</c:v>
                </c:pt>
                <c:pt idx="56">
                  <c:v>4.1065406876203898</c:v>
                </c:pt>
                <c:pt idx="57">
                  <c:v>10.605056956946701</c:v>
                </c:pt>
                <c:pt idx="58">
                  <c:v>4.6279566682595803</c:v>
                </c:pt>
                <c:pt idx="59">
                  <c:v>4.4260059081874896</c:v>
                </c:pt>
                <c:pt idx="60">
                  <c:v>10.9464792474205</c:v>
                </c:pt>
                <c:pt idx="61">
                  <c:v>10.608018827999301</c:v>
                </c:pt>
                <c:pt idx="62">
                  <c:v>4.5734352181420901</c:v>
                </c:pt>
                <c:pt idx="63">
                  <c:v>3.6104988858656699</c:v>
                </c:pt>
                <c:pt idx="64">
                  <c:v>10.3167394317893</c:v>
                </c:pt>
                <c:pt idx="65">
                  <c:v>13.1581032837992</c:v>
                </c:pt>
                <c:pt idx="66">
                  <c:v>10.3961791388609</c:v>
                </c:pt>
                <c:pt idx="67">
                  <c:v>10.473062075342501</c:v>
                </c:pt>
                <c:pt idx="68">
                  <c:v>4.5300378696885701</c:v>
                </c:pt>
                <c:pt idx="69">
                  <c:v>10.587781764870799</c:v>
                </c:pt>
                <c:pt idx="70">
                  <c:v>10.4356313630435</c:v>
                </c:pt>
                <c:pt idx="71">
                  <c:v>3.1075086777269498</c:v>
                </c:pt>
                <c:pt idx="72">
                  <c:v>4.5899636031586901</c:v>
                </c:pt>
                <c:pt idx="73">
                  <c:v>10.4383133251144</c:v>
                </c:pt>
                <c:pt idx="74">
                  <c:v>3.9316262294511102</c:v>
                </c:pt>
                <c:pt idx="75">
                  <c:v>4.3192617881606798</c:v>
                </c:pt>
                <c:pt idx="76">
                  <c:v>11.62839704472</c:v>
                </c:pt>
                <c:pt idx="77">
                  <c:v>11.521944980352</c:v>
                </c:pt>
                <c:pt idx="78">
                  <c:v>10.1126665394958</c:v>
                </c:pt>
                <c:pt idx="79">
                  <c:v>5.0114639869545501</c:v>
                </c:pt>
                <c:pt idx="80">
                  <c:v>2.35393775745227</c:v>
                </c:pt>
                <c:pt idx="81">
                  <c:v>10.753542567501899</c:v>
                </c:pt>
                <c:pt idx="82">
                  <c:v>10.4712092687945</c:v>
                </c:pt>
                <c:pt idx="83">
                  <c:v>3.2616978473685698</c:v>
                </c:pt>
                <c:pt idx="84">
                  <c:v>7.5680868997555901</c:v>
                </c:pt>
                <c:pt idx="85">
                  <c:v>10.4361356502063</c:v>
                </c:pt>
                <c:pt idx="86">
                  <c:v>7.6038079158247101</c:v>
                </c:pt>
                <c:pt idx="87">
                  <c:v>12.361669906241</c:v>
                </c:pt>
                <c:pt idx="88">
                  <c:v>11.462587692822099</c:v>
                </c:pt>
                <c:pt idx="89">
                  <c:v>4.6338858231883</c:v>
                </c:pt>
                <c:pt idx="90">
                  <c:v>5.2736478213042499</c:v>
                </c:pt>
                <c:pt idx="91">
                  <c:v>1.5652435392487201</c:v>
                </c:pt>
                <c:pt idx="92">
                  <c:v>3.3682500324325999</c:v>
                </c:pt>
                <c:pt idx="93">
                  <c:v>5.1966050924778697</c:v>
                </c:pt>
                <c:pt idx="94">
                  <c:v>11.0420315702124</c:v>
                </c:pt>
                <c:pt idx="95">
                  <c:v>10.191513128831501</c:v>
                </c:pt>
                <c:pt idx="96">
                  <c:v>11.2903357015061</c:v>
                </c:pt>
                <c:pt idx="97">
                  <c:v>4.5826905031932101</c:v>
                </c:pt>
                <c:pt idx="98">
                  <c:v>3.8528886978008199</c:v>
                </c:pt>
                <c:pt idx="99">
                  <c:v>12.440786741329999</c:v>
                </c:pt>
                <c:pt idx="100">
                  <c:v>10.4526172355363</c:v>
                </c:pt>
                <c:pt idx="101">
                  <c:v>10.752850938991999</c:v>
                </c:pt>
                <c:pt idx="102">
                  <c:v>3.45399004372331</c:v>
                </c:pt>
                <c:pt idx="103">
                  <c:v>12.799795196377101</c:v>
                </c:pt>
                <c:pt idx="104">
                  <c:v>10.310134947388701</c:v>
                </c:pt>
                <c:pt idx="105">
                  <c:v>11.7275501557227</c:v>
                </c:pt>
                <c:pt idx="106">
                  <c:v>2.2688272667186098</c:v>
                </c:pt>
                <c:pt idx="107">
                  <c:v>4.3301543622311902</c:v>
                </c:pt>
                <c:pt idx="108">
                  <c:v>16.6410918672068</c:v>
                </c:pt>
                <c:pt idx="109">
                  <c:v>5.7282236098412804</c:v>
                </c:pt>
                <c:pt idx="110">
                  <c:v>7.6616390942336396</c:v>
                </c:pt>
                <c:pt idx="111">
                  <c:v>3.4405910188669302</c:v>
                </c:pt>
                <c:pt idx="112">
                  <c:v>12.380230960532799</c:v>
                </c:pt>
                <c:pt idx="113">
                  <c:v>3.7957935836336198</c:v>
                </c:pt>
                <c:pt idx="114">
                  <c:v>11.7242508283666</c:v>
                </c:pt>
                <c:pt idx="115">
                  <c:v>10.3378056510193</c:v>
                </c:pt>
                <c:pt idx="116">
                  <c:v>6.0939657072692697</c:v>
                </c:pt>
                <c:pt idx="117">
                  <c:v>10.0699103157985</c:v>
                </c:pt>
                <c:pt idx="118">
                  <c:v>10.8353269278662</c:v>
                </c:pt>
                <c:pt idx="119">
                  <c:v>7.4678324417423498</c:v>
                </c:pt>
                <c:pt idx="120">
                  <c:v>11.0399900825091</c:v>
                </c:pt>
                <c:pt idx="121">
                  <c:v>3.5572166460181398</c:v>
                </c:pt>
                <c:pt idx="122">
                  <c:v>10.3246891375776</c:v>
                </c:pt>
                <c:pt idx="123">
                  <c:v>3.6242158516066598</c:v>
                </c:pt>
                <c:pt idx="124">
                  <c:v>12.4107159551397</c:v>
                </c:pt>
                <c:pt idx="125">
                  <c:v>3.6288138849684901</c:v>
                </c:pt>
                <c:pt idx="126">
                  <c:v>10.600701632664</c:v>
                </c:pt>
                <c:pt idx="127">
                  <c:v>10.718578103094</c:v>
                </c:pt>
                <c:pt idx="128">
                  <c:v>10.6197428192526</c:v>
                </c:pt>
                <c:pt idx="129">
                  <c:v>3.5076998454547201</c:v>
                </c:pt>
                <c:pt idx="130">
                  <c:v>3.7572678117818898</c:v>
                </c:pt>
                <c:pt idx="131">
                  <c:v>12.9789888245445</c:v>
                </c:pt>
                <c:pt idx="132">
                  <c:v>4.7983992878871096</c:v>
                </c:pt>
                <c:pt idx="133">
                  <c:v>4.4651476227651496</c:v>
                </c:pt>
                <c:pt idx="134">
                  <c:v>10.7793976220782</c:v>
                </c:pt>
                <c:pt idx="135">
                  <c:v>10.433444942175401</c:v>
                </c:pt>
                <c:pt idx="136">
                  <c:v>3.5621198519732702</c:v>
                </c:pt>
                <c:pt idx="137">
                  <c:v>13.757518035988101</c:v>
                </c:pt>
                <c:pt idx="138">
                  <c:v>15.181770778615499</c:v>
                </c:pt>
                <c:pt idx="139">
                  <c:v>3.9247023483092001</c:v>
                </c:pt>
                <c:pt idx="140">
                  <c:v>10.5795807638395</c:v>
                </c:pt>
                <c:pt idx="141">
                  <c:v>4.6232344407177797</c:v>
                </c:pt>
                <c:pt idx="142">
                  <c:v>4.9866754792151102</c:v>
                </c:pt>
                <c:pt idx="143">
                  <c:v>11.5948025488726</c:v>
                </c:pt>
                <c:pt idx="144">
                  <c:v>10.6739940643835</c:v>
                </c:pt>
                <c:pt idx="145">
                  <c:v>4.83105630315635</c:v>
                </c:pt>
                <c:pt idx="146">
                  <c:v>3.59013068296297</c:v>
                </c:pt>
                <c:pt idx="147">
                  <c:v>9.8987439938519497</c:v>
                </c:pt>
                <c:pt idx="148">
                  <c:v>13.548563881411701</c:v>
                </c:pt>
                <c:pt idx="149">
                  <c:v>10.4547387872872</c:v>
                </c:pt>
                <c:pt idx="150">
                  <c:v>10.496222202195201</c:v>
                </c:pt>
                <c:pt idx="151">
                  <c:v>4.4490586445284501</c:v>
                </c:pt>
                <c:pt idx="152">
                  <c:v>10.4430593135833</c:v>
                </c:pt>
                <c:pt idx="153">
                  <c:v>10.463054350701899</c:v>
                </c:pt>
                <c:pt idx="154">
                  <c:v>3.3551461636665501</c:v>
                </c:pt>
                <c:pt idx="155">
                  <c:v>4.6108596682190504</c:v>
                </c:pt>
                <c:pt idx="156">
                  <c:v>10.4447174430509</c:v>
                </c:pt>
                <c:pt idx="157">
                  <c:v>3.9271698072004</c:v>
                </c:pt>
                <c:pt idx="158">
                  <c:v>4.6306788173742301</c:v>
                </c:pt>
                <c:pt idx="159">
                  <c:v>11.5369073412469</c:v>
                </c:pt>
                <c:pt idx="160">
                  <c:v>11.487813118667701</c:v>
                </c:pt>
                <c:pt idx="161">
                  <c:v>10.253955655861001</c:v>
                </c:pt>
                <c:pt idx="162">
                  <c:v>5.0883699075352302</c:v>
                </c:pt>
                <c:pt idx="163">
                  <c:v>2.79603655778965</c:v>
                </c:pt>
                <c:pt idx="164">
                  <c:v>10.552144976903399</c:v>
                </c:pt>
                <c:pt idx="165">
                  <c:v>10.522148749249499</c:v>
                </c:pt>
                <c:pt idx="166">
                  <c:v>3.0302322074836501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9CDA-4DD1-A25E-9450C9CC4151}"/>
            </c:ext>
          </c:extLst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yVal>
            <c:numRef>
              <c:f>in!$A$23:$FK$23</c:f>
              <c:numCache>
                <c:formatCode>General</c:formatCode>
                <c:ptCount val="167"/>
                <c:pt idx="0">
                  <c:v>21.000000689840299</c:v>
                </c:pt>
                <c:pt idx="1">
                  <c:v>7.4329132120739798</c:v>
                </c:pt>
                <c:pt idx="2">
                  <c:v>11.163750698089199</c:v>
                </c:pt>
                <c:pt idx="3">
                  <c:v>7.6446749538285799</c:v>
                </c:pt>
                <c:pt idx="4">
                  <c:v>12.448116752289</c:v>
                </c:pt>
                <c:pt idx="5">
                  <c:v>11.562937429326899</c:v>
                </c:pt>
                <c:pt idx="6">
                  <c:v>4.8128941956129703</c:v>
                </c:pt>
                <c:pt idx="7">
                  <c:v>6.2030850528538197</c:v>
                </c:pt>
                <c:pt idx="8">
                  <c:v>2.7662639309258501</c:v>
                </c:pt>
                <c:pt idx="9">
                  <c:v>3.4017877398446901</c:v>
                </c:pt>
                <c:pt idx="10">
                  <c:v>4.0483430960670201</c:v>
                </c:pt>
                <c:pt idx="11">
                  <c:v>10.632105621602101</c:v>
                </c:pt>
                <c:pt idx="12">
                  <c:v>10.397792019185101</c:v>
                </c:pt>
                <c:pt idx="13">
                  <c:v>11.162880398746999</c:v>
                </c:pt>
                <c:pt idx="14">
                  <c:v>4.6158053065800599</c:v>
                </c:pt>
                <c:pt idx="15">
                  <c:v>2.9704707114519402</c:v>
                </c:pt>
                <c:pt idx="16">
                  <c:v>12.0120134142661</c:v>
                </c:pt>
                <c:pt idx="17">
                  <c:v>11.261580641080799</c:v>
                </c:pt>
                <c:pt idx="18">
                  <c:v>13.021863038530601</c:v>
                </c:pt>
                <c:pt idx="19">
                  <c:v>2.6805359783556901</c:v>
                </c:pt>
                <c:pt idx="20">
                  <c:v>12.3048713455839</c:v>
                </c:pt>
                <c:pt idx="21">
                  <c:v>10.594626429912701</c:v>
                </c:pt>
                <c:pt idx="22">
                  <c:v>12.4225053728126</c:v>
                </c:pt>
                <c:pt idx="23">
                  <c:v>3.90859460233475</c:v>
                </c:pt>
                <c:pt idx="24">
                  <c:v>2.48480573157169</c:v>
                </c:pt>
                <c:pt idx="25">
                  <c:v>17.391849044717102</c:v>
                </c:pt>
                <c:pt idx="26">
                  <c:v>5.6495735184071201</c:v>
                </c:pt>
                <c:pt idx="27">
                  <c:v>8.0004376142115294</c:v>
                </c:pt>
                <c:pt idx="28">
                  <c:v>3.4357360317307002</c:v>
                </c:pt>
                <c:pt idx="29">
                  <c:v>12.6901003526474</c:v>
                </c:pt>
                <c:pt idx="30">
                  <c:v>3.93359971072478</c:v>
                </c:pt>
                <c:pt idx="31">
                  <c:v>11.574805560553999</c:v>
                </c:pt>
                <c:pt idx="32">
                  <c:v>11.3309476818694</c:v>
                </c:pt>
                <c:pt idx="33">
                  <c:v>6.0817440467788204</c:v>
                </c:pt>
                <c:pt idx="34">
                  <c:v>11.3717022624324</c:v>
                </c:pt>
                <c:pt idx="35">
                  <c:v>10.9446366157797</c:v>
                </c:pt>
                <c:pt idx="36">
                  <c:v>3.51657132956143</c:v>
                </c:pt>
                <c:pt idx="37">
                  <c:v>12.6901546337604</c:v>
                </c:pt>
                <c:pt idx="38">
                  <c:v>3.5696441927740401</c:v>
                </c:pt>
                <c:pt idx="39">
                  <c:v>11.2101168914417</c:v>
                </c:pt>
                <c:pt idx="40">
                  <c:v>2.1856536466998899</c:v>
                </c:pt>
                <c:pt idx="41">
                  <c:v>12.3897218677273</c:v>
                </c:pt>
                <c:pt idx="42">
                  <c:v>5.2950500259361801</c:v>
                </c:pt>
                <c:pt idx="43">
                  <c:v>10.5643445303213</c:v>
                </c:pt>
                <c:pt idx="44">
                  <c:v>10.707219595495401</c:v>
                </c:pt>
                <c:pt idx="45">
                  <c:v>10.404173041281</c:v>
                </c:pt>
                <c:pt idx="46">
                  <c:v>2.6151789438560602</c:v>
                </c:pt>
                <c:pt idx="47">
                  <c:v>3.9348997770029399</c:v>
                </c:pt>
                <c:pt idx="48">
                  <c:v>13.0269366403628</c:v>
                </c:pt>
                <c:pt idx="49">
                  <c:v>4.7197927438895899</c:v>
                </c:pt>
                <c:pt idx="50">
                  <c:v>3.7201763625024902</c:v>
                </c:pt>
                <c:pt idx="51">
                  <c:v>11.4838465321776</c:v>
                </c:pt>
                <c:pt idx="52">
                  <c:v>10.363829092320501</c:v>
                </c:pt>
                <c:pt idx="53">
                  <c:v>4.4368438632141096</c:v>
                </c:pt>
                <c:pt idx="54">
                  <c:v>13.7097284344719</c:v>
                </c:pt>
                <c:pt idx="55">
                  <c:v>15.3743044762795</c:v>
                </c:pt>
                <c:pt idx="56">
                  <c:v>3.13703927328898</c:v>
                </c:pt>
                <c:pt idx="57">
                  <c:v>11.3576294274233</c:v>
                </c:pt>
                <c:pt idx="58">
                  <c:v>4.6648048693595596</c:v>
                </c:pt>
                <c:pt idx="59">
                  <c:v>4.7880322307633802</c:v>
                </c:pt>
                <c:pt idx="60">
                  <c:v>11.923980302732501</c:v>
                </c:pt>
                <c:pt idx="61">
                  <c:v>10.0966032594777</c:v>
                </c:pt>
                <c:pt idx="62">
                  <c:v>4.5924166605120602</c:v>
                </c:pt>
                <c:pt idx="63">
                  <c:v>3.5290272663426898</c:v>
                </c:pt>
                <c:pt idx="64">
                  <c:v>10.0800742200549</c:v>
                </c:pt>
                <c:pt idx="65">
                  <c:v>12.8459259171177</c:v>
                </c:pt>
                <c:pt idx="66">
                  <c:v>10.457257653657299</c:v>
                </c:pt>
                <c:pt idx="67">
                  <c:v>10.4767477649879</c:v>
                </c:pt>
                <c:pt idx="68">
                  <c:v>4.5726065227514603</c:v>
                </c:pt>
                <c:pt idx="69">
                  <c:v>10.493648369127101</c:v>
                </c:pt>
                <c:pt idx="70">
                  <c:v>10.4578339881226</c:v>
                </c:pt>
                <c:pt idx="71">
                  <c:v>3.1703645467552501</c:v>
                </c:pt>
                <c:pt idx="72">
                  <c:v>4.5990843801127497</c:v>
                </c:pt>
                <c:pt idx="73">
                  <c:v>10.543103377132301</c:v>
                </c:pt>
                <c:pt idx="74">
                  <c:v>3.8770590982056499</c:v>
                </c:pt>
                <c:pt idx="75">
                  <c:v>4.4724770409310297</c:v>
                </c:pt>
                <c:pt idx="76">
                  <c:v>11.6883783409356</c:v>
                </c:pt>
                <c:pt idx="77">
                  <c:v>11.555525194462501</c:v>
                </c:pt>
                <c:pt idx="78">
                  <c:v>10.2700637950112</c:v>
                </c:pt>
                <c:pt idx="79">
                  <c:v>5.07389941881239</c:v>
                </c:pt>
                <c:pt idx="80">
                  <c:v>1.8419014620937999</c:v>
                </c:pt>
                <c:pt idx="81">
                  <c:v>11.166140319118</c:v>
                </c:pt>
                <c:pt idx="82">
                  <c:v>10.3798833778068</c:v>
                </c:pt>
                <c:pt idx="83">
                  <c:v>2.1304358985345502</c:v>
                </c:pt>
                <c:pt idx="84">
                  <c:v>7.4748913387477396</c:v>
                </c:pt>
                <c:pt idx="85">
                  <c:v>10.501651224001201</c:v>
                </c:pt>
                <c:pt idx="86">
                  <c:v>7.7275582859658698</c:v>
                </c:pt>
                <c:pt idx="87">
                  <c:v>12.3956004904444</c:v>
                </c:pt>
                <c:pt idx="88">
                  <c:v>11.4307946307615</c:v>
                </c:pt>
                <c:pt idx="89">
                  <c:v>4.7245112991363296</c:v>
                </c:pt>
                <c:pt idx="90">
                  <c:v>5.6760997405082199</c:v>
                </c:pt>
                <c:pt idx="91">
                  <c:v>1.87773281532265</c:v>
                </c:pt>
                <c:pt idx="92">
                  <c:v>3.65643729562303</c:v>
                </c:pt>
                <c:pt idx="93">
                  <c:v>4.1994149998653496</c:v>
                </c:pt>
                <c:pt idx="94">
                  <c:v>11.2468969957</c:v>
                </c:pt>
                <c:pt idx="95">
                  <c:v>10.162317184793899</c:v>
                </c:pt>
                <c:pt idx="96">
                  <c:v>11.364149261256699</c:v>
                </c:pt>
                <c:pt idx="97">
                  <c:v>4.6623408139055504</c:v>
                </c:pt>
                <c:pt idx="98">
                  <c:v>3.9564007030004902</c:v>
                </c:pt>
                <c:pt idx="99">
                  <c:v>12.407720905802</c:v>
                </c:pt>
                <c:pt idx="100">
                  <c:v>10.3677896860228</c:v>
                </c:pt>
                <c:pt idx="101">
                  <c:v>10.2222158873595</c:v>
                </c:pt>
                <c:pt idx="102">
                  <c:v>3.4793081277667</c:v>
                </c:pt>
                <c:pt idx="103">
                  <c:v>12.485471743761501</c:v>
                </c:pt>
                <c:pt idx="104">
                  <c:v>10.244543975624101</c:v>
                </c:pt>
                <c:pt idx="105">
                  <c:v>11.750209435223001</c:v>
                </c:pt>
                <c:pt idx="106">
                  <c:v>2.88020353027198</c:v>
                </c:pt>
                <c:pt idx="107">
                  <c:v>4.0823032444117002</c:v>
                </c:pt>
                <c:pt idx="108">
                  <c:v>17.0922766009427</c:v>
                </c:pt>
                <c:pt idx="109">
                  <c:v>5.5004649739928198</c:v>
                </c:pt>
                <c:pt idx="110">
                  <c:v>7.9627173787424503</c:v>
                </c:pt>
                <c:pt idx="111">
                  <c:v>3.5254440386131298</c:v>
                </c:pt>
                <c:pt idx="112">
                  <c:v>12.3211984555647</c:v>
                </c:pt>
                <c:pt idx="113">
                  <c:v>3.76555885789019</c:v>
                </c:pt>
                <c:pt idx="114">
                  <c:v>11.4713961464194</c:v>
                </c:pt>
                <c:pt idx="115">
                  <c:v>11.259009098639901</c:v>
                </c:pt>
                <c:pt idx="116">
                  <c:v>5.9669465537813497</c:v>
                </c:pt>
                <c:pt idx="117">
                  <c:v>11.1314619924919</c:v>
                </c:pt>
                <c:pt idx="118">
                  <c:v>10.994929920832799</c:v>
                </c:pt>
                <c:pt idx="119">
                  <c:v>6.5407490711666698</c:v>
                </c:pt>
                <c:pt idx="120">
                  <c:v>11.4515485663139</c:v>
                </c:pt>
                <c:pt idx="121">
                  <c:v>3.7170265855727802</c:v>
                </c:pt>
                <c:pt idx="122">
                  <c:v>10.346448479756299</c:v>
                </c:pt>
                <c:pt idx="123">
                  <c:v>3.1035301109254401</c:v>
                </c:pt>
                <c:pt idx="124">
                  <c:v>12.4459669752575</c:v>
                </c:pt>
                <c:pt idx="125">
                  <c:v>3.57458466266332</c:v>
                </c:pt>
                <c:pt idx="126">
                  <c:v>11.5479151330637</c:v>
                </c:pt>
                <c:pt idx="127">
                  <c:v>10.6296141962465</c:v>
                </c:pt>
                <c:pt idx="128">
                  <c:v>11.471714557107999</c:v>
                </c:pt>
                <c:pt idx="129">
                  <c:v>2.7996047195034701</c:v>
                </c:pt>
                <c:pt idx="130">
                  <c:v>3.8862078824317301</c:v>
                </c:pt>
                <c:pt idx="131">
                  <c:v>13.1349458823079</c:v>
                </c:pt>
                <c:pt idx="132">
                  <c:v>4.7384563201064704</c:v>
                </c:pt>
                <c:pt idx="133">
                  <c:v>3.6346333853346802</c:v>
                </c:pt>
                <c:pt idx="134">
                  <c:v>11.4698464935961</c:v>
                </c:pt>
                <c:pt idx="135">
                  <c:v>10.697713045329399</c:v>
                </c:pt>
                <c:pt idx="136">
                  <c:v>4.6898375343445702</c:v>
                </c:pt>
                <c:pt idx="137">
                  <c:v>13.5401834500707</c:v>
                </c:pt>
                <c:pt idx="138">
                  <c:v>14.596271721619001</c:v>
                </c:pt>
                <c:pt idx="139">
                  <c:v>3.5673678056994098</c:v>
                </c:pt>
                <c:pt idx="140">
                  <c:v>10.947611924950399</c:v>
                </c:pt>
                <c:pt idx="141">
                  <c:v>4.5575718016616298</c:v>
                </c:pt>
                <c:pt idx="142">
                  <c:v>5.0098777138241104</c:v>
                </c:pt>
                <c:pt idx="143">
                  <c:v>11.775231605235801</c:v>
                </c:pt>
                <c:pt idx="144">
                  <c:v>9.4489989042700397</c:v>
                </c:pt>
                <c:pt idx="145">
                  <c:v>4.9086501104840101</c:v>
                </c:pt>
                <c:pt idx="146">
                  <c:v>3.42756841109914</c:v>
                </c:pt>
                <c:pt idx="147">
                  <c:v>9.9411183585682696</c:v>
                </c:pt>
                <c:pt idx="148">
                  <c:v>13.150386038472201</c:v>
                </c:pt>
                <c:pt idx="149">
                  <c:v>10.435097903247399</c:v>
                </c:pt>
                <c:pt idx="150">
                  <c:v>10.461723080037601</c:v>
                </c:pt>
                <c:pt idx="151">
                  <c:v>4.5736779488516</c:v>
                </c:pt>
                <c:pt idx="152">
                  <c:v>10.291752421215399</c:v>
                </c:pt>
                <c:pt idx="153">
                  <c:v>10.4553121395308</c:v>
                </c:pt>
                <c:pt idx="154">
                  <c:v>2.4319770450822098</c:v>
                </c:pt>
                <c:pt idx="155">
                  <c:v>4.6095889998092199</c:v>
                </c:pt>
                <c:pt idx="156">
                  <c:v>10.370532072395401</c:v>
                </c:pt>
                <c:pt idx="157">
                  <c:v>2.8919338036706601</c:v>
                </c:pt>
                <c:pt idx="158">
                  <c:v>4.7232001123338598</c:v>
                </c:pt>
                <c:pt idx="159">
                  <c:v>11.588897877234899</c:v>
                </c:pt>
                <c:pt idx="160">
                  <c:v>11.5072021397618</c:v>
                </c:pt>
                <c:pt idx="161">
                  <c:v>10.1208767210766</c:v>
                </c:pt>
                <c:pt idx="162">
                  <c:v>4.9806586066930798</c:v>
                </c:pt>
                <c:pt idx="163">
                  <c:v>2.7750552769574601</c:v>
                </c:pt>
                <c:pt idx="164">
                  <c:v>10.708074862658201</c:v>
                </c:pt>
                <c:pt idx="165">
                  <c:v>10.529026195448701</c:v>
                </c:pt>
                <c:pt idx="166">
                  <c:v>2.21271908406109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9CDA-4DD1-A25E-9450C9CC4151}"/>
            </c:ext>
          </c:extLst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yVal>
            <c:numRef>
              <c:f>in!$A$24:$FK$24</c:f>
              <c:numCache>
                <c:formatCode>General</c:formatCode>
                <c:ptCount val="167"/>
                <c:pt idx="0">
                  <c:v>22.000000722689801</c:v>
                </c:pt>
                <c:pt idx="1">
                  <c:v>6.9255126755184797</c:v>
                </c:pt>
                <c:pt idx="2">
                  <c:v>11.368279293552501</c:v>
                </c:pt>
                <c:pt idx="3">
                  <c:v>7.7205124027408898</c:v>
                </c:pt>
                <c:pt idx="4">
                  <c:v>12.580736777526701</c:v>
                </c:pt>
                <c:pt idx="5">
                  <c:v>11.6133609076357</c:v>
                </c:pt>
                <c:pt idx="6">
                  <c:v>4.2937363763873799</c:v>
                </c:pt>
                <c:pt idx="7">
                  <c:v>6.2960101928338998</c:v>
                </c:pt>
                <c:pt idx="8">
                  <c:v>1.83548665171106</c:v>
                </c:pt>
                <c:pt idx="9">
                  <c:v>3.1430966697181599</c:v>
                </c:pt>
                <c:pt idx="10">
                  <c:v>3.9000330624894302</c:v>
                </c:pt>
                <c:pt idx="11">
                  <c:v>10.2743068121754</c:v>
                </c:pt>
                <c:pt idx="12">
                  <c:v>10.5897901188843</c:v>
                </c:pt>
                <c:pt idx="13">
                  <c:v>10.528509360829</c:v>
                </c:pt>
                <c:pt idx="14">
                  <c:v>4.6025297504373999</c:v>
                </c:pt>
                <c:pt idx="15">
                  <c:v>2.79120273583553</c:v>
                </c:pt>
                <c:pt idx="16">
                  <c:v>11.7720767824599</c:v>
                </c:pt>
                <c:pt idx="17">
                  <c:v>11.4096286605582</c:v>
                </c:pt>
                <c:pt idx="18">
                  <c:v>10.548168016798501</c:v>
                </c:pt>
                <c:pt idx="19">
                  <c:v>2.5475324571807199</c:v>
                </c:pt>
                <c:pt idx="20">
                  <c:v>12.351272282134699</c:v>
                </c:pt>
                <c:pt idx="21">
                  <c:v>10.4542611077181</c:v>
                </c:pt>
                <c:pt idx="22">
                  <c:v>12.5188050569485</c:v>
                </c:pt>
                <c:pt idx="23">
                  <c:v>3.6621047119049801</c:v>
                </c:pt>
                <c:pt idx="24">
                  <c:v>2.4683248460673801</c:v>
                </c:pt>
                <c:pt idx="25">
                  <c:v>17.4566307308306</c:v>
                </c:pt>
                <c:pt idx="26">
                  <c:v>5.7940139453011197</c:v>
                </c:pt>
                <c:pt idx="27">
                  <c:v>7.9722223995929697</c:v>
                </c:pt>
                <c:pt idx="28">
                  <c:v>3.4791800175185199</c:v>
                </c:pt>
                <c:pt idx="29">
                  <c:v>12.4476975897856</c:v>
                </c:pt>
                <c:pt idx="30">
                  <c:v>4.1759408502333502</c:v>
                </c:pt>
                <c:pt idx="31">
                  <c:v>11.2678863154902</c:v>
                </c:pt>
                <c:pt idx="32">
                  <c:v>11.2650986667407</c:v>
                </c:pt>
                <c:pt idx="33">
                  <c:v>5.9902605006213898</c:v>
                </c:pt>
                <c:pt idx="34">
                  <c:v>12.1178768656322</c:v>
                </c:pt>
                <c:pt idx="35">
                  <c:v>10.805944993733601</c:v>
                </c:pt>
                <c:pt idx="36">
                  <c:v>3.9106774487822098</c:v>
                </c:pt>
                <c:pt idx="37">
                  <c:v>12.0628755402024</c:v>
                </c:pt>
                <c:pt idx="38">
                  <c:v>3.2248838457139901</c:v>
                </c:pt>
                <c:pt idx="39">
                  <c:v>10.404385360519999</c:v>
                </c:pt>
                <c:pt idx="40">
                  <c:v>2.2644876986640998</c:v>
                </c:pt>
                <c:pt idx="41">
                  <c:v>12.333318761581801</c:v>
                </c:pt>
                <c:pt idx="42">
                  <c:v>5.5401065617866996</c:v>
                </c:pt>
                <c:pt idx="43">
                  <c:v>10.675767178454601</c:v>
                </c:pt>
                <c:pt idx="44">
                  <c:v>10.6613030291038</c:v>
                </c:pt>
                <c:pt idx="45">
                  <c:v>10.2624513196264</c:v>
                </c:pt>
                <c:pt idx="46">
                  <c:v>3.5833050709354199</c:v>
                </c:pt>
                <c:pt idx="47">
                  <c:v>3.94014352395837</c:v>
                </c:pt>
                <c:pt idx="48">
                  <c:v>13.222106801232201</c:v>
                </c:pt>
                <c:pt idx="49">
                  <c:v>4.7117187724491796</c:v>
                </c:pt>
                <c:pt idx="50">
                  <c:v>4.5278975041697302</c:v>
                </c:pt>
                <c:pt idx="51">
                  <c:v>10.7158552982816</c:v>
                </c:pt>
                <c:pt idx="52">
                  <c:v>10.2589055158218</c:v>
                </c:pt>
                <c:pt idx="53">
                  <c:v>4.7917830864147097</c:v>
                </c:pt>
                <c:pt idx="54">
                  <c:v>13.138324589688899</c:v>
                </c:pt>
                <c:pt idx="55">
                  <c:v>15.3350574163173</c:v>
                </c:pt>
                <c:pt idx="56">
                  <c:v>4.0186500047169602</c:v>
                </c:pt>
                <c:pt idx="57">
                  <c:v>10.5150299926997</c:v>
                </c:pt>
                <c:pt idx="58">
                  <c:v>4.6441275054371403</c:v>
                </c:pt>
                <c:pt idx="59">
                  <c:v>5.5397382780176097</c:v>
                </c:pt>
                <c:pt idx="60">
                  <c:v>11.374096296851899</c:v>
                </c:pt>
                <c:pt idx="61">
                  <c:v>9.8231031587511293</c:v>
                </c:pt>
                <c:pt idx="62">
                  <c:v>4.7551139922884804</c:v>
                </c:pt>
                <c:pt idx="63">
                  <c:v>3.5815300741134402</c:v>
                </c:pt>
                <c:pt idx="64">
                  <c:v>10.4971639069137</c:v>
                </c:pt>
                <c:pt idx="65">
                  <c:v>12.7437576216495</c:v>
                </c:pt>
                <c:pt idx="66">
                  <c:v>10.415497460118701</c:v>
                </c:pt>
                <c:pt idx="67">
                  <c:v>10.592038317726701</c:v>
                </c:pt>
                <c:pt idx="68">
                  <c:v>4.5321198760554902</c:v>
                </c:pt>
                <c:pt idx="69">
                  <c:v>10.4124865521348</c:v>
                </c:pt>
                <c:pt idx="70">
                  <c:v>10.448977733850899</c:v>
                </c:pt>
                <c:pt idx="71">
                  <c:v>4.1231165186369996</c:v>
                </c:pt>
                <c:pt idx="72">
                  <c:v>4.6441918019913402</c:v>
                </c:pt>
                <c:pt idx="73">
                  <c:v>10.416370430775601</c:v>
                </c:pt>
                <c:pt idx="74">
                  <c:v>3.8640331414662299</c:v>
                </c:pt>
                <c:pt idx="75">
                  <c:v>4.5852008971254001</c:v>
                </c:pt>
                <c:pt idx="76">
                  <c:v>11.5740980344347</c:v>
                </c:pt>
                <c:pt idx="77">
                  <c:v>11.6388264376614</c:v>
                </c:pt>
                <c:pt idx="78">
                  <c:v>10.054212328795501</c:v>
                </c:pt>
                <c:pt idx="79">
                  <c:v>4.8678676223303698</c:v>
                </c:pt>
                <c:pt idx="80">
                  <c:v>2.4036892370859699</c:v>
                </c:pt>
                <c:pt idx="81">
                  <c:v>10.6706398687712</c:v>
                </c:pt>
                <c:pt idx="82">
                  <c:v>10.559775044556799</c:v>
                </c:pt>
                <c:pt idx="83">
                  <c:v>2.0010497369137101</c:v>
                </c:pt>
                <c:pt idx="84">
                  <c:v>7.5501146991133403</c:v>
                </c:pt>
                <c:pt idx="85">
                  <c:v>10.4711662788135</c:v>
                </c:pt>
                <c:pt idx="86">
                  <c:v>8.1398096732371403</c:v>
                </c:pt>
                <c:pt idx="87">
                  <c:v>12.4884675884734</c:v>
                </c:pt>
                <c:pt idx="88">
                  <c:v>11.6216717359843</c:v>
                </c:pt>
                <c:pt idx="89">
                  <c:v>4.8188494653290501</c:v>
                </c:pt>
                <c:pt idx="90">
                  <c:v>5.6343134630240197</c:v>
                </c:pt>
                <c:pt idx="91">
                  <c:v>1.9926774885415</c:v>
                </c:pt>
                <c:pt idx="92">
                  <c:v>3.3793789500479301</c:v>
                </c:pt>
                <c:pt idx="93">
                  <c:v>4.2583285030161697</c:v>
                </c:pt>
                <c:pt idx="94">
                  <c:v>11.284282623700999</c:v>
                </c:pt>
                <c:pt idx="95">
                  <c:v>10.0980016748436</c:v>
                </c:pt>
                <c:pt idx="96">
                  <c:v>11.046981057165199</c:v>
                </c:pt>
                <c:pt idx="97">
                  <c:v>4.5977921003720299</c:v>
                </c:pt>
                <c:pt idx="98">
                  <c:v>3.8462138813651401</c:v>
                </c:pt>
                <c:pt idx="99">
                  <c:v>12.4694890731823</c:v>
                </c:pt>
                <c:pt idx="100">
                  <c:v>10.4949073823857</c:v>
                </c:pt>
                <c:pt idx="101">
                  <c:v>10.0417673288395</c:v>
                </c:pt>
                <c:pt idx="102">
                  <c:v>3.40849805204238</c:v>
                </c:pt>
                <c:pt idx="103">
                  <c:v>12.686723568871701</c:v>
                </c:pt>
                <c:pt idx="104">
                  <c:v>10.3040705976093</c:v>
                </c:pt>
                <c:pt idx="105">
                  <c:v>11.7174098169041</c:v>
                </c:pt>
                <c:pt idx="106">
                  <c:v>2.5401264058672299</c:v>
                </c:pt>
                <c:pt idx="107">
                  <c:v>4.2614246038292896</c:v>
                </c:pt>
                <c:pt idx="108">
                  <c:v>16.8411964879434</c:v>
                </c:pt>
                <c:pt idx="109">
                  <c:v>5.8721143940318399</c:v>
                </c:pt>
                <c:pt idx="110">
                  <c:v>7.7297505908542696</c:v>
                </c:pt>
                <c:pt idx="111">
                  <c:v>3.4578404343774301</c:v>
                </c:pt>
                <c:pt idx="112">
                  <c:v>12.1954778823136</c:v>
                </c:pt>
                <c:pt idx="113">
                  <c:v>4.1808409427227202</c:v>
                </c:pt>
                <c:pt idx="114">
                  <c:v>12.9434905838842</c:v>
                </c:pt>
                <c:pt idx="115">
                  <c:v>11.2146665566362</c:v>
                </c:pt>
                <c:pt idx="116">
                  <c:v>6.0581007705583696</c:v>
                </c:pt>
                <c:pt idx="117">
                  <c:v>12.748721433769401</c:v>
                </c:pt>
                <c:pt idx="118">
                  <c:v>10.968109115019301</c:v>
                </c:pt>
                <c:pt idx="119">
                  <c:v>5.3117867245418804</c:v>
                </c:pt>
                <c:pt idx="120">
                  <c:v>12.670650550564</c:v>
                </c:pt>
                <c:pt idx="121">
                  <c:v>3.5342795639031199</c:v>
                </c:pt>
                <c:pt idx="122">
                  <c:v>10.1411151171519</c:v>
                </c:pt>
                <c:pt idx="123">
                  <c:v>3.2109206795949699</c:v>
                </c:pt>
                <c:pt idx="124">
                  <c:v>12.427742514698499</c:v>
                </c:pt>
                <c:pt idx="125">
                  <c:v>3.4030785538689998</c:v>
                </c:pt>
                <c:pt idx="126">
                  <c:v>10.6222852668814</c:v>
                </c:pt>
                <c:pt idx="127">
                  <c:v>10.765458931049301</c:v>
                </c:pt>
                <c:pt idx="128">
                  <c:v>11.484319881588799</c:v>
                </c:pt>
                <c:pt idx="129">
                  <c:v>2.79106514632445</c:v>
                </c:pt>
                <c:pt idx="130">
                  <c:v>3.1505200140444298</c:v>
                </c:pt>
                <c:pt idx="131">
                  <c:v>13.1282295286845</c:v>
                </c:pt>
                <c:pt idx="132">
                  <c:v>4.6968830872504101</c:v>
                </c:pt>
                <c:pt idx="133">
                  <c:v>4.5038395581630697</c:v>
                </c:pt>
                <c:pt idx="134">
                  <c:v>10.771342517954</c:v>
                </c:pt>
                <c:pt idx="135">
                  <c:v>10.454984561799501</c:v>
                </c:pt>
                <c:pt idx="136">
                  <c:v>4.0760675840084204</c:v>
                </c:pt>
                <c:pt idx="137">
                  <c:v>13.794755686550999</c:v>
                </c:pt>
                <c:pt idx="138">
                  <c:v>13.9586411554265</c:v>
                </c:pt>
                <c:pt idx="139">
                  <c:v>4.2449047564737699</c:v>
                </c:pt>
                <c:pt idx="140">
                  <c:v>10.578406398921899</c:v>
                </c:pt>
                <c:pt idx="141">
                  <c:v>4.5728948221321204</c:v>
                </c:pt>
                <c:pt idx="142">
                  <c:v>5.9643262567184996</c:v>
                </c:pt>
                <c:pt idx="143">
                  <c:v>11.741338625779701</c:v>
                </c:pt>
                <c:pt idx="144">
                  <c:v>9.5470178492872009</c:v>
                </c:pt>
                <c:pt idx="145">
                  <c:v>4.6562638011457302</c:v>
                </c:pt>
                <c:pt idx="146">
                  <c:v>3.5071732167743299</c:v>
                </c:pt>
                <c:pt idx="147">
                  <c:v>10.433069874353601</c:v>
                </c:pt>
                <c:pt idx="148">
                  <c:v>10.136217019840901</c:v>
                </c:pt>
                <c:pt idx="149">
                  <c:v>10.3936347837585</c:v>
                </c:pt>
                <c:pt idx="150">
                  <c:v>11.1236949739772</c:v>
                </c:pt>
                <c:pt idx="151">
                  <c:v>3.8197340494689498</c:v>
                </c:pt>
                <c:pt idx="152">
                  <c:v>10.399855806378</c:v>
                </c:pt>
                <c:pt idx="153">
                  <c:v>10.4503229495703</c:v>
                </c:pt>
                <c:pt idx="154">
                  <c:v>3.4847422122467799</c:v>
                </c:pt>
                <c:pt idx="155">
                  <c:v>4.6337066162353304</c:v>
                </c:pt>
                <c:pt idx="156">
                  <c:v>10.382464039786401</c:v>
                </c:pt>
                <c:pt idx="157">
                  <c:v>3.8911822496074402</c:v>
                </c:pt>
                <c:pt idx="158">
                  <c:v>4.6092237188247802</c:v>
                </c:pt>
                <c:pt idx="159">
                  <c:v>11.5190857919407</c:v>
                </c:pt>
                <c:pt idx="160">
                  <c:v>10.910153144752901</c:v>
                </c:pt>
                <c:pt idx="161">
                  <c:v>9.8912940623168399</c:v>
                </c:pt>
                <c:pt idx="162">
                  <c:v>5.2422379980618299</c:v>
                </c:pt>
                <c:pt idx="163">
                  <c:v>1.86942799930784</c:v>
                </c:pt>
                <c:pt idx="164">
                  <c:v>11.8438424858583</c:v>
                </c:pt>
                <c:pt idx="165">
                  <c:v>10.475723548295299</c:v>
                </c:pt>
                <c:pt idx="166">
                  <c:v>2.1863254284671201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9CDA-4DD1-A25E-9450C9CC4151}"/>
            </c:ext>
          </c:extLst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in!$A$25:$FK$25</c:f>
              <c:numCache>
                <c:formatCode>General</c:formatCode>
                <c:ptCount val="167"/>
                <c:pt idx="0">
                  <c:v>23.0000007555394</c:v>
                </c:pt>
                <c:pt idx="1">
                  <c:v>7.18941050162252</c:v>
                </c:pt>
                <c:pt idx="2">
                  <c:v>11.286069062723101</c:v>
                </c:pt>
                <c:pt idx="3">
                  <c:v>7.79129733049664</c:v>
                </c:pt>
                <c:pt idx="4">
                  <c:v>12.4734311092326</c:v>
                </c:pt>
                <c:pt idx="5">
                  <c:v>11.6963805521307</c:v>
                </c:pt>
                <c:pt idx="6">
                  <c:v>4.5775055252093404</c:v>
                </c:pt>
                <c:pt idx="7">
                  <c:v>6.2904333141219899</c:v>
                </c:pt>
                <c:pt idx="8">
                  <c:v>1.52329500455136</c:v>
                </c:pt>
                <c:pt idx="9">
                  <c:v>3.40384016421114</c:v>
                </c:pt>
                <c:pt idx="10">
                  <c:v>3.2556319805623501</c:v>
                </c:pt>
                <c:pt idx="11">
                  <c:v>10.227669669496001</c:v>
                </c:pt>
                <c:pt idx="12">
                  <c:v>10.437983276192201</c:v>
                </c:pt>
                <c:pt idx="13">
                  <c:v>11.7590289995478</c:v>
                </c:pt>
                <c:pt idx="14">
                  <c:v>4.5918052983066797</c:v>
                </c:pt>
                <c:pt idx="15">
                  <c:v>3.7719622852918202</c:v>
                </c:pt>
                <c:pt idx="16">
                  <c:v>12.1677465689723</c:v>
                </c:pt>
                <c:pt idx="17">
                  <c:v>10.420019552228799</c:v>
                </c:pt>
                <c:pt idx="18">
                  <c:v>11.1427887681263</c:v>
                </c:pt>
                <c:pt idx="19">
                  <c:v>2.6928838507231299</c:v>
                </c:pt>
                <c:pt idx="20">
                  <c:v>12.231367572573699</c:v>
                </c:pt>
                <c:pt idx="21">
                  <c:v>10.3178654363956</c:v>
                </c:pt>
                <c:pt idx="22">
                  <c:v>12.4535098342373</c:v>
                </c:pt>
                <c:pt idx="23">
                  <c:v>3.86964167129956</c:v>
                </c:pt>
                <c:pt idx="24">
                  <c:v>3.0395668612466098</c:v>
                </c:pt>
                <c:pt idx="25">
                  <c:v>17.695334374876101</c:v>
                </c:pt>
                <c:pt idx="26">
                  <c:v>5.4201417224532502</c:v>
                </c:pt>
                <c:pt idx="27">
                  <c:v>8.1651859164197695</c:v>
                </c:pt>
                <c:pt idx="28">
                  <c:v>3.5204185480988102</c:v>
                </c:pt>
                <c:pt idx="29">
                  <c:v>12.551448338043199</c:v>
                </c:pt>
                <c:pt idx="30">
                  <c:v>4.62493823601723</c:v>
                </c:pt>
                <c:pt idx="31">
                  <c:v>10.4897815302872</c:v>
                </c:pt>
                <c:pt idx="32">
                  <c:v>11.313515989941299</c:v>
                </c:pt>
                <c:pt idx="33">
                  <c:v>5.7878135374472297</c:v>
                </c:pt>
                <c:pt idx="34">
                  <c:v>11.5197067872096</c:v>
                </c:pt>
                <c:pt idx="35">
                  <c:v>11.048401730845001</c:v>
                </c:pt>
                <c:pt idx="36">
                  <c:v>2.1739452616235999</c:v>
                </c:pt>
                <c:pt idx="37">
                  <c:v>12.171632691279401</c:v>
                </c:pt>
                <c:pt idx="38">
                  <c:v>3.3938662393649399</c:v>
                </c:pt>
                <c:pt idx="39">
                  <c:v>10.459226560003501</c:v>
                </c:pt>
                <c:pt idx="40">
                  <c:v>2.4580777757591701</c:v>
                </c:pt>
                <c:pt idx="41">
                  <c:v>12.5064538951811</c:v>
                </c:pt>
                <c:pt idx="42">
                  <c:v>7.0471776651378599</c:v>
                </c:pt>
                <c:pt idx="43">
                  <c:v>10.627698913013701</c:v>
                </c:pt>
                <c:pt idx="44">
                  <c:v>10.6553176685529</c:v>
                </c:pt>
                <c:pt idx="45">
                  <c:v>10.284992091011601</c:v>
                </c:pt>
                <c:pt idx="46">
                  <c:v>3.47367497217465</c:v>
                </c:pt>
                <c:pt idx="47">
                  <c:v>3.8424584678909999</c:v>
                </c:pt>
                <c:pt idx="48">
                  <c:v>13.4124736625784</c:v>
                </c:pt>
                <c:pt idx="49">
                  <c:v>3.8424823906315599</c:v>
                </c:pt>
                <c:pt idx="50">
                  <c:v>4.5041541528521902</c:v>
                </c:pt>
                <c:pt idx="51">
                  <c:v>10.6478254290365</c:v>
                </c:pt>
                <c:pt idx="52">
                  <c:v>9.9074325315846892</c:v>
                </c:pt>
                <c:pt idx="53">
                  <c:v>4.5440610244160498</c:v>
                </c:pt>
                <c:pt idx="54">
                  <c:v>12.2566436381091</c:v>
                </c:pt>
                <c:pt idx="55">
                  <c:v>15.432032393753699</c:v>
                </c:pt>
                <c:pt idx="56">
                  <c:v>4.1017114066995504</c:v>
                </c:pt>
                <c:pt idx="57">
                  <c:v>10.5114862556083</c:v>
                </c:pt>
                <c:pt idx="58">
                  <c:v>4.6199828297018302</c:v>
                </c:pt>
                <c:pt idx="59">
                  <c:v>4.1377922109773202</c:v>
                </c:pt>
                <c:pt idx="60">
                  <c:v>11.6625026028811</c:v>
                </c:pt>
                <c:pt idx="61">
                  <c:v>10.031414671191801</c:v>
                </c:pt>
                <c:pt idx="62">
                  <c:v>4.7882037010443996</c:v>
                </c:pt>
                <c:pt idx="63">
                  <c:v>3.5840607927592401</c:v>
                </c:pt>
                <c:pt idx="64">
                  <c:v>10.448187472607501</c:v>
                </c:pt>
                <c:pt idx="65">
                  <c:v>12.4480339780884</c:v>
                </c:pt>
                <c:pt idx="66">
                  <c:v>10.490777222136099</c:v>
                </c:pt>
                <c:pt idx="67">
                  <c:v>10.371806183997601</c:v>
                </c:pt>
                <c:pt idx="68">
                  <c:v>4.4852317025048203</c:v>
                </c:pt>
                <c:pt idx="69">
                  <c:v>10.433344364847899</c:v>
                </c:pt>
                <c:pt idx="70">
                  <c:v>10.437326393344801</c:v>
                </c:pt>
                <c:pt idx="71">
                  <c:v>3.4712404176004901</c:v>
                </c:pt>
                <c:pt idx="72">
                  <c:v>4.7741655223777899</c:v>
                </c:pt>
                <c:pt idx="73">
                  <c:v>10.4279430538755</c:v>
                </c:pt>
                <c:pt idx="74">
                  <c:v>3.9459182295512201</c:v>
                </c:pt>
                <c:pt idx="75">
                  <c:v>4.5671522516752896</c:v>
                </c:pt>
                <c:pt idx="76">
                  <c:v>11.5511772452848</c:v>
                </c:pt>
                <c:pt idx="77">
                  <c:v>11.4607488647286</c:v>
                </c:pt>
                <c:pt idx="78">
                  <c:v>10.2697150261302</c:v>
                </c:pt>
                <c:pt idx="79">
                  <c:v>5.1805331899435796</c:v>
                </c:pt>
                <c:pt idx="80">
                  <c:v>2.2568536129227601</c:v>
                </c:pt>
                <c:pt idx="81">
                  <c:v>10.880981539376901</c:v>
                </c:pt>
                <c:pt idx="82">
                  <c:v>10.4213689707522</c:v>
                </c:pt>
                <c:pt idx="83">
                  <c:v>2.26393682564294</c:v>
                </c:pt>
                <c:pt idx="84">
                  <c:v>7.6381251582643497</c:v>
                </c:pt>
                <c:pt idx="85">
                  <c:v>10.5183753503972</c:v>
                </c:pt>
                <c:pt idx="86">
                  <c:v>7.9523092005870204</c:v>
                </c:pt>
                <c:pt idx="87">
                  <c:v>12.7497057257756</c:v>
                </c:pt>
                <c:pt idx="88">
                  <c:v>11.3943003913166</c:v>
                </c:pt>
                <c:pt idx="89">
                  <c:v>4.3159866670693203</c:v>
                </c:pt>
                <c:pt idx="90">
                  <c:v>5.2096389915291299</c:v>
                </c:pt>
                <c:pt idx="91">
                  <c:v>2.6505399676089598</c:v>
                </c:pt>
                <c:pt idx="92">
                  <c:v>3.5162621661053701</c:v>
                </c:pt>
                <c:pt idx="93">
                  <c:v>5.0141851234062296</c:v>
                </c:pt>
                <c:pt idx="94">
                  <c:v>11.3564030540006</c:v>
                </c:pt>
                <c:pt idx="95">
                  <c:v>10.1535891172653</c:v>
                </c:pt>
                <c:pt idx="96">
                  <c:v>10.900538202753699</c:v>
                </c:pt>
                <c:pt idx="97">
                  <c:v>4.6337276782296604</c:v>
                </c:pt>
                <c:pt idx="98">
                  <c:v>3.8871756389398899</c:v>
                </c:pt>
                <c:pt idx="99">
                  <c:v>12.639483574854999</c:v>
                </c:pt>
                <c:pt idx="100">
                  <c:v>10.446048357114501</c:v>
                </c:pt>
                <c:pt idx="101">
                  <c:v>10.591623488648199</c:v>
                </c:pt>
                <c:pt idx="102">
                  <c:v>3.4359000081239199</c:v>
                </c:pt>
                <c:pt idx="103">
                  <c:v>12.869881408346</c:v>
                </c:pt>
                <c:pt idx="104">
                  <c:v>10.414821215422499</c:v>
                </c:pt>
                <c:pt idx="105">
                  <c:v>11.7157840772771</c:v>
                </c:pt>
                <c:pt idx="106">
                  <c:v>2.7194918923254598</c:v>
                </c:pt>
                <c:pt idx="107">
                  <c:v>4.2756835364943102</c:v>
                </c:pt>
                <c:pt idx="108">
                  <c:v>17.213145107399502</c:v>
                </c:pt>
                <c:pt idx="109">
                  <c:v>5.6488108739402598</c:v>
                </c:pt>
                <c:pt idx="110">
                  <c:v>8.0416594055668895</c:v>
                </c:pt>
                <c:pt idx="111">
                  <c:v>3.4844480223778902</c:v>
                </c:pt>
                <c:pt idx="112">
                  <c:v>12.6154293680816</c:v>
                </c:pt>
                <c:pt idx="113">
                  <c:v>5.08211669027156</c:v>
                </c:pt>
                <c:pt idx="114">
                  <c:v>10.510416816199999</c:v>
                </c:pt>
                <c:pt idx="115">
                  <c:v>11.1642976165215</c:v>
                </c:pt>
                <c:pt idx="116">
                  <c:v>6.0365420792909097</c:v>
                </c:pt>
                <c:pt idx="117">
                  <c:v>11.742068708731299</c:v>
                </c:pt>
                <c:pt idx="118">
                  <c:v>11.053544362732</c:v>
                </c:pt>
                <c:pt idx="119">
                  <c:v>5.0702798269544296</c:v>
                </c:pt>
                <c:pt idx="120">
                  <c:v>12.6517862712032</c:v>
                </c:pt>
                <c:pt idx="121">
                  <c:v>3.1720604225031601</c:v>
                </c:pt>
                <c:pt idx="122">
                  <c:v>10.1616246563707</c:v>
                </c:pt>
                <c:pt idx="123">
                  <c:v>3.3106405430636201</c:v>
                </c:pt>
                <c:pt idx="124">
                  <c:v>12.353198643966399</c:v>
                </c:pt>
                <c:pt idx="125">
                  <c:v>3.8492343891944798</c:v>
                </c:pt>
                <c:pt idx="126">
                  <c:v>10.616858632086799</c:v>
                </c:pt>
                <c:pt idx="127">
                  <c:v>10.625015334961301</c:v>
                </c:pt>
                <c:pt idx="128">
                  <c:v>11.4931659306262</c:v>
                </c:pt>
                <c:pt idx="129">
                  <c:v>2.7636453785174799</c:v>
                </c:pt>
                <c:pt idx="130">
                  <c:v>3.5206088566265401</c:v>
                </c:pt>
                <c:pt idx="131">
                  <c:v>13.425364575899</c:v>
                </c:pt>
                <c:pt idx="132">
                  <c:v>4.6791303774010604</c:v>
                </c:pt>
                <c:pt idx="133">
                  <c:v>4.5418569747899502</c:v>
                </c:pt>
                <c:pt idx="134">
                  <c:v>10.654355647593601</c:v>
                </c:pt>
                <c:pt idx="135">
                  <c:v>10.523756654624201</c:v>
                </c:pt>
                <c:pt idx="136">
                  <c:v>3.6744166075661799</c:v>
                </c:pt>
                <c:pt idx="137">
                  <c:v>13.091147985403</c:v>
                </c:pt>
                <c:pt idx="138">
                  <c:v>14.450212517022999</c:v>
                </c:pt>
                <c:pt idx="139">
                  <c:v>3.9822089238898002</c:v>
                </c:pt>
                <c:pt idx="140">
                  <c:v>10.598476460570501</c:v>
                </c:pt>
                <c:pt idx="141">
                  <c:v>4.7784173216703003</c:v>
                </c:pt>
                <c:pt idx="142">
                  <c:v>5.9318372534034802</c:v>
                </c:pt>
                <c:pt idx="143">
                  <c:v>12.013987783615899</c:v>
                </c:pt>
                <c:pt idx="144">
                  <c:v>9.5737373490089901</c:v>
                </c:pt>
                <c:pt idx="145">
                  <c:v>5.0379968332478704</c:v>
                </c:pt>
                <c:pt idx="146">
                  <c:v>3.4323483649172402</c:v>
                </c:pt>
                <c:pt idx="147">
                  <c:v>10.149807628921099</c:v>
                </c:pt>
                <c:pt idx="148">
                  <c:v>15.0927415123976</c:v>
                </c:pt>
                <c:pt idx="149">
                  <c:v>10.4684978247638</c:v>
                </c:pt>
                <c:pt idx="150">
                  <c:v>10.4104924317287</c:v>
                </c:pt>
                <c:pt idx="151">
                  <c:v>4.4703923528896796</c:v>
                </c:pt>
                <c:pt idx="152">
                  <c:v>10.357519257706</c:v>
                </c:pt>
                <c:pt idx="153">
                  <c:v>10.430297656542001</c:v>
                </c:pt>
                <c:pt idx="154">
                  <c:v>3.4387969348629999</c:v>
                </c:pt>
                <c:pt idx="155">
                  <c:v>4.6979846577002604</c:v>
                </c:pt>
                <c:pt idx="156">
                  <c:v>10.431769603307</c:v>
                </c:pt>
                <c:pt idx="157">
                  <c:v>3.8874357807494202</c:v>
                </c:pt>
                <c:pt idx="158">
                  <c:v>4.6838278585318101</c:v>
                </c:pt>
                <c:pt idx="159">
                  <c:v>11.555291509352299</c:v>
                </c:pt>
                <c:pt idx="160">
                  <c:v>11.1309611124895</c:v>
                </c:pt>
                <c:pt idx="161">
                  <c:v>10.076363212070801</c:v>
                </c:pt>
                <c:pt idx="162">
                  <c:v>4.4974586413925</c:v>
                </c:pt>
                <c:pt idx="163">
                  <c:v>1.97440778120946</c:v>
                </c:pt>
                <c:pt idx="164">
                  <c:v>11.5285818521093</c:v>
                </c:pt>
                <c:pt idx="165">
                  <c:v>10.5716588006996</c:v>
                </c:pt>
                <c:pt idx="166">
                  <c:v>2.1437173003293601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9CDA-4DD1-A25E-9450C9CC4151}"/>
            </c:ext>
          </c:extLst>
        </c:ser>
        <c:ser>
          <c:idx val="25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in!$A$26:$FK$26</c:f>
              <c:numCache>
                <c:formatCode>General</c:formatCode>
                <c:ptCount val="167"/>
                <c:pt idx="0">
                  <c:v>24.000000788388899</c:v>
                </c:pt>
                <c:pt idx="1">
                  <c:v>8.3352294547337298</c:v>
                </c:pt>
                <c:pt idx="2">
                  <c:v>11.375333077589399</c:v>
                </c:pt>
                <c:pt idx="3">
                  <c:v>7.7831541770043602</c:v>
                </c:pt>
                <c:pt idx="4">
                  <c:v>12.498851066742001</c:v>
                </c:pt>
                <c:pt idx="5">
                  <c:v>11.529680748513501</c:v>
                </c:pt>
                <c:pt idx="6">
                  <c:v>4.5091930428655802</c:v>
                </c:pt>
                <c:pt idx="7">
                  <c:v>6.3045037949792997</c:v>
                </c:pt>
                <c:pt idx="8">
                  <c:v>1.90583582183634</c:v>
                </c:pt>
                <c:pt idx="9">
                  <c:v>2.9364452373670802</c:v>
                </c:pt>
                <c:pt idx="10">
                  <c:v>2.69218887636801</c:v>
                </c:pt>
                <c:pt idx="11">
                  <c:v>10.411554945193901</c:v>
                </c:pt>
                <c:pt idx="12">
                  <c:v>10.3935161865586</c:v>
                </c:pt>
                <c:pt idx="13">
                  <c:v>10.8585952863261</c:v>
                </c:pt>
                <c:pt idx="14">
                  <c:v>4.6140596407838297</c:v>
                </c:pt>
                <c:pt idx="15">
                  <c:v>3.9144753598373301</c:v>
                </c:pt>
                <c:pt idx="16">
                  <c:v>11.859190461142701</c:v>
                </c:pt>
                <c:pt idx="17">
                  <c:v>10.487284924386699</c:v>
                </c:pt>
                <c:pt idx="18">
                  <c:v>11.297798191320901</c:v>
                </c:pt>
                <c:pt idx="19">
                  <c:v>1.7801833377348</c:v>
                </c:pt>
                <c:pt idx="20">
                  <c:v>12.7334557935463</c:v>
                </c:pt>
                <c:pt idx="21">
                  <c:v>10.1751456825441</c:v>
                </c:pt>
                <c:pt idx="22">
                  <c:v>12.4565927910827</c:v>
                </c:pt>
                <c:pt idx="23">
                  <c:v>3.8211190047837902</c:v>
                </c:pt>
                <c:pt idx="24">
                  <c:v>3.2699506138082501</c:v>
                </c:pt>
                <c:pt idx="25">
                  <c:v>16.9495833295212</c:v>
                </c:pt>
                <c:pt idx="26">
                  <c:v>5.69620672496717</c:v>
                </c:pt>
                <c:pt idx="27">
                  <c:v>7.9686151186581</c:v>
                </c:pt>
                <c:pt idx="28">
                  <c:v>3.4609854449258601</c:v>
                </c:pt>
                <c:pt idx="29">
                  <c:v>12.5168049862083</c:v>
                </c:pt>
                <c:pt idx="30">
                  <c:v>4.5539878553536397</c:v>
                </c:pt>
                <c:pt idx="31">
                  <c:v>10.4549073923202</c:v>
                </c:pt>
                <c:pt idx="32">
                  <c:v>11.376913049711099</c:v>
                </c:pt>
                <c:pt idx="33">
                  <c:v>5.8268126607680104</c:v>
                </c:pt>
                <c:pt idx="34">
                  <c:v>11.8588921445727</c:v>
                </c:pt>
                <c:pt idx="35">
                  <c:v>10.913288424835599</c:v>
                </c:pt>
                <c:pt idx="36">
                  <c:v>3.5741271704177802</c:v>
                </c:pt>
                <c:pt idx="37">
                  <c:v>12.372245465223299</c:v>
                </c:pt>
                <c:pt idx="38">
                  <c:v>3.4366462627155898</c:v>
                </c:pt>
                <c:pt idx="39">
                  <c:v>10.667658232192201</c:v>
                </c:pt>
                <c:pt idx="40">
                  <c:v>3.00832875575454</c:v>
                </c:pt>
                <c:pt idx="41">
                  <c:v>12.7039252479347</c:v>
                </c:pt>
                <c:pt idx="42">
                  <c:v>5.22712300796778</c:v>
                </c:pt>
                <c:pt idx="43">
                  <c:v>10.632995930137399</c:v>
                </c:pt>
                <c:pt idx="44">
                  <c:v>10.569882262779</c:v>
                </c:pt>
                <c:pt idx="45">
                  <c:v>10.448589232123201</c:v>
                </c:pt>
                <c:pt idx="46">
                  <c:v>3.41881198731563</c:v>
                </c:pt>
                <c:pt idx="47">
                  <c:v>3.9538392503801498</c:v>
                </c:pt>
                <c:pt idx="48">
                  <c:v>12.976162925739599</c:v>
                </c:pt>
                <c:pt idx="49">
                  <c:v>4.6340328151936898</c:v>
                </c:pt>
                <c:pt idx="50">
                  <c:v>4.53405275069289</c:v>
                </c:pt>
                <c:pt idx="51">
                  <c:v>10.6310611822749</c:v>
                </c:pt>
                <c:pt idx="52">
                  <c:v>10.3895667008799</c:v>
                </c:pt>
                <c:pt idx="53">
                  <c:v>4.0460260568333499</c:v>
                </c:pt>
                <c:pt idx="54">
                  <c:v>13.370785604123</c:v>
                </c:pt>
                <c:pt idx="55">
                  <c:v>15.374438223502899</c:v>
                </c:pt>
                <c:pt idx="56">
                  <c:v>4.2840551995627001</c:v>
                </c:pt>
                <c:pt idx="57">
                  <c:v>10.485725772861199</c:v>
                </c:pt>
                <c:pt idx="58">
                  <c:v>4.5872893062825</c:v>
                </c:pt>
                <c:pt idx="59">
                  <c:v>5.5339410515211398</c:v>
                </c:pt>
                <c:pt idx="60">
                  <c:v>11.7199111126234</c:v>
                </c:pt>
                <c:pt idx="61">
                  <c:v>9.9122232622361697</c:v>
                </c:pt>
                <c:pt idx="62">
                  <c:v>4.7701551381986098</c:v>
                </c:pt>
                <c:pt idx="63">
                  <c:v>3.5838988336680901</c:v>
                </c:pt>
                <c:pt idx="64">
                  <c:v>10.0292881462175</c:v>
                </c:pt>
                <c:pt idx="65">
                  <c:v>13.0697303490417</c:v>
                </c:pt>
                <c:pt idx="66">
                  <c:v>10.504407908776299</c:v>
                </c:pt>
                <c:pt idx="67">
                  <c:v>10.435315538511899</c:v>
                </c:pt>
                <c:pt idx="68">
                  <c:v>4.4843949290128098</c:v>
                </c:pt>
                <c:pt idx="69">
                  <c:v>10.5263244150084</c:v>
                </c:pt>
                <c:pt idx="70">
                  <c:v>10.431272191839801</c:v>
                </c:pt>
                <c:pt idx="71">
                  <c:v>3.5244574430179401</c:v>
                </c:pt>
                <c:pt idx="72">
                  <c:v>4.64080570274733</c:v>
                </c:pt>
                <c:pt idx="73">
                  <c:v>10.4947893076219</c:v>
                </c:pt>
                <c:pt idx="74">
                  <c:v>3.88176121480894</c:v>
                </c:pt>
                <c:pt idx="75">
                  <c:v>4.5709435876304401</c:v>
                </c:pt>
                <c:pt idx="76">
                  <c:v>11.6219853530076</c:v>
                </c:pt>
                <c:pt idx="77">
                  <c:v>11.4792664871489</c:v>
                </c:pt>
                <c:pt idx="78">
                  <c:v>10.5386827027354</c:v>
                </c:pt>
                <c:pt idx="79">
                  <c:v>5.3279113054530702</c:v>
                </c:pt>
                <c:pt idx="80">
                  <c:v>2.02692675384439</c:v>
                </c:pt>
                <c:pt idx="81">
                  <c:v>10.945779088072101</c:v>
                </c:pt>
                <c:pt idx="82">
                  <c:v>10.376445063856201</c:v>
                </c:pt>
                <c:pt idx="83">
                  <c:v>1.9769530046178201</c:v>
                </c:pt>
                <c:pt idx="84">
                  <c:v>7.4220551172144997</c:v>
                </c:pt>
                <c:pt idx="85">
                  <c:v>10.706544465402301</c:v>
                </c:pt>
                <c:pt idx="86">
                  <c:v>7.9844482215548602</c:v>
                </c:pt>
                <c:pt idx="87">
                  <c:v>12.467492572671301</c:v>
                </c:pt>
                <c:pt idx="88">
                  <c:v>11.6844200763672</c:v>
                </c:pt>
                <c:pt idx="89">
                  <c:v>4.6706334448145297</c:v>
                </c:pt>
                <c:pt idx="90">
                  <c:v>5.43246397161891</c:v>
                </c:pt>
                <c:pt idx="91">
                  <c:v>2.8680194303521498</c:v>
                </c:pt>
                <c:pt idx="92">
                  <c:v>2.8814739932083802</c:v>
                </c:pt>
                <c:pt idx="93">
                  <c:v>3.8414321639137099</c:v>
                </c:pt>
                <c:pt idx="94">
                  <c:v>10.352953779309701</c:v>
                </c:pt>
                <c:pt idx="95">
                  <c:v>10.176523644169899</c:v>
                </c:pt>
                <c:pt idx="96">
                  <c:v>10.99309292573</c:v>
                </c:pt>
                <c:pt idx="97">
                  <c:v>4.6281615564322296</c:v>
                </c:pt>
                <c:pt idx="98">
                  <c:v>3.7304120138160699</c:v>
                </c:pt>
                <c:pt idx="99">
                  <c:v>12.289002589541299</c:v>
                </c:pt>
                <c:pt idx="100">
                  <c:v>10.2937157784195</c:v>
                </c:pt>
                <c:pt idx="101">
                  <c:v>10.758909558051</c:v>
                </c:pt>
                <c:pt idx="102">
                  <c:v>3.2057413821415399</c:v>
                </c:pt>
                <c:pt idx="103">
                  <c:v>12.4102716558212</c:v>
                </c:pt>
                <c:pt idx="104">
                  <c:v>10.41313447345</c:v>
                </c:pt>
                <c:pt idx="105">
                  <c:v>11.3704845813264</c:v>
                </c:pt>
                <c:pt idx="106">
                  <c:v>2.51327178502153</c:v>
                </c:pt>
                <c:pt idx="107">
                  <c:v>4.3088317600145203</c:v>
                </c:pt>
                <c:pt idx="108">
                  <c:v>17.326820156116899</c:v>
                </c:pt>
                <c:pt idx="109">
                  <c:v>5.7077750131110401</c:v>
                </c:pt>
                <c:pt idx="110">
                  <c:v>7.7739263522684396</c:v>
                </c:pt>
                <c:pt idx="111">
                  <c:v>3.44606309091761</c:v>
                </c:pt>
                <c:pt idx="112">
                  <c:v>12.531371945121499</c:v>
                </c:pt>
                <c:pt idx="113">
                  <c:v>3.96120561485156</c:v>
                </c:pt>
                <c:pt idx="114">
                  <c:v>11.597887083338399</c:v>
                </c:pt>
                <c:pt idx="115">
                  <c:v>11.2469123790961</c:v>
                </c:pt>
                <c:pt idx="116">
                  <c:v>5.7972201090164104</c:v>
                </c:pt>
                <c:pt idx="117">
                  <c:v>11.2667038619488</c:v>
                </c:pt>
                <c:pt idx="118">
                  <c:v>10.797393061852601</c:v>
                </c:pt>
                <c:pt idx="119">
                  <c:v>4.9061149255920702</c:v>
                </c:pt>
                <c:pt idx="120">
                  <c:v>12.708143075395199</c:v>
                </c:pt>
                <c:pt idx="121">
                  <c:v>3.9804733610630101</c:v>
                </c:pt>
                <c:pt idx="122">
                  <c:v>10.2391081226768</c:v>
                </c:pt>
                <c:pt idx="123">
                  <c:v>3.8757389985417698</c:v>
                </c:pt>
                <c:pt idx="124">
                  <c:v>12.340842718267201</c:v>
                </c:pt>
                <c:pt idx="125">
                  <c:v>3.7072248638379</c:v>
                </c:pt>
                <c:pt idx="126">
                  <c:v>10.5144202001576</c:v>
                </c:pt>
                <c:pt idx="127">
                  <c:v>10.9769086515856</c:v>
                </c:pt>
                <c:pt idx="128">
                  <c:v>11.319877876204</c:v>
                </c:pt>
                <c:pt idx="129">
                  <c:v>2.8922683016233601</c:v>
                </c:pt>
                <c:pt idx="130">
                  <c:v>3.5408672840599098</c:v>
                </c:pt>
                <c:pt idx="131">
                  <c:v>12.737786252457401</c:v>
                </c:pt>
                <c:pt idx="132">
                  <c:v>4.4426032126761603</c:v>
                </c:pt>
                <c:pt idx="133">
                  <c:v>4.6802583792587003</c:v>
                </c:pt>
                <c:pt idx="134">
                  <c:v>10.7006504805776</c:v>
                </c:pt>
                <c:pt idx="135">
                  <c:v>10.6068746013206</c:v>
                </c:pt>
                <c:pt idx="136">
                  <c:v>3.4258069853054298</c:v>
                </c:pt>
                <c:pt idx="137">
                  <c:v>13.2471955950812</c:v>
                </c:pt>
                <c:pt idx="138">
                  <c:v>15.0781921125034</c:v>
                </c:pt>
                <c:pt idx="139">
                  <c:v>3.96767701228306</c:v>
                </c:pt>
                <c:pt idx="140">
                  <c:v>10.5601735324848</c:v>
                </c:pt>
                <c:pt idx="141">
                  <c:v>4.5317646905818902</c:v>
                </c:pt>
                <c:pt idx="142">
                  <c:v>5.6397008752405204</c:v>
                </c:pt>
                <c:pt idx="143">
                  <c:v>11.326745619572799</c:v>
                </c:pt>
                <c:pt idx="144">
                  <c:v>9.7400368244866193</c:v>
                </c:pt>
                <c:pt idx="145">
                  <c:v>5.1320893817621096</c:v>
                </c:pt>
                <c:pt idx="146">
                  <c:v>4.4589192046063904</c:v>
                </c:pt>
                <c:pt idx="147">
                  <c:v>10.608518061526301</c:v>
                </c:pt>
                <c:pt idx="148">
                  <c:v>13.4806386375553</c:v>
                </c:pt>
                <c:pt idx="149">
                  <c:v>10.492172851396599</c:v>
                </c:pt>
                <c:pt idx="150">
                  <c:v>11.228273704933301</c:v>
                </c:pt>
                <c:pt idx="151">
                  <c:v>3.8335350929826002</c:v>
                </c:pt>
                <c:pt idx="152">
                  <c:v>10.4116696985877</c:v>
                </c:pt>
                <c:pt idx="153">
                  <c:v>10.430705144286501</c:v>
                </c:pt>
                <c:pt idx="154">
                  <c:v>3.4781673655963301</c:v>
                </c:pt>
                <c:pt idx="155">
                  <c:v>4.6589226805576001</c:v>
                </c:pt>
                <c:pt idx="156">
                  <c:v>10.493382904611099</c:v>
                </c:pt>
                <c:pt idx="157">
                  <c:v>3.9036393908695799</c:v>
                </c:pt>
                <c:pt idx="158">
                  <c:v>4.67868775736292</c:v>
                </c:pt>
                <c:pt idx="159">
                  <c:v>10.563649094128399</c:v>
                </c:pt>
                <c:pt idx="160">
                  <c:v>11.5506675783778</c:v>
                </c:pt>
                <c:pt idx="161">
                  <c:v>10.3516306157053</c:v>
                </c:pt>
                <c:pt idx="162">
                  <c:v>5.2784696526936097</c:v>
                </c:pt>
                <c:pt idx="163">
                  <c:v>2.7859022269577198</c:v>
                </c:pt>
                <c:pt idx="164">
                  <c:v>10.707610404387401</c:v>
                </c:pt>
                <c:pt idx="165">
                  <c:v>10.4085733380896</c:v>
                </c:pt>
                <c:pt idx="166">
                  <c:v>2.2187942438511801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9CDA-4DD1-A25E-9450C9CC4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70440"/>
        <c:axId val="92372488"/>
      </c:scatterChart>
      <c:valAx>
        <c:axId val="92370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72488"/>
        <c:crosses val="autoZero"/>
        <c:crossBetween val="midCat"/>
      </c:valAx>
      <c:valAx>
        <c:axId val="9237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70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7</xdr:row>
      <xdr:rowOff>19050</xdr:rowOff>
    </xdr:from>
    <xdr:to>
      <xdr:col>14</xdr:col>
      <xdr:colOff>409575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1532E1-3435-6C69-85D3-DB74E011A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51B72-7284-4C1C-97E3-A962467139B1}">
  <dimension ref="A1:FK26"/>
  <sheetViews>
    <sheetView tabSelected="1" workbookViewId="0">
      <selection activeCell="N19" sqref="N19"/>
    </sheetView>
  </sheetViews>
  <sheetFormatPr defaultRowHeight="15"/>
  <cols>
    <col min="13" max="13" width="9.28515625" bestFit="1" customWidth="1"/>
  </cols>
  <sheetData>
    <row r="1" spans="1:167">
      <c r="A1" t="s">
        <v>0</v>
      </c>
      <c r="B1">
        <v>1</v>
      </c>
      <c r="C1">
        <v>2</v>
      </c>
      <c r="D1">
        <v>21</v>
      </c>
      <c r="E1">
        <v>28</v>
      </c>
      <c r="F1">
        <v>32</v>
      </c>
      <c r="G1">
        <v>33</v>
      </c>
      <c r="H1">
        <v>36</v>
      </c>
      <c r="I1">
        <v>43</v>
      </c>
      <c r="J1">
        <v>46</v>
      </c>
      <c r="K1">
        <v>48</v>
      </c>
      <c r="L1">
        <v>50</v>
      </c>
      <c r="M1">
        <v>54</v>
      </c>
      <c r="N1">
        <v>56</v>
      </c>
      <c r="O1">
        <v>60</v>
      </c>
      <c r="P1">
        <v>64</v>
      </c>
      <c r="Q1">
        <v>65</v>
      </c>
      <c r="R1">
        <v>67</v>
      </c>
      <c r="S1">
        <v>69</v>
      </c>
      <c r="T1">
        <v>70</v>
      </c>
      <c r="U1">
        <v>80</v>
      </c>
      <c r="V1">
        <v>81</v>
      </c>
      <c r="W1">
        <v>86</v>
      </c>
      <c r="X1">
        <v>87</v>
      </c>
      <c r="Y1">
        <v>88</v>
      </c>
      <c r="Z1">
        <v>104</v>
      </c>
      <c r="AA1">
        <v>107</v>
      </c>
      <c r="AB1">
        <v>108</v>
      </c>
      <c r="AC1">
        <v>110</v>
      </c>
      <c r="AD1">
        <v>114</v>
      </c>
      <c r="AE1">
        <v>129</v>
      </c>
      <c r="AF1">
        <v>132</v>
      </c>
      <c r="AG1">
        <v>133</v>
      </c>
      <c r="AH1">
        <v>134</v>
      </c>
      <c r="AI1">
        <v>137</v>
      </c>
      <c r="AJ1">
        <v>141</v>
      </c>
      <c r="AK1">
        <v>149</v>
      </c>
      <c r="AL1">
        <v>152</v>
      </c>
      <c r="AM1">
        <v>159</v>
      </c>
      <c r="AN1">
        <v>161</v>
      </c>
      <c r="AO1">
        <v>164</v>
      </c>
      <c r="AP1">
        <v>167</v>
      </c>
      <c r="AQ1">
        <v>176</v>
      </c>
      <c r="AR1">
        <v>179</v>
      </c>
      <c r="AS1">
        <v>188</v>
      </c>
      <c r="AT1">
        <v>191</v>
      </c>
      <c r="AU1">
        <v>193</v>
      </c>
      <c r="AV1">
        <v>197</v>
      </c>
      <c r="AW1">
        <v>205</v>
      </c>
      <c r="AX1">
        <v>208</v>
      </c>
      <c r="AY1">
        <v>212</v>
      </c>
      <c r="AZ1">
        <v>215</v>
      </c>
      <c r="BA1">
        <v>217</v>
      </c>
      <c r="BB1">
        <v>222</v>
      </c>
      <c r="BC1">
        <v>229</v>
      </c>
      <c r="BD1">
        <v>233</v>
      </c>
      <c r="BE1">
        <v>240</v>
      </c>
      <c r="BF1">
        <v>245</v>
      </c>
      <c r="BG1">
        <v>246</v>
      </c>
      <c r="BH1">
        <v>250</v>
      </c>
      <c r="BI1">
        <v>251</v>
      </c>
      <c r="BJ1">
        <v>255</v>
      </c>
      <c r="BK1">
        <v>258</v>
      </c>
      <c r="BL1">
        <v>260</v>
      </c>
      <c r="BM1">
        <v>261</v>
      </c>
      <c r="BN1">
        <v>263</v>
      </c>
      <c r="BO1">
        <v>272</v>
      </c>
      <c r="BP1">
        <v>273</v>
      </c>
      <c r="BQ1">
        <v>276</v>
      </c>
      <c r="BR1">
        <v>277</v>
      </c>
      <c r="BS1">
        <v>283</v>
      </c>
      <c r="BT1">
        <v>288</v>
      </c>
      <c r="BU1">
        <v>289</v>
      </c>
      <c r="BV1">
        <v>290</v>
      </c>
      <c r="BW1">
        <v>294</v>
      </c>
      <c r="BX1">
        <v>298</v>
      </c>
      <c r="BY1">
        <v>300</v>
      </c>
      <c r="BZ1">
        <v>304</v>
      </c>
      <c r="CA1">
        <v>305</v>
      </c>
      <c r="CB1">
        <v>307</v>
      </c>
      <c r="CC1">
        <v>308</v>
      </c>
      <c r="CD1">
        <v>311</v>
      </c>
      <c r="CE1">
        <v>314</v>
      </c>
      <c r="CF1">
        <v>314</v>
      </c>
      <c r="CG1">
        <v>315</v>
      </c>
      <c r="CH1">
        <v>316</v>
      </c>
      <c r="CI1">
        <v>335</v>
      </c>
      <c r="CJ1">
        <v>342</v>
      </c>
      <c r="CK1">
        <v>346</v>
      </c>
      <c r="CL1">
        <v>347</v>
      </c>
      <c r="CM1">
        <v>350</v>
      </c>
      <c r="CN1">
        <v>357</v>
      </c>
      <c r="CO1">
        <v>360</v>
      </c>
      <c r="CP1">
        <v>362</v>
      </c>
      <c r="CQ1">
        <v>364</v>
      </c>
      <c r="CR1">
        <v>368</v>
      </c>
      <c r="CS1">
        <v>370</v>
      </c>
      <c r="CT1">
        <v>374</v>
      </c>
      <c r="CU1">
        <v>378</v>
      </c>
      <c r="CV1">
        <v>379</v>
      </c>
      <c r="CW1">
        <v>381</v>
      </c>
      <c r="CX1">
        <v>383</v>
      </c>
      <c r="CY1">
        <v>384</v>
      </c>
      <c r="CZ1">
        <v>394</v>
      </c>
      <c r="DA1">
        <v>395</v>
      </c>
      <c r="DB1">
        <v>400</v>
      </c>
      <c r="DC1">
        <v>401</v>
      </c>
      <c r="DD1">
        <v>402</v>
      </c>
      <c r="DE1">
        <v>418</v>
      </c>
      <c r="DF1">
        <v>421</v>
      </c>
      <c r="DG1">
        <v>422</v>
      </c>
      <c r="DH1">
        <v>424</v>
      </c>
      <c r="DI1">
        <v>428</v>
      </c>
      <c r="DJ1">
        <v>443</v>
      </c>
      <c r="DK1">
        <v>446</v>
      </c>
      <c r="DL1">
        <v>447</v>
      </c>
      <c r="DM1">
        <v>448</v>
      </c>
      <c r="DN1">
        <v>451</v>
      </c>
      <c r="DO1">
        <v>455</v>
      </c>
      <c r="DP1">
        <v>463</v>
      </c>
      <c r="DQ1">
        <v>466</v>
      </c>
      <c r="DR1">
        <v>473</v>
      </c>
      <c r="DS1">
        <v>475</v>
      </c>
      <c r="DT1">
        <v>478</v>
      </c>
      <c r="DU1">
        <v>481</v>
      </c>
      <c r="DV1">
        <v>490</v>
      </c>
      <c r="DW1">
        <v>493</v>
      </c>
      <c r="DX1">
        <v>502</v>
      </c>
      <c r="DY1">
        <v>505</v>
      </c>
      <c r="DZ1">
        <v>507</v>
      </c>
      <c r="EA1">
        <v>511</v>
      </c>
      <c r="EB1">
        <v>519</v>
      </c>
      <c r="EC1">
        <v>522</v>
      </c>
      <c r="ED1">
        <v>526</v>
      </c>
      <c r="EE1">
        <v>529</v>
      </c>
      <c r="EF1">
        <v>531</v>
      </c>
      <c r="EG1">
        <v>536</v>
      </c>
      <c r="EH1">
        <v>543</v>
      </c>
      <c r="EI1">
        <v>547</v>
      </c>
      <c r="EJ1">
        <v>554</v>
      </c>
      <c r="EK1">
        <v>559</v>
      </c>
      <c r="EL1">
        <v>560</v>
      </c>
      <c r="EM1">
        <v>564</v>
      </c>
      <c r="EN1">
        <v>565</v>
      </c>
      <c r="EO1">
        <v>569</v>
      </c>
      <c r="EP1">
        <v>572</v>
      </c>
      <c r="EQ1">
        <v>574</v>
      </c>
      <c r="ER1">
        <v>575</v>
      </c>
      <c r="ES1">
        <v>577</v>
      </c>
      <c r="ET1">
        <v>586</v>
      </c>
      <c r="EU1">
        <v>587</v>
      </c>
      <c r="EV1">
        <v>590</v>
      </c>
      <c r="EW1">
        <v>591</v>
      </c>
      <c r="EX1">
        <v>597</v>
      </c>
      <c r="EY1">
        <v>602</v>
      </c>
      <c r="EZ1">
        <v>603</v>
      </c>
      <c r="FA1">
        <v>604</v>
      </c>
      <c r="FB1">
        <v>608</v>
      </c>
      <c r="FC1">
        <v>612</v>
      </c>
      <c r="FD1">
        <v>614</v>
      </c>
      <c r="FE1">
        <v>618</v>
      </c>
      <c r="FF1">
        <v>619</v>
      </c>
      <c r="FG1">
        <v>621</v>
      </c>
      <c r="FH1">
        <v>622</v>
      </c>
      <c r="FI1">
        <v>625</v>
      </c>
      <c r="FJ1">
        <v>628</v>
      </c>
      <c r="FK1">
        <v>628</v>
      </c>
    </row>
    <row r="2" spans="1:167">
      <c r="A2">
        <v>0</v>
      </c>
      <c r="B2">
        <v>7.3800421414741297</v>
      </c>
      <c r="C2">
        <v>10.2339861749011</v>
      </c>
      <c r="D2">
        <v>7.9050074632943499</v>
      </c>
      <c r="E2">
        <v>12.5478850197636</v>
      </c>
      <c r="F2">
        <v>11.5136153754214</v>
      </c>
      <c r="G2">
        <v>4.4589698820867003</v>
      </c>
      <c r="H2">
        <v>6.0748294136819503</v>
      </c>
      <c r="I2">
        <v>2.1780224485011299</v>
      </c>
      <c r="J2">
        <v>3.27404658852543</v>
      </c>
      <c r="K2">
        <v>4.3637614777078904</v>
      </c>
      <c r="L2">
        <v>10.450925861951299</v>
      </c>
      <c r="M2">
        <v>10.365133291923399</v>
      </c>
      <c r="N2">
        <v>10.927920505440699</v>
      </c>
      <c r="O2">
        <v>4.67446040123804</v>
      </c>
      <c r="P2">
        <v>2.8924871699290899</v>
      </c>
      <c r="Q2">
        <v>11.7733986529423</v>
      </c>
      <c r="R2">
        <v>11.493414660377701</v>
      </c>
      <c r="S2">
        <v>7.4476174535110697</v>
      </c>
      <c r="T2">
        <v>3.55577095668361</v>
      </c>
      <c r="U2">
        <v>12.2792332351671</v>
      </c>
      <c r="V2">
        <v>10.3321251589557</v>
      </c>
      <c r="W2">
        <v>12.4001488133952</v>
      </c>
      <c r="X2">
        <v>3.9396786483889801</v>
      </c>
      <c r="Y2">
        <v>3.1210329280742499</v>
      </c>
      <c r="Z2">
        <v>12.624329321768901</v>
      </c>
      <c r="AA2">
        <v>5.9113718432975402</v>
      </c>
      <c r="AB2">
        <v>16.428742400777601</v>
      </c>
      <c r="AC2">
        <v>3.4023921934149302</v>
      </c>
      <c r="AD2">
        <v>12.551974885730401</v>
      </c>
      <c r="AE2">
        <v>3.8994425653679299</v>
      </c>
      <c r="AF2">
        <v>11.6957773252365</v>
      </c>
      <c r="AG2">
        <v>11.1878322934393</v>
      </c>
      <c r="AH2">
        <v>5.9924392008905203</v>
      </c>
      <c r="AI2">
        <v>10.823818876627501</v>
      </c>
      <c r="AJ2">
        <v>10.706451293709099</v>
      </c>
      <c r="AK2">
        <v>3.1494334839997702</v>
      </c>
      <c r="AL2">
        <v>12.575312921256501</v>
      </c>
      <c r="AM2">
        <v>4.0007231575562496</v>
      </c>
      <c r="AN2">
        <v>10.1206472923208</v>
      </c>
      <c r="AO2">
        <v>3.7283425760057098</v>
      </c>
      <c r="AP2">
        <v>12.534449319067701</v>
      </c>
      <c r="AQ2">
        <v>5.7288463746038198</v>
      </c>
      <c r="AR2">
        <v>10.5756519979412</v>
      </c>
      <c r="AS2">
        <v>10.709303804598299</v>
      </c>
      <c r="AT2">
        <v>10.522711847074101</v>
      </c>
      <c r="AU2">
        <v>3.6852017994147301</v>
      </c>
      <c r="AV2">
        <v>3.14928550101363</v>
      </c>
      <c r="AW2">
        <v>12.446350345144999</v>
      </c>
      <c r="AX2">
        <v>4.7341071267600201</v>
      </c>
      <c r="AY2">
        <v>3.6195694500706401</v>
      </c>
      <c r="AZ2">
        <v>11.5373459586322</v>
      </c>
      <c r="BA2">
        <v>10.3266409868124</v>
      </c>
      <c r="BB2">
        <v>4.5102972834248201</v>
      </c>
      <c r="BC2">
        <v>13.4905032558705</v>
      </c>
      <c r="BD2">
        <v>15.798080061904701</v>
      </c>
      <c r="BE2">
        <v>3.1429804019006999</v>
      </c>
      <c r="BF2">
        <v>11.4124429756758</v>
      </c>
      <c r="BG2">
        <v>4.5534351397902402</v>
      </c>
      <c r="BH2">
        <v>4.0489144362662204</v>
      </c>
      <c r="BI2">
        <v>11.4350827495145</v>
      </c>
      <c r="BJ2">
        <v>9.9038759156204605</v>
      </c>
      <c r="BK2">
        <v>4.3638199739851196</v>
      </c>
      <c r="BL2">
        <v>3.51786781302558</v>
      </c>
      <c r="BM2">
        <v>10.051750669349399</v>
      </c>
      <c r="BN2">
        <v>12.9832018273245</v>
      </c>
      <c r="BO2">
        <v>10.2616030646358</v>
      </c>
      <c r="BP2">
        <v>10.4298430737219</v>
      </c>
      <c r="BQ2">
        <v>4.6649125082125398</v>
      </c>
      <c r="BR2">
        <v>10.410652286701399</v>
      </c>
      <c r="BS2">
        <v>10.4494916452601</v>
      </c>
      <c r="BT2">
        <v>3.8104830892444701</v>
      </c>
      <c r="BU2">
        <v>4.8329842052911296</v>
      </c>
      <c r="BV2">
        <v>11.3936410626361</v>
      </c>
      <c r="BW2">
        <v>2.9189496298809199</v>
      </c>
      <c r="BX2">
        <v>4.4194472309789701</v>
      </c>
      <c r="BY2">
        <v>11.547531063762399</v>
      </c>
      <c r="BZ2">
        <v>11.5010292538103</v>
      </c>
      <c r="CA2">
        <v>10.025089195791701</v>
      </c>
      <c r="CB2">
        <v>5.5364273433328597</v>
      </c>
      <c r="CC2">
        <v>2.90128459840611</v>
      </c>
      <c r="CD2">
        <v>10.539546844474501</v>
      </c>
      <c r="CE2">
        <v>10.4790452640339</v>
      </c>
      <c r="CF2">
        <v>2.3810609899341202</v>
      </c>
      <c r="CG2">
        <v>7.5148578394412997</v>
      </c>
      <c r="CH2">
        <v>10.170567371552099</v>
      </c>
      <c r="CI2">
        <v>7.5195917801377403</v>
      </c>
      <c r="CJ2">
        <v>12.719592868497401</v>
      </c>
      <c r="CK2">
        <v>11.5036340000216</v>
      </c>
      <c r="CL2">
        <v>4.7401676967754804</v>
      </c>
      <c r="CM2">
        <v>6.3273698463701002</v>
      </c>
      <c r="CN2">
        <v>2.5397787222292498</v>
      </c>
      <c r="CO2">
        <v>3.1994453856916101</v>
      </c>
      <c r="CP2">
        <v>4.6096081995845299</v>
      </c>
      <c r="CQ2">
        <v>10.5586007533825</v>
      </c>
      <c r="CR2">
        <v>10.2160224143714</v>
      </c>
      <c r="CS2">
        <v>11.3380157845321</v>
      </c>
      <c r="CT2">
        <v>4.6081998116162399</v>
      </c>
      <c r="CU2">
        <v>3.8479213968653201</v>
      </c>
      <c r="CV2">
        <v>11.9659070844789</v>
      </c>
      <c r="CW2">
        <v>10.5177905075801</v>
      </c>
      <c r="CX2">
        <v>11.0162640985177</v>
      </c>
      <c r="CY2">
        <v>3.90771928482833</v>
      </c>
      <c r="CZ2">
        <v>11.990118242442801</v>
      </c>
      <c r="DA2">
        <v>10.283209716811699</v>
      </c>
      <c r="DB2">
        <v>12.3693413444622</v>
      </c>
      <c r="DC2">
        <v>3.88860218549764</v>
      </c>
      <c r="DD2">
        <v>2.5763668987639399</v>
      </c>
      <c r="DE2">
        <v>17.156318618283301</v>
      </c>
      <c r="DF2">
        <v>6.0017677478092102</v>
      </c>
      <c r="DG2">
        <v>8.07598656158269</v>
      </c>
      <c r="DH2">
        <v>4.4147629501459598</v>
      </c>
      <c r="DI2">
        <v>12.5212908280786</v>
      </c>
      <c r="DJ2">
        <v>4.0783563721812301</v>
      </c>
      <c r="DK2">
        <v>11.708868245691599</v>
      </c>
      <c r="DL2">
        <v>11.3250559232116</v>
      </c>
      <c r="DM2">
        <v>5.9738806023437503</v>
      </c>
      <c r="DN2">
        <v>10.842237191273799</v>
      </c>
      <c r="DO2">
        <v>9.4954181842134293</v>
      </c>
      <c r="DP2">
        <v>4.3347187909981502</v>
      </c>
      <c r="DQ2">
        <v>12.607695652886299</v>
      </c>
      <c r="DR2">
        <v>4.2757367024869204</v>
      </c>
      <c r="DS2">
        <v>10.197191269745</v>
      </c>
      <c r="DT2">
        <v>3.40209067897979</v>
      </c>
      <c r="DU2">
        <v>12.5111646903904</v>
      </c>
      <c r="DV2">
        <v>4.9922334960996197</v>
      </c>
      <c r="DW2">
        <v>10.5317941121935</v>
      </c>
      <c r="DX2">
        <v>10.960198472404301</v>
      </c>
      <c r="DY2">
        <v>10.360805056492</v>
      </c>
      <c r="DZ2">
        <v>3.7594731900255001</v>
      </c>
      <c r="EA2">
        <v>3.5287479469424299</v>
      </c>
      <c r="EB2">
        <v>12.6535806475374</v>
      </c>
      <c r="EC2">
        <v>4.6829363538788202</v>
      </c>
      <c r="ED2">
        <v>4.4827941798071702</v>
      </c>
      <c r="EE2">
        <v>10.757513929088001</v>
      </c>
      <c r="EF2">
        <v>10.263149096074301</v>
      </c>
      <c r="EG2">
        <v>4.8446492660251996</v>
      </c>
      <c r="EH2">
        <v>12.7650522033495</v>
      </c>
      <c r="EI2">
        <v>14.602714796858301</v>
      </c>
      <c r="EJ2">
        <v>3.4127490008961701</v>
      </c>
      <c r="EK2">
        <v>11.3718244011517</v>
      </c>
      <c r="EL2">
        <v>4.5544281986487603</v>
      </c>
      <c r="EM2">
        <v>5.8449222351607499</v>
      </c>
      <c r="EN2">
        <v>11.480403060591099</v>
      </c>
      <c r="EO2">
        <v>9.9619801026421904</v>
      </c>
      <c r="EP2">
        <v>4.8383462208065797</v>
      </c>
      <c r="EQ2">
        <v>3.5585173694772898</v>
      </c>
      <c r="ER2">
        <v>9.9718857066583695</v>
      </c>
      <c r="ES2">
        <v>13.378297820533801</v>
      </c>
      <c r="ET2">
        <v>10.317786989689701</v>
      </c>
      <c r="EU2">
        <v>10.4482544856139</v>
      </c>
      <c r="EV2">
        <v>4.6557377684266203</v>
      </c>
      <c r="EW2">
        <v>10.407274765868401</v>
      </c>
      <c r="EX2">
        <v>10.4397223619627</v>
      </c>
      <c r="EY2">
        <v>3.43588999325224</v>
      </c>
      <c r="EZ2">
        <v>4.6447347679286999</v>
      </c>
      <c r="FA2">
        <v>11.383696440142799</v>
      </c>
      <c r="FB2">
        <v>2.9253559501980502</v>
      </c>
      <c r="FC2">
        <v>4.6879212572469697</v>
      </c>
      <c r="FD2">
        <v>11.4761011861392</v>
      </c>
      <c r="FE2">
        <v>11.5295801304206</v>
      </c>
      <c r="FF2">
        <v>10.413307034916601</v>
      </c>
      <c r="FG2">
        <v>5.3765071187754101</v>
      </c>
      <c r="FH2">
        <v>2.51872170209931</v>
      </c>
      <c r="FI2">
        <v>10.688227349301799</v>
      </c>
      <c r="FJ2">
        <v>10.4329428631524</v>
      </c>
      <c r="FK2">
        <v>2.2077318813721898</v>
      </c>
    </row>
    <row r="3" spans="1:167">
      <c r="A3">
        <v>1.00000003284954</v>
      </c>
      <c r="B3">
        <v>7.4102153178987198</v>
      </c>
      <c r="C3">
        <v>10.552575711651301</v>
      </c>
      <c r="D3">
        <v>7.8664036868774598</v>
      </c>
      <c r="E3">
        <v>13.0128509697049</v>
      </c>
      <c r="F3">
        <v>11.5867203550021</v>
      </c>
      <c r="G3">
        <v>4.1359064626644102</v>
      </c>
      <c r="H3">
        <v>6.2268366051012496</v>
      </c>
      <c r="I3">
        <v>2.0831608271864099</v>
      </c>
      <c r="J3">
        <v>3.3138710469648398</v>
      </c>
      <c r="K3">
        <v>4.0412105076025702</v>
      </c>
      <c r="L3">
        <v>10.4962479819251</v>
      </c>
      <c r="M3">
        <v>10.3711054954105</v>
      </c>
      <c r="N3">
        <v>10.9896947991587</v>
      </c>
      <c r="O3">
        <v>4.1187629647586901</v>
      </c>
      <c r="P3">
        <v>3.7970931548336799</v>
      </c>
      <c r="Q3">
        <v>11.9521299567475</v>
      </c>
      <c r="R3">
        <v>10.5540134133779</v>
      </c>
      <c r="S3">
        <v>10.114603696938</v>
      </c>
      <c r="T3">
        <v>3.6043237633498402</v>
      </c>
      <c r="U3">
        <v>12.300289455433701</v>
      </c>
      <c r="V3">
        <v>10.313903097673199</v>
      </c>
      <c r="W3">
        <v>12.3830410911443</v>
      </c>
      <c r="X3">
        <v>3.9202915333903401</v>
      </c>
      <c r="Y3">
        <v>2.2785833703495899</v>
      </c>
      <c r="Z3">
        <v>17.545095248914802</v>
      </c>
      <c r="AA3">
        <v>5.7924342000144504</v>
      </c>
      <c r="AB3">
        <v>8.1026359012074796</v>
      </c>
      <c r="AC3">
        <v>3.44537909542704</v>
      </c>
      <c r="AD3">
        <v>12.7308371623394</v>
      </c>
      <c r="AE3">
        <v>4.0346006504420098</v>
      </c>
      <c r="AF3">
        <v>11.5513547869127</v>
      </c>
      <c r="AG3">
        <v>11.4138027364978</v>
      </c>
      <c r="AH3">
        <v>5.7619057389353099</v>
      </c>
      <c r="AI3">
        <v>11.3397673654464</v>
      </c>
      <c r="AJ3">
        <v>11.023424951601999</v>
      </c>
      <c r="AK3">
        <v>3.4146762779829798</v>
      </c>
      <c r="AL3">
        <v>12.3440018382601</v>
      </c>
      <c r="AM3">
        <v>3.8607315395397599</v>
      </c>
      <c r="AN3">
        <v>10.305310475048501</v>
      </c>
      <c r="AO3">
        <v>2.36087103035808</v>
      </c>
      <c r="AP3">
        <v>13.4275288288099</v>
      </c>
      <c r="AQ3">
        <v>5.3796628341897197</v>
      </c>
      <c r="AR3">
        <v>11.5207146250281</v>
      </c>
      <c r="AS3">
        <v>10.7088078371699</v>
      </c>
      <c r="AT3">
        <v>10.046979668756601</v>
      </c>
      <c r="AU3">
        <v>3.7926813775889698</v>
      </c>
      <c r="AV3">
        <v>3.39295040448813</v>
      </c>
      <c r="AW3">
        <v>12.7272145195346</v>
      </c>
      <c r="AX3">
        <v>4.7126372207717298</v>
      </c>
      <c r="AY3">
        <v>3.6036833235299399</v>
      </c>
      <c r="AZ3">
        <v>11.625946387501999</v>
      </c>
      <c r="BA3">
        <v>9.8932510857144393</v>
      </c>
      <c r="BB3">
        <v>4.88179596374599</v>
      </c>
      <c r="BC3">
        <v>12.190922444357501</v>
      </c>
      <c r="BD3">
        <v>15.402223735295699</v>
      </c>
      <c r="BE3">
        <v>3.25398819888126</v>
      </c>
      <c r="BF3">
        <v>11.313818981691</v>
      </c>
      <c r="BG3">
        <v>4.5598490418525204</v>
      </c>
      <c r="BH3">
        <v>4.0690776659933103</v>
      </c>
      <c r="BI3">
        <v>11.441384551769501</v>
      </c>
      <c r="BJ3">
        <v>9.8666318355847995</v>
      </c>
      <c r="BK3">
        <v>4.6461481243585299</v>
      </c>
      <c r="BL3">
        <v>3.4806288745539602</v>
      </c>
      <c r="BM3">
        <v>10.6575361287129</v>
      </c>
      <c r="BN3">
        <v>13.1539616375001</v>
      </c>
      <c r="BO3">
        <v>10.3198708020299</v>
      </c>
      <c r="BP3">
        <v>10.3677923039989</v>
      </c>
      <c r="BQ3">
        <v>4.6885978885808903</v>
      </c>
      <c r="BR3">
        <v>10.441447523014199</v>
      </c>
      <c r="BS3">
        <v>10.421562514885499</v>
      </c>
      <c r="BT3">
        <v>3.1978844497191901</v>
      </c>
      <c r="BU3">
        <v>4.6441173748992997</v>
      </c>
      <c r="BV3">
        <v>11.3931718490593</v>
      </c>
      <c r="BW3">
        <v>2.7904628164069898</v>
      </c>
      <c r="BX3">
        <v>3.7335682471933702</v>
      </c>
      <c r="BY3">
        <v>11.595082947338399</v>
      </c>
      <c r="BZ3">
        <v>11.399065110298199</v>
      </c>
      <c r="CA3">
        <v>9.7588029373014606</v>
      </c>
      <c r="CB3">
        <v>5.4290242666120303</v>
      </c>
      <c r="CC3">
        <v>2.9257607169439499</v>
      </c>
      <c r="CD3">
        <v>10.469383393525201</v>
      </c>
      <c r="CE3">
        <v>10.4438364521758</v>
      </c>
      <c r="CF3">
        <v>2.1709337797155199</v>
      </c>
      <c r="CG3">
        <v>7.23544851357439</v>
      </c>
      <c r="CH3">
        <v>10.533522496822201</v>
      </c>
      <c r="CI3">
        <v>8.1279442542918598</v>
      </c>
      <c r="CJ3">
        <v>13.0236592514047</v>
      </c>
      <c r="CK3">
        <v>11.475435682972501</v>
      </c>
      <c r="CL3">
        <v>4.4777600858778701</v>
      </c>
      <c r="CM3">
        <v>6.2411441488233601</v>
      </c>
      <c r="CN3">
        <v>3.0071303085764902</v>
      </c>
      <c r="CO3">
        <v>3.54874708871841</v>
      </c>
      <c r="CP3">
        <v>5.1222977547326503</v>
      </c>
      <c r="CQ3">
        <v>10.5541131369353</v>
      </c>
      <c r="CR3">
        <v>10.215193681736601</v>
      </c>
      <c r="CS3">
        <v>10.5309228099487</v>
      </c>
      <c r="CT3">
        <v>4.5903072112154399</v>
      </c>
      <c r="CU3">
        <v>3.75418907311087</v>
      </c>
      <c r="CV3">
        <v>12.1022414295964</v>
      </c>
      <c r="CW3">
        <v>10.630851719353201</v>
      </c>
      <c r="CX3">
        <v>11.113170850935299</v>
      </c>
      <c r="CY3">
        <v>3.7612704744482199</v>
      </c>
      <c r="CZ3">
        <v>11.907185788424201</v>
      </c>
      <c r="DA3">
        <v>10.322254955655801</v>
      </c>
      <c r="DB3">
        <v>12.3338045736586</v>
      </c>
      <c r="DC3">
        <v>3.83717538629414</v>
      </c>
      <c r="DD3">
        <v>2.88414033130775</v>
      </c>
      <c r="DE3">
        <v>17.023394536751699</v>
      </c>
      <c r="DF3">
        <v>5.9702420603959698</v>
      </c>
      <c r="DG3">
        <v>7.7931258017419998</v>
      </c>
      <c r="DH3">
        <v>3.4982718653004499</v>
      </c>
      <c r="DI3">
        <v>12.5047639326864</v>
      </c>
      <c r="DJ3">
        <v>4.8661918728897398</v>
      </c>
      <c r="DK3">
        <v>10.501601136601399</v>
      </c>
      <c r="DL3">
        <v>10.4272702402726</v>
      </c>
      <c r="DM3">
        <v>5.9247808579114798</v>
      </c>
      <c r="DN3">
        <v>11.3894276910423</v>
      </c>
      <c r="DO3">
        <v>10.829968335275501</v>
      </c>
      <c r="DP3">
        <v>3.2932257948180701</v>
      </c>
      <c r="DQ3">
        <v>12.4005252049585</v>
      </c>
      <c r="DR3">
        <v>3.8231718612065899</v>
      </c>
      <c r="DS3">
        <v>10.1411468903562</v>
      </c>
      <c r="DT3">
        <v>3.56593123014048</v>
      </c>
      <c r="DU3">
        <v>12.4048775079679</v>
      </c>
      <c r="DV3">
        <v>5.1518853247044598</v>
      </c>
      <c r="DW3">
        <v>10.478192135514099</v>
      </c>
      <c r="DX3">
        <v>10.498614849948201</v>
      </c>
      <c r="DY3">
        <v>10.492732694481401</v>
      </c>
      <c r="DZ3">
        <v>3.7915678314605499</v>
      </c>
      <c r="EA3">
        <v>3.4625115917977101</v>
      </c>
      <c r="EB3">
        <v>12.4820815285478</v>
      </c>
      <c r="EC3">
        <v>4.87140184240541</v>
      </c>
      <c r="ED3">
        <v>3.5419567540288401</v>
      </c>
      <c r="EE3">
        <v>11.542579376743999</v>
      </c>
      <c r="EF3">
        <v>10.475152904535401</v>
      </c>
      <c r="EG3">
        <v>5.0741508209424104</v>
      </c>
      <c r="EH3">
        <v>13.409374097936199</v>
      </c>
      <c r="EI3">
        <v>15.6818650744757</v>
      </c>
      <c r="EJ3">
        <v>4.3718323875763296</v>
      </c>
      <c r="EK3">
        <v>10.607306976804299</v>
      </c>
      <c r="EL3">
        <v>4.5589959789481496</v>
      </c>
      <c r="EM3">
        <v>4.48043982499353</v>
      </c>
      <c r="EN3">
        <v>11.287132319676299</v>
      </c>
      <c r="EO3">
        <v>9.8324589240500995</v>
      </c>
      <c r="EP3">
        <v>4.9280782912987497</v>
      </c>
      <c r="EQ3">
        <v>3.80169952228013</v>
      </c>
      <c r="ER3">
        <v>9.7683050944518399</v>
      </c>
      <c r="ES3">
        <v>13.386410999452201</v>
      </c>
      <c r="ET3">
        <v>10.3378017231481</v>
      </c>
      <c r="EU3">
        <v>10.465683445541099</v>
      </c>
      <c r="EV3">
        <v>4.6563095062270001</v>
      </c>
      <c r="EW3">
        <v>10.4120680440946</v>
      </c>
      <c r="EX3">
        <v>10.4282821448913</v>
      </c>
      <c r="EY3">
        <v>2.86727244684488</v>
      </c>
      <c r="EZ3">
        <v>4.6586924131379899</v>
      </c>
      <c r="FA3">
        <v>11.437198314944499</v>
      </c>
      <c r="FB3">
        <v>2.80517275371332</v>
      </c>
      <c r="FC3">
        <v>4.6238535882044198</v>
      </c>
      <c r="FD3">
        <v>11.255613968417199</v>
      </c>
      <c r="FE3">
        <v>11.350124274178301</v>
      </c>
      <c r="FF3">
        <v>10.3657372394695</v>
      </c>
      <c r="FG3">
        <v>5.4752819172951002</v>
      </c>
      <c r="FH3">
        <v>1.7916082466010601</v>
      </c>
      <c r="FI3">
        <v>11.525543649519699</v>
      </c>
      <c r="FJ3">
        <v>10.4556199061791</v>
      </c>
      <c r="FK3">
        <v>3.2353438496735301</v>
      </c>
    </row>
    <row r="4" spans="1:167">
      <c r="A4">
        <v>2.00000006569908</v>
      </c>
      <c r="B4">
        <v>7.1953981605433501</v>
      </c>
      <c r="C4">
        <v>11.1833775414868</v>
      </c>
      <c r="D4">
        <v>7.9590543542824497</v>
      </c>
      <c r="E4">
        <v>12.7390124283466</v>
      </c>
      <c r="F4">
        <v>11.7086257612757</v>
      </c>
      <c r="G4">
        <v>4.5523803070482902</v>
      </c>
      <c r="H4">
        <v>6.2971237809479303</v>
      </c>
      <c r="I4">
        <v>2.3866788027907502</v>
      </c>
      <c r="J4">
        <v>3.4283922459101399</v>
      </c>
      <c r="K4">
        <v>3.8811324638309901</v>
      </c>
      <c r="L4">
        <v>10.6348900443577</v>
      </c>
      <c r="M4">
        <v>10.3187514527252</v>
      </c>
      <c r="N4">
        <v>10.8847551587072</v>
      </c>
      <c r="O4">
        <v>3.9412061597600898</v>
      </c>
      <c r="P4">
        <v>3.0108747421207398</v>
      </c>
      <c r="Q4">
        <v>12.1242511763512</v>
      </c>
      <c r="R4">
        <v>11.1252652893946</v>
      </c>
      <c r="S4">
        <v>10.608751305640499</v>
      </c>
      <c r="T4">
        <v>2.6806952035392899</v>
      </c>
      <c r="U4">
        <v>12.2786243232801</v>
      </c>
      <c r="V4">
        <v>10.346565701326099</v>
      </c>
      <c r="W4">
        <v>12.457374825633799</v>
      </c>
      <c r="X4">
        <v>4.01695169387758</v>
      </c>
      <c r="Y4">
        <v>2.7060178207421499</v>
      </c>
      <c r="Z4">
        <v>17.3868907517605</v>
      </c>
      <c r="AA4">
        <v>5.8141924538905396</v>
      </c>
      <c r="AB4">
        <v>7.7709743632302999</v>
      </c>
      <c r="AC4">
        <v>3.4447837789404501</v>
      </c>
      <c r="AD4">
        <v>12.6118022403477</v>
      </c>
      <c r="AE4">
        <v>4.0446704852708999</v>
      </c>
      <c r="AF4">
        <v>11.5886394833505</v>
      </c>
      <c r="AG4">
        <v>11.3279498000313</v>
      </c>
      <c r="AH4">
        <v>6.1421531818892499</v>
      </c>
      <c r="AI4">
        <v>11.4589995625646</v>
      </c>
      <c r="AJ4">
        <v>10.802416194324</v>
      </c>
      <c r="AK4">
        <v>3.9392078277112299</v>
      </c>
      <c r="AL4">
        <v>12.003957983317999</v>
      </c>
      <c r="AM4">
        <v>3.5691778249183601</v>
      </c>
      <c r="AN4">
        <v>10.3292374360087</v>
      </c>
      <c r="AO4">
        <v>2.8237879499529401</v>
      </c>
      <c r="AP4">
        <v>12.584523061066699</v>
      </c>
      <c r="AQ4">
        <v>5.2136620396549702</v>
      </c>
      <c r="AR4">
        <v>10.576002815770901</v>
      </c>
      <c r="AS4">
        <v>10.622797788824901</v>
      </c>
      <c r="AT4">
        <v>10.4209053131055</v>
      </c>
      <c r="AU4">
        <v>3.8185628817818298</v>
      </c>
      <c r="AV4">
        <v>3.5927892892976199</v>
      </c>
      <c r="AW4">
        <v>13.1590367729048</v>
      </c>
      <c r="AX4">
        <v>4.7701732677759798</v>
      </c>
      <c r="AY4">
        <v>3.68037121124912</v>
      </c>
      <c r="AZ4">
        <v>11.5759439183891</v>
      </c>
      <c r="BA4">
        <v>10.3631253841047</v>
      </c>
      <c r="BB4">
        <v>4.4270428074304302</v>
      </c>
      <c r="BC4">
        <v>12.1042810433923</v>
      </c>
      <c r="BD4">
        <v>15.608961672031301</v>
      </c>
      <c r="BE4">
        <v>2.9766232443010301</v>
      </c>
      <c r="BF4">
        <v>11.449955509142301</v>
      </c>
      <c r="BG4">
        <v>4.6249643050772997</v>
      </c>
      <c r="BH4">
        <v>4.03331536943901</v>
      </c>
      <c r="BI4">
        <v>11.327981030187599</v>
      </c>
      <c r="BJ4">
        <v>9.9805793106844103</v>
      </c>
      <c r="BK4">
        <v>4.7671746870690104</v>
      </c>
      <c r="BL4">
        <v>3.5405119087678401</v>
      </c>
      <c r="BM4">
        <v>10.747911302860199</v>
      </c>
      <c r="BN4">
        <v>13.532437593367201</v>
      </c>
      <c r="BO4">
        <v>10.316586043290799</v>
      </c>
      <c r="BP4">
        <v>10.4536525540447</v>
      </c>
      <c r="BQ4">
        <v>4.7268625556583501</v>
      </c>
      <c r="BR4">
        <v>10.429257999766</v>
      </c>
      <c r="BS4">
        <v>10.450131225590599</v>
      </c>
      <c r="BT4">
        <v>3.3939410154317802</v>
      </c>
      <c r="BU4">
        <v>4.7072682158407098</v>
      </c>
      <c r="BV4">
        <v>11.4078012382284</v>
      </c>
      <c r="BW4">
        <v>2.9090598077277501</v>
      </c>
      <c r="BX4">
        <v>4.6622381992699298</v>
      </c>
      <c r="BY4">
        <v>11.522299073245099</v>
      </c>
      <c r="BZ4">
        <v>11.386544569722799</v>
      </c>
      <c r="CA4">
        <v>10.079904975268001</v>
      </c>
      <c r="CB4">
        <v>5.2718910360175899</v>
      </c>
      <c r="CC4">
        <v>2.9329609147528801</v>
      </c>
      <c r="CD4">
        <v>10.4629119402996</v>
      </c>
      <c r="CE4">
        <v>10.5727751964529</v>
      </c>
      <c r="CF4">
        <v>2.0180981132238101</v>
      </c>
      <c r="CG4">
        <v>7.4503089858102696</v>
      </c>
      <c r="CH4">
        <v>10.3704487937653</v>
      </c>
      <c r="CI4">
        <v>7.7844255937244702</v>
      </c>
      <c r="CJ4">
        <v>12.8098211612234</v>
      </c>
      <c r="CK4">
        <v>11.4314193750555</v>
      </c>
      <c r="CL4">
        <v>4.5901338682827202</v>
      </c>
      <c r="CM4">
        <v>6.2214808805186701</v>
      </c>
      <c r="CN4">
        <v>1.8341528812452299</v>
      </c>
      <c r="CO4">
        <v>3.2600809021605501</v>
      </c>
      <c r="CP4">
        <v>4.7535260718551298</v>
      </c>
      <c r="CQ4">
        <v>11.3515684475698</v>
      </c>
      <c r="CR4">
        <v>10.2565453342791</v>
      </c>
      <c r="CS4">
        <v>10.779419774766801</v>
      </c>
      <c r="CT4">
        <v>4.5965192819829301</v>
      </c>
      <c r="CU4">
        <v>3.8187519919939099</v>
      </c>
      <c r="CV4">
        <v>12.169213116835699</v>
      </c>
      <c r="CW4">
        <v>10.6043946122014</v>
      </c>
      <c r="CX4">
        <v>10.9203994883578</v>
      </c>
      <c r="CY4">
        <v>3.9826654166204798</v>
      </c>
      <c r="CZ4">
        <v>12.0615654510522</v>
      </c>
      <c r="DA4">
        <v>10.397840522118999</v>
      </c>
      <c r="DB4">
        <v>12.406931631895301</v>
      </c>
      <c r="DC4">
        <v>3.8484900176162302</v>
      </c>
      <c r="DD4">
        <v>2.7199215858019801</v>
      </c>
      <c r="DE4">
        <v>17.5065545048381</v>
      </c>
      <c r="DF4">
        <v>6.0565364667799297</v>
      </c>
      <c r="DG4">
        <v>8.3232225511630702</v>
      </c>
      <c r="DH4">
        <v>3.3749613289592602</v>
      </c>
      <c r="DI4">
        <v>12.528870583425901</v>
      </c>
      <c r="DJ4">
        <v>4.0602470668878796</v>
      </c>
      <c r="DK4">
        <v>11.5262434603501</v>
      </c>
      <c r="DL4">
        <v>10.389104927943601</v>
      </c>
      <c r="DM4">
        <v>5.8222432585639403</v>
      </c>
      <c r="DN4">
        <v>10.956516754774499</v>
      </c>
      <c r="DO4">
        <v>10.8052363865476</v>
      </c>
      <c r="DP4">
        <v>3.9976531554102799</v>
      </c>
      <c r="DQ4">
        <v>12.892189163885901</v>
      </c>
      <c r="DR4">
        <v>3.4667168441865601</v>
      </c>
      <c r="DS4">
        <v>10.154404378581701</v>
      </c>
      <c r="DT4">
        <v>3.2992971949138501</v>
      </c>
      <c r="DU4">
        <v>12.363071164119001</v>
      </c>
      <c r="DV4">
        <v>5.3588806268640896</v>
      </c>
      <c r="DW4">
        <v>10.5658619020633</v>
      </c>
      <c r="DX4">
        <v>10.4818298071334</v>
      </c>
      <c r="DY4">
        <v>10.5627265477222</v>
      </c>
      <c r="DZ4">
        <v>3.5786988329351099</v>
      </c>
      <c r="EA4">
        <v>3.5287919304158</v>
      </c>
      <c r="EB4">
        <v>13.4320789386723</v>
      </c>
      <c r="EC4">
        <v>4.7219344512341399</v>
      </c>
      <c r="ED4">
        <v>3.6987610223308001</v>
      </c>
      <c r="EE4">
        <v>11.5268767369743</v>
      </c>
      <c r="EF4">
        <v>10.453211214331001</v>
      </c>
      <c r="EG4">
        <v>5.2459420930760201</v>
      </c>
      <c r="EH4">
        <v>13.1231183188477</v>
      </c>
      <c r="EI4">
        <v>13.4168956013469</v>
      </c>
      <c r="EJ4">
        <v>3.4342329313469899</v>
      </c>
      <c r="EK4">
        <v>11.439289819773</v>
      </c>
      <c r="EL4">
        <v>4.0285443479662204</v>
      </c>
      <c r="EM4">
        <v>5.6469100311517204</v>
      </c>
      <c r="EN4">
        <v>11.4487760322928</v>
      </c>
      <c r="EO4">
        <v>9.96239951272279</v>
      </c>
      <c r="EP4">
        <v>4.7609257257962803</v>
      </c>
      <c r="EQ4">
        <v>3.6762330956576599</v>
      </c>
      <c r="ER4">
        <v>10.928565062399899</v>
      </c>
      <c r="ES4">
        <v>13.242940851703301</v>
      </c>
      <c r="ET4">
        <v>10.4054972828916</v>
      </c>
      <c r="EU4">
        <v>10.333572925081199</v>
      </c>
      <c r="EV4">
        <v>4.7921287998358899</v>
      </c>
      <c r="EW4">
        <v>10.3978181868885</v>
      </c>
      <c r="EX4">
        <v>10.4538123361397</v>
      </c>
      <c r="EY4">
        <v>3.44055283533794</v>
      </c>
      <c r="EZ4">
        <v>4.6889659634107703</v>
      </c>
      <c r="FA4">
        <v>11.438148190617801</v>
      </c>
      <c r="FB4">
        <v>3.01145560821411</v>
      </c>
      <c r="FC4">
        <v>4.81151837373194</v>
      </c>
      <c r="FD4">
        <v>11.452512083303301</v>
      </c>
      <c r="FE4">
        <v>11.537217633640299</v>
      </c>
      <c r="FF4">
        <v>10.437828168320401</v>
      </c>
      <c r="FG4">
        <v>5.4029078265902903</v>
      </c>
      <c r="FH4">
        <v>2.7888738507316702</v>
      </c>
      <c r="FI4">
        <v>10.533150838450901</v>
      </c>
      <c r="FJ4">
        <v>10.5077460607804</v>
      </c>
      <c r="FK4">
        <v>3.28366386870516</v>
      </c>
    </row>
    <row r="5" spans="1:167">
      <c r="A5">
        <v>3.0000000985486199</v>
      </c>
      <c r="B5">
        <v>7.0592948331282104</v>
      </c>
      <c r="C5">
        <v>10.999672752082001</v>
      </c>
      <c r="D5">
        <v>7.8949708951659199</v>
      </c>
      <c r="E5">
        <v>12.8239633584791</v>
      </c>
      <c r="F5">
        <v>11.912153290357701</v>
      </c>
      <c r="G5">
        <v>4.5134276828020896</v>
      </c>
      <c r="H5">
        <v>6.3709035244271002</v>
      </c>
      <c r="I5">
        <v>2.0003803528678299</v>
      </c>
      <c r="J5">
        <v>3.3075184808711602</v>
      </c>
      <c r="K5">
        <v>4.6502147017991504</v>
      </c>
      <c r="L5">
        <v>10.5234361927539</v>
      </c>
      <c r="M5">
        <v>10.3005323773434</v>
      </c>
      <c r="N5">
        <v>11.1096285002131</v>
      </c>
      <c r="O5">
        <v>4.0864552790653397</v>
      </c>
      <c r="P5">
        <v>2.8175296127497802</v>
      </c>
      <c r="Q5">
        <v>12.3655502540967</v>
      </c>
      <c r="R5">
        <v>11.477879257109601</v>
      </c>
      <c r="S5">
        <v>10.4226428884933</v>
      </c>
      <c r="T5">
        <v>2.8057578557954699</v>
      </c>
      <c r="U5">
        <v>12.171291641179501</v>
      </c>
      <c r="V5">
        <v>10.4141166171555</v>
      </c>
      <c r="W5">
        <v>12.4140849193736</v>
      </c>
      <c r="X5">
        <v>3.7548024567722602</v>
      </c>
      <c r="Y5">
        <v>3.8571644477827598</v>
      </c>
      <c r="Z5">
        <v>17.238488553720099</v>
      </c>
      <c r="AA5">
        <v>5.5237864132360803</v>
      </c>
      <c r="AB5">
        <v>8.1228908489320393</v>
      </c>
      <c r="AC5">
        <v>3.4375915621445601</v>
      </c>
      <c r="AD5">
        <v>12.709672981724999</v>
      </c>
      <c r="AE5">
        <v>4.1956059632575604</v>
      </c>
      <c r="AF5">
        <v>11.645387977906701</v>
      </c>
      <c r="AG5">
        <v>10.521705850479201</v>
      </c>
      <c r="AH5">
        <v>5.9050856301647503</v>
      </c>
      <c r="AI5">
        <v>10.9816240209285</v>
      </c>
      <c r="AJ5">
        <v>11.043206973740601</v>
      </c>
      <c r="AK5">
        <v>3.3102983035523699</v>
      </c>
      <c r="AL5">
        <v>12.6936290708228</v>
      </c>
      <c r="AM5">
        <v>3.2686410129738102</v>
      </c>
      <c r="AN5">
        <v>10.233043041585701</v>
      </c>
      <c r="AO5">
        <v>2.1980422671186002</v>
      </c>
      <c r="AP5">
        <v>12.596829863613699</v>
      </c>
      <c r="AQ5">
        <v>5.1629773030594697</v>
      </c>
      <c r="AR5">
        <v>11.4876380688324</v>
      </c>
      <c r="AS5">
        <v>10.812443640194701</v>
      </c>
      <c r="AT5">
        <v>10.450203755490699</v>
      </c>
      <c r="AU5">
        <v>3.7870550953402402</v>
      </c>
      <c r="AV5">
        <v>3.7881162152313901</v>
      </c>
      <c r="AW5">
        <v>13.471013270272801</v>
      </c>
      <c r="AX5">
        <v>4.77745131236055</v>
      </c>
      <c r="AY5">
        <v>4.5183672129305101</v>
      </c>
      <c r="AZ5">
        <v>10.6704199366156</v>
      </c>
      <c r="BA5">
        <v>10.242661716053499</v>
      </c>
      <c r="BB5">
        <v>4.8078056922702004</v>
      </c>
      <c r="BC5">
        <v>13.450668805907</v>
      </c>
      <c r="BD5">
        <v>15.840627540038</v>
      </c>
      <c r="BE5">
        <v>3.11830954325767</v>
      </c>
      <c r="BF5">
        <v>11.3591104321064</v>
      </c>
      <c r="BG5">
        <v>4.61983557596339</v>
      </c>
      <c r="BH5">
        <v>5.4171102486362299</v>
      </c>
      <c r="BI5">
        <v>11.513403512495801</v>
      </c>
      <c r="BJ5">
        <v>9.9525996330260593</v>
      </c>
      <c r="BK5">
        <v>4.4858866455734097</v>
      </c>
      <c r="BL5">
        <v>3.5096656788207001</v>
      </c>
      <c r="BM5">
        <v>10.754573836643299</v>
      </c>
      <c r="BN5">
        <v>14.2512172250121</v>
      </c>
      <c r="BO5">
        <v>10.4165017707953</v>
      </c>
      <c r="BP5">
        <v>10.1906092738033</v>
      </c>
      <c r="BQ5">
        <v>4.7027600783709902</v>
      </c>
      <c r="BR5">
        <v>10.466474955621001</v>
      </c>
      <c r="BS5">
        <v>10.437014866961199</v>
      </c>
      <c r="BT5">
        <v>3.68966955627047</v>
      </c>
      <c r="BU5">
        <v>4.6449943220522396</v>
      </c>
      <c r="BV5">
        <v>11.433694394688199</v>
      </c>
      <c r="BW5">
        <v>2.90377603172931</v>
      </c>
      <c r="BX5">
        <v>4.0936629357780303</v>
      </c>
      <c r="BY5">
        <v>11.5115797582461</v>
      </c>
      <c r="BZ5">
        <v>11.5081168698828</v>
      </c>
      <c r="CA5">
        <v>10.2173329935632</v>
      </c>
      <c r="CB5">
        <v>5.73326439633672</v>
      </c>
      <c r="CC5">
        <v>2.7966798876918402</v>
      </c>
      <c r="CD5">
        <v>10.4571004646098</v>
      </c>
      <c r="CE5">
        <v>10.318791821739801</v>
      </c>
      <c r="CF5">
        <v>3.1384431102867301</v>
      </c>
      <c r="CG5">
        <v>7.6843370630041203</v>
      </c>
      <c r="CH5">
        <v>10.420905296427099</v>
      </c>
      <c r="CI5">
        <v>7.8780769969217097</v>
      </c>
      <c r="CJ5">
        <v>13.026889701741201</v>
      </c>
      <c r="CK5">
        <v>11.740704771180701</v>
      </c>
      <c r="CL5">
        <v>4.5673335104359802</v>
      </c>
      <c r="CM5">
        <v>6.3390579396682503</v>
      </c>
      <c r="CN5">
        <v>2.0430288522133901</v>
      </c>
      <c r="CO5">
        <v>3.7489251090995102</v>
      </c>
      <c r="CP5">
        <v>3.9780891630647499</v>
      </c>
      <c r="CQ5">
        <v>11.3299187482582</v>
      </c>
      <c r="CR5">
        <v>10.266324523446</v>
      </c>
      <c r="CS5">
        <v>10.100506389228</v>
      </c>
      <c r="CT5">
        <v>4.6385686757317997</v>
      </c>
      <c r="CU5">
        <v>2.8723021694186501</v>
      </c>
      <c r="CV5">
        <v>11.8830800583175</v>
      </c>
      <c r="CW5">
        <v>11.4092499388947</v>
      </c>
      <c r="CX5">
        <v>10.6763344192894</v>
      </c>
      <c r="CY5">
        <v>3.6972050389323301</v>
      </c>
      <c r="CZ5">
        <v>12.236184822346599</v>
      </c>
      <c r="DA5">
        <v>10.410889366361401</v>
      </c>
      <c r="DB5">
        <v>12.5000000389342</v>
      </c>
      <c r="DC5">
        <v>3.8219569943550602</v>
      </c>
      <c r="DD5">
        <v>3.2941630790155498</v>
      </c>
      <c r="DE5">
        <v>17.1959796226718</v>
      </c>
      <c r="DF5">
        <v>5.8598863679440401</v>
      </c>
      <c r="DG5">
        <v>8.1098216099947606</v>
      </c>
      <c r="DH5">
        <v>4.45823164538273</v>
      </c>
      <c r="DI5">
        <v>12.5111701515099</v>
      </c>
      <c r="DJ5">
        <v>3.79213144435389</v>
      </c>
      <c r="DK5">
        <v>11.466653367044801</v>
      </c>
      <c r="DL5">
        <v>10.433723376552299</v>
      </c>
      <c r="DM5">
        <v>5.9426405154484403</v>
      </c>
      <c r="DN5">
        <v>11.329350783604101</v>
      </c>
      <c r="DO5">
        <v>9.9159118677196805</v>
      </c>
      <c r="DP5">
        <v>3.8018060996101899</v>
      </c>
      <c r="DQ5">
        <v>11.923454806219601</v>
      </c>
      <c r="DR5">
        <v>3.1893232901629598</v>
      </c>
      <c r="DS5">
        <v>10.2658686349722</v>
      </c>
      <c r="DT5">
        <v>3.1210935912458102</v>
      </c>
      <c r="DU5">
        <v>12.4412112069309</v>
      </c>
      <c r="DV5">
        <v>5.5070579358031297</v>
      </c>
      <c r="DW5">
        <v>10.6371568004044</v>
      </c>
      <c r="DX5">
        <v>10.505073074265001</v>
      </c>
      <c r="DY5">
        <v>10.2994515524001</v>
      </c>
      <c r="DZ5">
        <v>3.7851478480809102</v>
      </c>
      <c r="EA5">
        <v>2.8755680426516999</v>
      </c>
      <c r="EB5">
        <v>13.4478651050082</v>
      </c>
      <c r="EC5">
        <v>4.67149890293223</v>
      </c>
      <c r="ED5">
        <v>4.4841596027672299</v>
      </c>
      <c r="EE5">
        <v>10.8003194989373</v>
      </c>
      <c r="EF5">
        <v>10.380348476765</v>
      </c>
      <c r="EG5">
        <v>4.0687201879180002</v>
      </c>
      <c r="EH5">
        <v>12.0774125237698</v>
      </c>
      <c r="EI5">
        <v>14.360163409114501</v>
      </c>
      <c r="EJ5">
        <v>3.3088802704697202</v>
      </c>
      <c r="EK5">
        <v>11.387627379817699</v>
      </c>
      <c r="EL5">
        <v>4.2631852957313896</v>
      </c>
      <c r="EM5">
        <v>5.18443712289098</v>
      </c>
      <c r="EN5">
        <v>11.416017892456299</v>
      </c>
      <c r="EO5">
        <v>9.7970707373784993</v>
      </c>
      <c r="EP5">
        <v>5.1070732778350401</v>
      </c>
      <c r="EQ5">
        <v>3.5142130507753202</v>
      </c>
      <c r="ER5">
        <v>10.932858220156501</v>
      </c>
      <c r="ES5">
        <v>13.3260180700467</v>
      </c>
      <c r="ET5">
        <v>10.400994021274199</v>
      </c>
      <c r="EU5">
        <v>10.6182903505953</v>
      </c>
      <c r="EV5">
        <v>4.5666473638962604</v>
      </c>
      <c r="EW5">
        <v>10.3955916404086</v>
      </c>
      <c r="EX5">
        <v>10.4572362319539</v>
      </c>
      <c r="EY5">
        <v>4.5601339973572896</v>
      </c>
      <c r="EZ5">
        <v>4.7515643536527401</v>
      </c>
      <c r="FA5">
        <v>11.437599981995399</v>
      </c>
      <c r="FB5">
        <v>2.9496101540252502</v>
      </c>
      <c r="FC5">
        <v>4.7264317818658199</v>
      </c>
      <c r="FD5">
        <v>11.5405623651461</v>
      </c>
      <c r="FE5">
        <v>11.378481387529201</v>
      </c>
      <c r="FF5">
        <v>10.075422288800601</v>
      </c>
      <c r="FG5">
        <v>4.1761007747255903</v>
      </c>
      <c r="FH5">
        <v>3.0100503387198398</v>
      </c>
      <c r="FI5">
        <v>11.8251004022462</v>
      </c>
      <c r="FJ5">
        <v>10.483189954123899</v>
      </c>
      <c r="FK5">
        <v>3.3127991087658</v>
      </c>
    </row>
    <row r="6" spans="1:167">
      <c r="A6">
        <v>4.0000001313981599</v>
      </c>
      <c r="B6">
        <v>7.0315060082956098</v>
      </c>
      <c r="C6">
        <v>11.2226780758097</v>
      </c>
      <c r="D6">
        <v>7.7996979958151096</v>
      </c>
      <c r="E6">
        <v>13.310225835651099</v>
      </c>
      <c r="F6">
        <v>11.591693404143101</v>
      </c>
      <c r="G6">
        <v>4.4526339058570903</v>
      </c>
      <c r="H6">
        <v>6.3098922927993</v>
      </c>
      <c r="I6">
        <v>2.3376387587519201</v>
      </c>
      <c r="J6">
        <v>3.3567499083665502</v>
      </c>
      <c r="K6">
        <v>4.17690629599152</v>
      </c>
      <c r="L6">
        <v>10.510743048654099</v>
      </c>
      <c r="M6">
        <v>10.265071810023001</v>
      </c>
      <c r="N6">
        <v>11.2181423354178</v>
      </c>
      <c r="O6">
        <v>3.9655056348707198</v>
      </c>
      <c r="P6">
        <v>2.9903182879354002</v>
      </c>
      <c r="Q6">
        <v>12.789151722310001</v>
      </c>
      <c r="R6">
        <v>11.415199438800199</v>
      </c>
      <c r="S6">
        <v>9.5809248844467003</v>
      </c>
      <c r="T6">
        <v>2.9139742747206099</v>
      </c>
      <c r="U6">
        <v>11.8902500378145</v>
      </c>
      <c r="V6">
        <v>10.401952663268601</v>
      </c>
      <c r="W6">
        <v>12.34097666497</v>
      </c>
      <c r="X6">
        <v>3.78462544498182</v>
      </c>
      <c r="Y6">
        <v>4.0099842355528601</v>
      </c>
      <c r="Z6">
        <v>17.574877253329699</v>
      </c>
      <c r="AA6">
        <v>5.96998722655424</v>
      </c>
      <c r="AB6">
        <v>8.1331196119189997</v>
      </c>
      <c r="AC6">
        <v>3.4854530778158002</v>
      </c>
      <c r="AD6">
        <v>12.893114072127901</v>
      </c>
      <c r="AE6">
        <v>4.2407901117915099</v>
      </c>
      <c r="AF6">
        <v>11.587456690471299</v>
      </c>
      <c r="AG6">
        <v>10.0736612586606</v>
      </c>
      <c r="AH6">
        <v>5.8362280221872602</v>
      </c>
      <c r="AI6">
        <v>11.4205376748669</v>
      </c>
      <c r="AJ6">
        <v>10.8390832270505</v>
      </c>
      <c r="AK6">
        <v>3.8244325056436499</v>
      </c>
      <c r="AL6">
        <v>12.180291112856899</v>
      </c>
      <c r="AM6">
        <v>3.3619068475130698</v>
      </c>
      <c r="AN6">
        <v>10.1054258128996</v>
      </c>
      <c r="AO6">
        <v>2.03212629794147</v>
      </c>
      <c r="AP6">
        <v>12.550320413003799</v>
      </c>
      <c r="AQ6">
        <v>5.1322248924245999</v>
      </c>
      <c r="AR6">
        <v>11.4720576010152</v>
      </c>
      <c r="AS6">
        <v>10.492031364370501</v>
      </c>
      <c r="AT6">
        <v>10.429098142041401</v>
      </c>
      <c r="AU6">
        <v>3.8365641851677998</v>
      </c>
      <c r="AV6">
        <v>3.6784419999146798</v>
      </c>
      <c r="AW6">
        <v>13.485956994991</v>
      </c>
      <c r="AX6">
        <v>4.7060133199979504</v>
      </c>
      <c r="AY6">
        <v>3.66166547382206</v>
      </c>
      <c r="AZ6">
        <v>11.526582670795801</v>
      </c>
      <c r="BA6">
        <v>10.4010370872249</v>
      </c>
      <c r="BB6">
        <v>5.0949640286057303</v>
      </c>
      <c r="BC6">
        <v>11.9084857520178</v>
      </c>
      <c r="BD6">
        <v>16.056559140125898</v>
      </c>
      <c r="BE6">
        <v>3.0674771135872301</v>
      </c>
      <c r="BF6">
        <v>11.410826062027001</v>
      </c>
      <c r="BG6">
        <v>4.7491208211009699</v>
      </c>
      <c r="BH6">
        <v>4.4526999567321104</v>
      </c>
      <c r="BI6">
        <v>11.3831057039569</v>
      </c>
      <c r="BJ6">
        <v>10.032263790235501</v>
      </c>
      <c r="BK6">
        <v>4.6943637268766603</v>
      </c>
      <c r="BL6">
        <v>3.3864338927830699</v>
      </c>
      <c r="BM6">
        <v>10.5769457335971</v>
      </c>
      <c r="BN6">
        <v>13.4461096578574</v>
      </c>
      <c r="BO6">
        <v>10.3898721334711</v>
      </c>
      <c r="BP6">
        <v>10.277858210337</v>
      </c>
      <c r="BQ6">
        <v>4.56823373108569</v>
      </c>
      <c r="BR6">
        <v>10.5209746934215</v>
      </c>
      <c r="BS6">
        <v>10.4557698558878</v>
      </c>
      <c r="BT6">
        <v>2.9738278786615902</v>
      </c>
      <c r="BU6">
        <v>4.7224024885035503</v>
      </c>
      <c r="BV6">
        <v>11.4151314148579</v>
      </c>
      <c r="BW6">
        <v>2.9634885597605898</v>
      </c>
      <c r="BX6">
        <v>3.85923524923211</v>
      </c>
      <c r="BY6">
        <v>11.599283292314899</v>
      </c>
      <c r="BZ6">
        <v>11.430478168333901</v>
      </c>
      <c r="CA6">
        <v>10.0384668748735</v>
      </c>
      <c r="CB6">
        <v>5.2756653679243204</v>
      </c>
      <c r="CC6">
        <v>2.9958148200938299</v>
      </c>
      <c r="CD6">
        <v>10.4448330137967</v>
      </c>
      <c r="CE6">
        <v>10.4333129266537</v>
      </c>
      <c r="CF6">
        <v>3.1228474893737999</v>
      </c>
      <c r="CG6">
        <v>7.5775606039327599</v>
      </c>
      <c r="CH6">
        <v>10.3440049543426</v>
      </c>
      <c r="CI6">
        <v>8.1489823852871393</v>
      </c>
      <c r="CJ6">
        <v>12.7938911499597</v>
      </c>
      <c r="CK6">
        <v>11.551546098547201</v>
      </c>
      <c r="CL6">
        <v>4.6423496442892898</v>
      </c>
      <c r="CM6">
        <v>6.1558283709695099</v>
      </c>
      <c r="CN6">
        <v>1.9787789119005199</v>
      </c>
      <c r="CO6">
        <v>2.7697505881722999</v>
      </c>
      <c r="CP6">
        <v>4.7755086344694604</v>
      </c>
      <c r="CQ6">
        <v>11.259468393763299</v>
      </c>
      <c r="CR6">
        <v>10.277069716710599</v>
      </c>
      <c r="CS6">
        <v>11.4380015557369</v>
      </c>
      <c r="CT6">
        <v>4.6257089256524999</v>
      </c>
      <c r="CU6">
        <v>3.5298792080326402</v>
      </c>
      <c r="CV6">
        <v>12.3262321525578</v>
      </c>
      <c r="CW6">
        <v>10.498893012740901</v>
      </c>
      <c r="CX6">
        <v>10.9219717176871</v>
      </c>
      <c r="CY6">
        <v>3.6147999764460499</v>
      </c>
      <c r="CZ6">
        <v>12.177661470495901</v>
      </c>
      <c r="DA6">
        <v>10.3689000018719</v>
      </c>
      <c r="DB6">
        <v>12.6023523509727</v>
      </c>
      <c r="DC6">
        <v>3.7383586097634001</v>
      </c>
      <c r="DD6">
        <v>2.4821101518991102</v>
      </c>
      <c r="DE6">
        <v>17.1632505099113</v>
      </c>
      <c r="DF6">
        <v>5.8025503042711204</v>
      </c>
      <c r="DG6">
        <v>7.7422732833246597</v>
      </c>
      <c r="DH6">
        <v>3.35422007654955</v>
      </c>
      <c r="DI6">
        <v>12.5390835642695</v>
      </c>
      <c r="DJ6">
        <v>3.99368284755599</v>
      </c>
      <c r="DK6">
        <v>11.5791722465812</v>
      </c>
      <c r="DL6">
        <v>10.388213060883301</v>
      </c>
      <c r="DM6">
        <v>5.9096747715725799</v>
      </c>
      <c r="DN6">
        <v>10.860197878931301</v>
      </c>
      <c r="DO6">
        <v>10.9068202979463</v>
      </c>
      <c r="DP6">
        <v>4.8308564921966299</v>
      </c>
      <c r="DQ6">
        <v>12.533837113942999</v>
      </c>
      <c r="DR6">
        <v>3.5347647648724698</v>
      </c>
      <c r="DS6">
        <v>10.151145519868599</v>
      </c>
      <c r="DT6">
        <v>3.2418211265234098</v>
      </c>
      <c r="DU6">
        <v>12.424228230054201</v>
      </c>
      <c r="DV6">
        <v>5.1904630481595699</v>
      </c>
      <c r="DW6">
        <v>10.552228738686001</v>
      </c>
      <c r="DX6">
        <v>10.5722740733894</v>
      </c>
      <c r="DY6">
        <v>10.387765930691501</v>
      </c>
      <c r="DZ6">
        <v>3.8098772611699401</v>
      </c>
      <c r="EA6">
        <v>3.6719918625845098</v>
      </c>
      <c r="EB6">
        <v>13.3831304502149</v>
      </c>
      <c r="EC6">
        <v>4.6402148519399997</v>
      </c>
      <c r="ED6">
        <v>3.60360118193391</v>
      </c>
      <c r="EE6">
        <v>11.680782872537</v>
      </c>
      <c r="EF6">
        <v>10.278357396728</v>
      </c>
      <c r="EG6">
        <v>4.3995378825270999</v>
      </c>
      <c r="EH6">
        <v>13.6639042968071</v>
      </c>
      <c r="EI6">
        <v>14.8634381150276</v>
      </c>
      <c r="EJ6">
        <v>3.2346705461483798</v>
      </c>
      <c r="EK6">
        <v>11.419730396795799</v>
      </c>
      <c r="EL6">
        <v>4.6383590458856796</v>
      </c>
      <c r="EM6">
        <v>5.7010348865839697</v>
      </c>
      <c r="EN6">
        <v>11.737761583969601</v>
      </c>
      <c r="EO6">
        <v>9.9389648823870491</v>
      </c>
      <c r="EP6">
        <v>4.7592649939573697</v>
      </c>
      <c r="EQ6">
        <v>4.54736916704862</v>
      </c>
      <c r="ER6">
        <v>10.746931845977301</v>
      </c>
      <c r="ES6">
        <v>13.2154367653715</v>
      </c>
      <c r="ET6">
        <v>10.3832250817039</v>
      </c>
      <c r="EU6">
        <v>10.3497370022013</v>
      </c>
      <c r="EV6">
        <v>4.6959227614297498</v>
      </c>
      <c r="EW6">
        <v>10.457428507131899</v>
      </c>
      <c r="EX6">
        <v>10.442032810013099</v>
      </c>
      <c r="EY6">
        <v>4.5474762233733799</v>
      </c>
      <c r="EZ6">
        <v>4.7326736051177001</v>
      </c>
      <c r="FA6">
        <v>11.4389106542503</v>
      </c>
      <c r="FB6">
        <v>2.9315702495621201</v>
      </c>
      <c r="FC6">
        <v>4.8331103444706196</v>
      </c>
      <c r="FD6">
        <v>10.562584986316899</v>
      </c>
      <c r="FE6">
        <v>11.548004412661101</v>
      </c>
      <c r="FF6">
        <v>10.0786887499186</v>
      </c>
      <c r="FG6">
        <v>4.8526893250275496</v>
      </c>
      <c r="FH6">
        <v>2.7569148664052801</v>
      </c>
      <c r="FI6">
        <v>10.8046479087024</v>
      </c>
      <c r="FJ6">
        <v>10.454646772731399</v>
      </c>
      <c r="FK6">
        <v>3.2919462688507202</v>
      </c>
    </row>
    <row r="7" spans="1:167">
      <c r="A7">
        <v>5.0000001642476999</v>
      </c>
      <c r="B7">
        <v>7.2027407523620104</v>
      </c>
      <c r="C7">
        <v>11.3965067553453</v>
      </c>
      <c r="D7">
        <v>7.6846645391792698</v>
      </c>
      <c r="E7">
        <v>12.878302792609301</v>
      </c>
      <c r="F7">
        <v>11.4820190773031</v>
      </c>
      <c r="G7">
        <v>5.0097605649550703</v>
      </c>
      <c r="H7">
        <v>6.3424670370444103</v>
      </c>
      <c r="I7">
        <v>2.1301612410840498</v>
      </c>
      <c r="J7">
        <v>3.0676914491543701</v>
      </c>
      <c r="K7">
        <v>3.74390776683114</v>
      </c>
      <c r="L7">
        <v>10.4440329260333</v>
      </c>
      <c r="M7">
        <v>10.375398425273801</v>
      </c>
      <c r="N7">
        <v>10.767345214040599</v>
      </c>
      <c r="O7">
        <v>4.59502560761248</v>
      </c>
      <c r="P7">
        <v>3.9705859845257301</v>
      </c>
      <c r="Q7">
        <v>12.098689929253601</v>
      </c>
      <c r="R7">
        <v>10.3780793472499</v>
      </c>
      <c r="S7">
        <v>10.1256454138801</v>
      </c>
      <c r="T7">
        <v>2.7342283936288001</v>
      </c>
      <c r="U7">
        <v>12.1546604103376</v>
      </c>
      <c r="V7">
        <v>10.356214483532099</v>
      </c>
      <c r="W7">
        <v>12.3756002675659</v>
      </c>
      <c r="X7">
        <v>3.6488799600989599</v>
      </c>
      <c r="Y7">
        <v>3.0111575141754199</v>
      </c>
      <c r="Z7">
        <v>17.295642809685098</v>
      </c>
      <c r="AA7">
        <v>5.8122387222210596</v>
      </c>
      <c r="AB7">
        <v>7.8311422607981802</v>
      </c>
      <c r="AC7">
        <v>3.5000829661124402</v>
      </c>
      <c r="AD7">
        <v>12.5942042374607</v>
      </c>
      <c r="AE7">
        <v>4.0557724601084404</v>
      </c>
      <c r="AF7">
        <v>11.4047656855381</v>
      </c>
      <c r="AG7">
        <v>10.102240260938601</v>
      </c>
      <c r="AH7">
        <v>5.9555872912629697</v>
      </c>
      <c r="AI7">
        <v>12.0357863835287</v>
      </c>
      <c r="AJ7">
        <v>10.940781763815499</v>
      </c>
      <c r="AK7">
        <v>1.73603141998586</v>
      </c>
      <c r="AL7">
        <v>12.570545058157601</v>
      </c>
      <c r="AM7">
        <v>3.7111163113580199</v>
      </c>
      <c r="AN7">
        <v>10.148407965964401</v>
      </c>
      <c r="AO7">
        <v>2.2143893652059798</v>
      </c>
      <c r="AP7">
        <v>12.556126803279501</v>
      </c>
      <c r="AQ7">
        <v>6.5395799909010401</v>
      </c>
      <c r="AR7">
        <v>10.9256672855484</v>
      </c>
      <c r="AS7">
        <v>10.6569776029053</v>
      </c>
      <c r="AT7">
        <v>10.449922063035901</v>
      </c>
      <c r="AU7">
        <v>3.8936061076445201</v>
      </c>
      <c r="AV7">
        <v>3.9462763389284699</v>
      </c>
      <c r="AW7">
        <v>12.9080107640933</v>
      </c>
      <c r="AX7">
        <v>4.7575865577563103</v>
      </c>
      <c r="AY7">
        <v>3.6475988323865098</v>
      </c>
      <c r="AZ7">
        <v>11.5271154101181</v>
      </c>
      <c r="BA7">
        <v>10.3352432590383</v>
      </c>
      <c r="BB7">
        <v>4.82572218092632</v>
      </c>
      <c r="BC7">
        <v>13.673293134120501</v>
      </c>
      <c r="BD7">
        <v>15.6817712318809</v>
      </c>
      <c r="BE7">
        <v>3.06117693928232</v>
      </c>
      <c r="BF7">
        <v>11.4171029575792</v>
      </c>
      <c r="BG7">
        <v>4.76253910191733</v>
      </c>
      <c r="BH7">
        <v>4.9692599450696102</v>
      </c>
      <c r="BI7">
        <v>11.745925729112599</v>
      </c>
      <c r="BJ7">
        <v>9.9336605417969093</v>
      </c>
      <c r="BK7">
        <v>4.73240336227882</v>
      </c>
      <c r="BL7">
        <v>3.6663844209529799</v>
      </c>
      <c r="BM7">
        <v>10.2795924718479</v>
      </c>
      <c r="BN7">
        <v>12.9971354481633</v>
      </c>
      <c r="BO7">
        <v>10.261847773414299</v>
      </c>
      <c r="BP7">
        <v>10.533503206007399</v>
      </c>
      <c r="BQ7">
        <v>4.5472365905887804</v>
      </c>
      <c r="BR7">
        <v>10.4763004521224</v>
      </c>
      <c r="BS7">
        <v>10.4363043937234</v>
      </c>
      <c r="BT7">
        <v>3.6225116385719298</v>
      </c>
      <c r="BU7">
        <v>4.7117489209089296</v>
      </c>
      <c r="BV7">
        <v>11.434061702080699</v>
      </c>
      <c r="BW7">
        <v>2.91293193435577</v>
      </c>
      <c r="BX7">
        <v>4.2177374766418199</v>
      </c>
      <c r="BY7">
        <v>11.465926804631801</v>
      </c>
      <c r="BZ7">
        <v>11.5097561043195</v>
      </c>
      <c r="CA7">
        <v>10.515779923868701</v>
      </c>
      <c r="CB7">
        <v>5.0977992355894397</v>
      </c>
      <c r="CC7">
        <v>2.65417251740514</v>
      </c>
      <c r="CD7">
        <v>10.4289266100019</v>
      </c>
      <c r="CE7">
        <v>10.398884696531701</v>
      </c>
      <c r="CF7">
        <v>3.1963032850281099</v>
      </c>
      <c r="CG7">
        <v>7.6823304596295401</v>
      </c>
      <c r="CH7">
        <v>10.3495422889967</v>
      </c>
      <c r="CI7">
        <v>8.0553470154056601</v>
      </c>
      <c r="CJ7">
        <v>12.5555575592564</v>
      </c>
      <c r="CK7">
        <v>11.560422243051301</v>
      </c>
      <c r="CL7">
        <v>4.2308878784958104</v>
      </c>
      <c r="CM7">
        <v>6.3266661673632596</v>
      </c>
      <c r="CN7">
        <v>2.80312366544063</v>
      </c>
      <c r="CO7">
        <v>3.5376261692323299</v>
      </c>
      <c r="CP7">
        <v>3.8671064840759501</v>
      </c>
      <c r="CQ7">
        <v>11.3112466428228</v>
      </c>
      <c r="CR7">
        <v>9.9569265382514001</v>
      </c>
      <c r="CS7">
        <v>10.5785837765546</v>
      </c>
      <c r="CT7">
        <v>4.6415098070917704</v>
      </c>
      <c r="CU7">
        <v>3.9090071330329099</v>
      </c>
      <c r="CV7">
        <v>11.7303982080791</v>
      </c>
      <c r="CW7">
        <v>10.2708219583151</v>
      </c>
      <c r="CX7">
        <v>10.918050089545501</v>
      </c>
      <c r="CY7">
        <v>3.96504293073883</v>
      </c>
      <c r="CZ7">
        <v>12.122081169571601</v>
      </c>
      <c r="DA7">
        <v>10.3235327699987</v>
      </c>
      <c r="DB7">
        <v>12.487694718655099</v>
      </c>
      <c r="DC7">
        <v>3.6071590557731201</v>
      </c>
      <c r="DD7">
        <v>2.7274161484416402</v>
      </c>
      <c r="DE7">
        <v>16.790649072644801</v>
      </c>
      <c r="DF7">
        <v>5.5978233529769099</v>
      </c>
      <c r="DG7">
        <v>7.7921297414482398</v>
      </c>
      <c r="DH7">
        <v>3.6282905152968801</v>
      </c>
      <c r="DI7">
        <v>12.609359728840801</v>
      </c>
      <c r="DJ7">
        <v>3.7997227141740102</v>
      </c>
      <c r="DK7">
        <v>10.3704516411663</v>
      </c>
      <c r="DL7">
        <v>10.210760795413099</v>
      </c>
      <c r="DM7">
        <v>5.9970570718162204</v>
      </c>
      <c r="DN7">
        <v>11.5281104356388</v>
      </c>
      <c r="DO7">
        <v>10.7957941459312</v>
      </c>
      <c r="DP7">
        <v>5.3906226076647297</v>
      </c>
      <c r="DQ7">
        <v>12.2644110180282</v>
      </c>
      <c r="DR7">
        <v>3.4225498711358999</v>
      </c>
      <c r="DS7">
        <v>10.253862595398701</v>
      </c>
      <c r="DT7">
        <v>3.1018882834706099</v>
      </c>
      <c r="DU7">
        <v>12.374565915081901</v>
      </c>
      <c r="DV7">
        <v>3.6751159405465201</v>
      </c>
      <c r="DW7">
        <v>10.574512634187201</v>
      </c>
      <c r="DX7">
        <v>10.629166209580699</v>
      </c>
      <c r="DY7">
        <v>10.469240304235299</v>
      </c>
      <c r="DZ7">
        <v>3.7608034050691801</v>
      </c>
      <c r="EA7">
        <v>3.4393693037377</v>
      </c>
      <c r="EB7">
        <v>13.1676862104484</v>
      </c>
      <c r="EC7">
        <v>3.9557126704596399</v>
      </c>
      <c r="ED7">
        <v>4.6288665438840697</v>
      </c>
      <c r="EE7">
        <v>10.795539716308699</v>
      </c>
      <c r="EF7">
        <v>10.1875181033546</v>
      </c>
      <c r="EG7">
        <v>4.8499595154072201</v>
      </c>
      <c r="EH7">
        <v>13.687316856569</v>
      </c>
      <c r="EI7">
        <v>13.682444677486499</v>
      </c>
      <c r="EJ7">
        <v>3.0361088341567202</v>
      </c>
      <c r="EK7">
        <v>11.4522381336894</v>
      </c>
      <c r="EL7">
        <v>4.6299749560568797</v>
      </c>
      <c r="EM7">
        <v>6.27868063625509</v>
      </c>
      <c r="EN7">
        <v>11.1556699959187</v>
      </c>
      <c r="EO7">
        <v>9.7700106466499292</v>
      </c>
      <c r="EP7">
        <v>4.7775092205661496</v>
      </c>
      <c r="EQ7">
        <v>4.4358953925579803</v>
      </c>
      <c r="ER7">
        <v>10.698697010516501</v>
      </c>
      <c r="ES7">
        <v>13.4021422835311</v>
      </c>
      <c r="ET7">
        <v>10.242930189887799</v>
      </c>
      <c r="EU7">
        <v>10.662527691837299</v>
      </c>
      <c r="EV7">
        <v>4.3308921217296001</v>
      </c>
      <c r="EW7">
        <v>10.437000409120801</v>
      </c>
      <c r="EX7">
        <v>10.4573969572526</v>
      </c>
      <c r="EY7">
        <v>3.9307788243203601</v>
      </c>
      <c r="EZ7">
        <v>4.6666967249459796</v>
      </c>
      <c r="FA7">
        <v>11.442700140071199</v>
      </c>
      <c r="FB7">
        <v>2.9350707384871302</v>
      </c>
      <c r="FC7">
        <v>4.6544861626977996</v>
      </c>
      <c r="FD7">
        <v>10.644647085339599</v>
      </c>
      <c r="FE7">
        <v>11.5432965061094</v>
      </c>
      <c r="FF7">
        <v>9.8635752506019898</v>
      </c>
      <c r="FG7">
        <v>5.1169102526066199</v>
      </c>
      <c r="FH7">
        <v>2.8669121190828801</v>
      </c>
      <c r="FI7">
        <v>11.6530012010703</v>
      </c>
      <c r="FJ7">
        <v>10.4519066791041</v>
      </c>
      <c r="FK7">
        <v>3.3499800642783799</v>
      </c>
    </row>
    <row r="8" spans="1:167">
      <c r="A8">
        <v>6.0000001970972399</v>
      </c>
      <c r="B8">
        <v>6.9025192539385802</v>
      </c>
      <c r="C8">
        <v>11.292580190726</v>
      </c>
      <c r="D8">
        <v>7.9034126779939999</v>
      </c>
      <c r="E8">
        <v>12.761817348668799</v>
      </c>
      <c r="F8">
        <v>11.5560919237855</v>
      </c>
      <c r="G8">
        <v>4.2906066684897803</v>
      </c>
      <c r="H8">
        <v>6.3697626885673104</v>
      </c>
      <c r="I8">
        <v>2.1658237502720401</v>
      </c>
      <c r="J8">
        <v>3.0283352050318002</v>
      </c>
      <c r="K8">
        <v>3.9351823718809902</v>
      </c>
      <c r="L8">
        <v>10.463963006513</v>
      </c>
      <c r="M8">
        <v>10.3804321067551</v>
      </c>
      <c r="N8">
        <v>10.9682152877905</v>
      </c>
      <c r="O8">
        <v>4.5928277187417201</v>
      </c>
      <c r="P8">
        <v>3.7204407817876501</v>
      </c>
      <c r="Q8">
        <v>11.9819151903275</v>
      </c>
      <c r="R8">
        <v>10.5706390631128</v>
      </c>
      <c r="S8">
        <v>10.784278886833899</v>
      </c>
      <c r="T8">
        <v>2.7550977634558702</v>
      </c>
      <c r="U8">
        <v>11.8705598159235</v>
      </c>
      <c r="V8">
        <v>10.419196797732599</v>
      </c>
      <c r="W8">
        <v>12.342005439978699</v>
      </c>
      <c r="X8">
        <v>3.8407263301245198</v>
      </c>
      <c r="Y8">
        <v>2.9151201259910202</v>
      </c>
      <c r="Z8">
        <v>17.397431305997099</v>
      </c>
      <c r="AA8">
        <v>5.8481534708103702</v>
      </c>
      <c r="AB8">
        <v>7.8860874212112604</v>
      </c>
      <c r="AC8">
        <v>3.4547035286166401</v>
      </c>
      <c r="AD8">
        <v>12.588559461537001</v>
      </c>
      <c r="AE8">
        <v>4.7595178925514601</v>
      </c>
      <c r="AF8">
        <v>10.599515302620301</v>
      </c>
      <c r="AG8">
        <v>10.1993577745341</v>
      </c>
      <c r="AH8">
        <v>5.7713967546996496</v>
      </c>
      <c r="AI8">
        <v>11.5622949284821</v>
      </c>
      <c r="AJ8">
        <v>10.850412829689301</v>
      </c>
      <c r="AK8">
        <v>3.8975283679472601</v>
      </c>
      <c r="AL8">
        <v>12.208141663502101</v>
      </c>
      <c r="AM8">
        <v>4.2551855250834301</v>
      </c>
      <c r="AN8">
        <v>10.227834774727301</v>
      </c>
      <c r="AO8">
        <v>2.2016713581542202</v>
      </c>
      <c r="AP8">
        <v>12.5682057035933</v>
      </c>
      <c r="AQ8">
        <v>5.0247481255674202</v>
      </c>
      <c r="AR8">
        <v>10.773041474785201</v>
      </c>
      <c r="AS8">
        <v>10.5328022791647</v>
      </c>
      <c r="AT8">
        <v>10.250544144146501</v>
      </c>
      <c r="AU8">
        <v>3.8177466343933499</v>
      </c>
      <c r="AV8">
        <v>3.9342936259027601</v>
      </c>
      <c r="AW8">
        <v>12.5650141965013</v>
      </c>
      <c r="AX8">
        <v>4.85000962652129</v>
      </c>
      <c r="AY8">
        <v>3.5938486514202199</v>
      </c>
      <c r="AZ8">
        <v>11.554438725037899</v>
      </c>
      <c r="BA8">
        <v>10.485553495100699</v>
      </c>
      <c r="BB8">
        <v>4.6921922331736203</v>
      </c>
      <c r="BC8">
        <v>13.421170621703199</v>
      </c>
      <c r="BD8">
        <v>15.1940384532965</v>
      </c>
      <c r="BE8">
        <v>3.0413363797104198</v>
      </c>
      <c r="BF8">
        <v>11.433768131488</v>
      </c>
      <c r="BG8">
        <v>4.5278084871001001</v>
      </c>
      <c r="BH8">
        <v>5.2261620657779604</v>
      </c>
      <c r="BI8">
        <v>11.4579002126722</v>
      </c>
      <c r="BJ8">
        <v>9.9647953457838998</v>
      </c>
      <c r="BK8">
        <v>5.0200156914867797</v>
      </c>
      <c r="BL8">
        <v>3.5974633147271899</v>
      </c>
      <c r="BM8">
        <v>9.9227247486340104</v>
      </c>
      <c r="BN8">
        <v>13.700347268952401</v>
      </c>
      <c r="BO8">
        <v>10.5785908986509</v>
      </c>
      <c r="BP8">
        <v>10.535575139047999</v>
      </c>
      <c r="BQ8">
        <v>4.4874451982051298</v>
      </c>
      <c r="BR8">
        <v>10.427668134805099</v>
      </c>
      <c r="BS8">
        <v>10.446999817752699</v>
      </c>
      <c r="BT8">
        <v>3.5353459581712001</v>
      </c>
      <c r="BU8">
        <v>4.6534910608354396</v>
      </c>
      <c r="BV8">
        <v>11.419258371085601</v>
      </c>
      <c r="BW8">
        <v>2.8232215112611301</v>
      </c>
      <c r="BX8">
        <v>4.3058712422430396</v>
      </c>
      <c r="BY8">
        <v>11.526355098298399</v>
      </c>
      <c r="BZ8">
        <v>11.4842980102064</v>
      </c>
      <c r="CA8">
        <v>10.4444541513794</v>
      </c>
      <c r="CB8">
        <v>5.3802262209076099</v>
      </c>
      <c r="CC8">
        <v>2.9202573458393499</v>
      </c>
      <c r="CD8">
        <v>10.383340646857899</v>
      </c>
      <c r="CE8">
        <v>10.4617755028675</v>
      </c>
      <c r="CF8">
        <v>3.0396357014622901</v>
      </c>
      <c r="CG8">
        <v>7.8662354709090403</v>
      </c>
      <c r="CH8">
        <v>10.360728651134799</v>
      </c>
      <c r="CI8">
        <v>7.9981160908423501</v>
      </c>
      <c r="CJ8">
        <v>12.804643098999801</v>
      </c>
      <c r="CK8">
        <v>11.890718800804899</v>
      </c>
      <c r="CL8">
        <v>4.7194869571437801</v>
      </c>
      <c r="CM8">
        <v>6.3321198778013903</v>
      </c>
      <c r="CN8">
        <v>1.9220361631793199</v>
      </c>
      <c r="CO8">
        <v>3.3672929641086098</v>
      </c>
      <c r="CP8">
        <v>3.4655144542841199</v>
      </c>
      <c r="CQ8">
        <v>11.2827067767033</v>
      </c>
      <c r="CR8">
        <v>10.162393762339899</v>
      </c>
      <c r="CS8">
        <v>10.0416224724279</v>
      </c>
      <c r="CT8">
        <v>4.6085979144601597</v>
      </c>
      <c r="CU8">
        <v>3.8246712113699899</v>
      </c>
      <c r="CV8">
        <v>11.133802220389001</v>
      </c>
      <c r="CW8">
        <v>10.4044722038809</v>
      </c>
      <c r="CX8">
        <v>11.7711057323252</v>
      </c>
      <c r="CY8">
        <v>3.3123217521503201</v>
      </c>
      <c r="CZ8">
        <v>12.1037692544671</v>
      </c>
      <c r="DA8">
        <v>10.4290386349749</v>
      </c>
      <c r="DB8">
        <v>12.4386383623466</v>
      </c>
      <c r="DC8">
        <v>3.2275361317404401</v>
      </c>
      <c r="DD8">
        <v>2.7664698591481698</v>
      </c>
      <c r="DE8">
        <v>17.639322085101</v>
      </c>
      <c r="DF8">
        <v>5.7255138163203796</v>
      </c>
      <c r="DG8">
        <v>8.45483991601097</v>
      </c>
      <c r="DH8">
        <v>3.4929828074038398</v>
      </c>
      <c r="DI8">
        <v>12.6703726964932</v>
      </c>
      <c r="DJ8">
        <v>4.6054845752012703</v>
      </c>
      <c r="DK8">
        <v>10.479691958578</v>
      </c>
      <c r="DL8">
        <v>10.4114495454305</v>
      </c>
      <c r="DM8">
        <v>5.7787105766917701</v>
      </c>
      <c r="DN8">
        <v>11.939348740075401</v>
      </c>
      <c r="DO8">
        <v>10.7950977734786</v>
      </c>
      <c r="DP8">
        <v>5.7659472829709797</v>
      </c>
      <c r="DQ8">
        <v>12.003566382975899</v>
      </c>
      <c r="DR8">
        <v>4.5056479034795096</v>
      </c>
      <c r="DS8">
        <v>10.1744560521959</v>
      </c>
      <c r="DT8">
        <v>3.2683756818901299</v>
      </c>
      <c r="DU8">
        <v>12.386998972681299</v>
      </c>
      <c r="DV8">
        <v>3.7838290822009899</v>
      </c>
      <c r="DW8">
        <v>10.607538632006699</v>
      </c>
      <c r="DX8">
        <v>10.8444730760682</v>
      </c>
      <c r="DY8">
        <v>10.507182438708</v>
      </c>
      <c r="DZ8">
        <v>3.6846899752076401</v>
      </c>
      <c r="EA8">
        <v>3.5582293034828001</v>
      </c>
      <c r="EB8">
        <v>11.960044527114</v>
      </c>
      <c r="EC8">
        <v>4.8254868388312104</v>
      </c>
      <c r="ED8">
        <v>3.68662117308532</v>
      </c>
      <c r="EE8">
        <v>11.348921915876801</v>
      </c>
      <c r="EF8">
        <v>10.393519410259</v>
      </c>
      <c r="EG8">
        <v>5.0217377937391996</v>
      </c>
      <c r="EH8">
        <v>13.5623130721635</v>
      </c>
      <c r="EI8">
        <v>14.9204782276312</v>
      </c>
      <c r="EJ8">
        <v>4.1578798154909498</v>
      </c>
      <c r="EK8">
        <v>10.7501910370662</v>
      </c>
      <c r="EL8">
        <v>3.9965897904909702</v>
      </c>
      <c r="EM8">
        <v>5.6640208341587401</v>
      </c>
      <c r="EN8">
        <v>11.5048358650591</v>
      </c>
      <c r="EO8">
        <v>9.8152192065493402</v>
      </c>
      <c r="EP8">
        <v>4.87699033016019</v>
      </c>
      <c r="EQ8">
        <v>4.5105456795811403</v>
      </c>
      <c r="ER8">
        <v>10.325757317305399</v>
      </c>
      <c r="ES8">
        <v>13.827546823634799</v>
      </c>
      <c r="ET8">
        <v>10.3613706395482</v>
      </c>
      <c r="EU8">
        <v>10.511376243863801</v>
      </c>
      <c r="EV8">
        <v>4.6420076132347301</v>
      </c>
      <c r="EW8">
        <v>10.4343527345945</v>
      </c>
      <c r="EX8">
        <v>10.4512115184036</v>
      </c>
      <c r="EY8">
        <v>4.0911703375096202</v>
      </c>
      <c r="EZ8">
        <v>4.6702471827568903</v>
      </c>
      <c r="FA8">
        <v>11.433628121585601</v>
      </c>
      <c r="FB8">
        <v>2.8297585452545402</v>
      </c>
      <c r="FC8">
        <v>4.9851578878041796</v>
      </c>
      <c r="FD8">
        <v>10.6852447592619</v>
      </c>
      <c r="FE8">
        <v>11.476153343665001</v>
      </c>
      <c r="FF8">
        <v>10.9349036236512</v>
      </c>
      <c r="FG8">
        <v>5.2360416140927599</v>
      </c>
      <c r="FH8">
        <v>2.9392454735133202</v>
      </c>
      <c r="FI8">
        <v>10.826584191976</v>
      </c>
      <c r="FJ8">
        <v>10.4779403512128</v>
      </c>
      <c r="FK8">
        <v>3.1461046033409898</v>
      </c>
    </row>
    <row r="9" spans="1:167">
      <c r="A9">
        <v>7.0000002299467798</v>
      </c>
      <c r="B9">
        <v>7.2040094422298599</v>
      </c>
      <c r="C9">
        <v>10.506285046555901</v>
      </c>
      <c r="D9">
        <v>7.9290505656701198</v>
      </c>
      <c r="E9">
        <v>12.940943653050301</v>
      </c>
      <c r="F9">
        <v>11.7506979780692</v>
      </c>
      <c r="G9">
        <v>4.5689344602047299</v>
      </c>
      <c r="H9">
        <v>6.3159089666910297</v>
      </c>
      <c r="I9">
        <v>1.8740438043118699</v>
      </c>
      <c r="J9">
        <v>3.0071272475173698</v>
      </c>
      <c r="K9">
        <v>3.4496567365458302</v>
      </c>
      <c r="L9">
        <v>10.471111577447401</v>
      </c>
      <c r="M9">
        <v>10.3521304899644</v>
      </c>
      <c r="N9">
        <v>11.381690110379999</v>
      </c>
      <c r="O9">
        <v>4.6724323602154003</v>
      </c>
      <c r="P9">
        <v>3.8492035808334699</v>
      </c>
      <c r="Q9">
        <v>12.6679716961344</v>
      </c>
      <c r="R9">
        <v>10.5532024562371</v>
      </c>
      <c r="S9">
        <v>10.4552673319525</v>
      </c>
      <c r="T9">
        <v>3.3020991100157602</v>
      </c>
      <c r="U9">
        <v>11.907901007391001</v>
      </c>
      <c r="V9">
        <v>10.404881680889901</v>
      </c>
      <c r="W9">
        <v>12.369125149316099</v>
      </c>
      <c r="X9">
        <v>3.9025420176016601</v>
      </c>
      <c r="Y9">
        <v>2.6144998543196301</v>
      </c>
      <c r="Z9">
        <v>17.832508104344299</v>
      </c>
      <c r="AA9">
        <v>5.6153896542114197</v>
      </c>
      <c r="AB9">
        <v>8.2658061246047705</v>
      </c>
      <c r="AC9">
        <v>3.3867805749016</v>
      </c>
      <c r="AD9">
        <v>12.4561711892466</v>
      </c>
      <c r="AE9">
        <v>3.9666270581401499</v>
      </c>
      <c r="AF9">
        <v>11.4286066538423</v>
      </c>
      <c r="AG9">
        <v>10.4454267231927</v>
      </c>
      <c r="AH9">
        <v>5.9105404444063803</v>
      </c>
      <c r="AI9">
        <v>11.902728271405399</v>
      </c>
      <c r="AJ9">
        <v>10.871626515147399</v>
      </c>
      <c r="AK9">
        <v>4.4339573109909898</v>
      </c>
      <c r="AL9">
        <v>11.889718874992999</v>
      </c>
      <c r="AM9">
        <v>4.00336163468672</v>
      </c>
      <c r="AN9">
        <v>10.2480454525369</v>
      </c>
      <c r="AO9">
        <v>2.14256212871256</v>
      </c>
      <c r="AP9">
        <v>12.582837929975</v>
      </c>
      <c r="AQ9">
        <v>5.1109052043561798</v>
      </c>
      <c r="AR9">
        <v>10.576206061845999</v>
      </c>
      <c r="AS9">
        <v>10.4104196292779</v>
      </c>
      <c r="AT9">
        <v>10.4430717912778</v>
      </c>
      <c r="AU9">
        <v>3.9033925652132302</v>
      </c>
      <c r="AV9">
        <v>3.9458557656673898</v>
      </c>
      <c r="AW9">
        <v>12.287388523859599</v>
      </c>
      <c r="AX9">
        <v>4.6948466635987396</v>
      </c>
      <c r="AY9">
        <v>3.68516241297975</v>
      </c>
      <c r="AZ9">
        <v>11.5837669911314</v>
      </c>
      <c r="BA9">
        <v>10.3105737040927</v>
      </c>
      <c r="BB9">
        <v>4.9174822893606898</v>
      </c>
      <c r="BC9">
        <v>13.406079414856499</v>
      </c>
      <c r="BD9">
        <v>15.887467366916299</v>
      </c>
      <c r="BE9">
        <v>3.07035643772242</v>
      </c>
      <c r="BF9">
        <v>11.3956423762617</v>
      </c>
      <c r="BG9">
        <v>4.64784067296742</v>
      </c>
      <c r="BH9">
        <v>5.5279158059810198</v>
      </c>
      <c r="BI9">
        <v>11.4677556548551</v>
      </c>
      <c r="BJ9">
        <v>9.9461667040985091</v>
      </c>
      <c r="BK9">
        <v>4.6947365650034003</v>
      </c>
      <c r="BL9">
        <v>3.6172012355212302</v>
      </c>
      <c r="BM9">
        <v>10.6026229444712</v>
      </c>
      <c r="BN9">
        <v>13.3050290319383</v>
      </c>
      <c r="BO9">
        <v>10.2242294997936</v>
      </c>
      <c r="BP9">
        <v>10.3564828438923</v>
      </c>
      <c r="BQ9">
        <v>4.83019602090258</v>
      </c>
      <c r="BR9">
        <v>10.407882161082201</v>
      </c>
      <c r="BS9">
        <v>10.358337073572899</v>
      </c>
      <c r="BT9">
        <v>3.41923038188679</v>
      </c>
      <c r="BU9">
        <v>4.8101154834170403</v>
      </c>
      <c r="BV9">
        <v>11.425897829639601</v>
      </c>
      <c r="BW9">
        <v>2.84701538323527</v>
      </c>
      <c r="BX9">
        <v>4.4686418963673997</v>
      </c>
      <c r="BY9">
        <v>11.4727561635898</v>
      </c>
      <c r="BZ9">
        <v>11.475278421693799</v>
      </c>
      <c r="CA9">
        <v>10.3565458425883</v>
      </c>
      <c r="CB9">
        <v>5.2079388044144999</v>
      </c>
      <c r="CC9">
        <v>2.8665378813608502</v>
      </c>
      <c r="CD9">
        <v>10.520382972567999</v>
      </c>
      <c r="CE9">
        <v>10.523264815010201</v>
      </c>
      <c r="CF9">
        <v>3.0978504820682602</v>
      </c>
      <c r="CG9">
        <v>7.6727199054328104</v>
      </c>
      <c r="CH9">
        <v>10.4468167199189</v>
      </c>
      <c r="CI9">
        <v>7.9285954553360698</v>
      </c>
      <c r="CJ9">
        <v>12.843917520373299</v>
      </c>
      <c r="CK9">
        <v>11.6744417255949</v>
      </c>
      <c r="CL9">
        <v>4.6290243795097696</v>
      </c>
      <c r="CM9">
        <v>5.7361396401387896</v>
      </c>
      <c r="CN9">
        <v>2.4708341276924499</v>
      </c>
      <c r="CO9">
        <v>3.0572858993344698</v>
      </c>
      <c r="CP9">
        <v>3.8628377754592398</v>
      </c>
      <c r="CQ9">
        <v>11.2428352636413</v>
      </c>
      <c r="CR9">
        <v>10.0904060437298</v>
      </c>
      <c r="CS9">
        <v>10.8371608687104</v>
      </c>
      <c r="CT9">
        <v>4.6197659906555701</v>
      </c>
      <c r="CU9">
        <v>2.8393665742544401</v>
      </c>
      <c r="CV9">
        <v>12.8636928395425</v>
      </c>
      <c r="CW9">
        <v>11.4507782086189</v>
      </c>
      <c r="CX9">
        <v>10.0800594515644</v>
      </c>
      <c r="CY9">
        <v>3.55989952351691</v>
      </c>
      <c r="CZ9">
        <v>11.4397591492224</v>
      </c>
      <c r="DA9">
        <v>10.4263579531183</v>
      </c>
      <c r="DB9">
        <v>12.172429462532101</v>
      </c>
      <c r="DC9">
        <v>2.7663565945089701</v>
      </c>
      <c r="DD9">
        <v>3.3880620665531098</v>
      </c>
      <c r="DE9">
        <v>17.0556088756815</v>
      </c>
      <c r="DF9">
        <v>5.8430460646847298</v>
      </c>
      <c r="DG9">
        <v>7.8421318956047203</v>
      </c>
      <c r="DH9">
        <v>3.5251864301765301</v>
      </c>
      <c r="DI9">
        <v>12.700774212354901</v>
      </c>
      <c r="DJ9">
        <v>4.8350464524999204</v>
      </c>
      <c r="DK9">
        <v>10.883544311856101</v>
      </c>
      <c r="DL9">
        <v>10.2011729085783</v>
      </c>
      <c r="DM9">
        <v>5.9691878613374598</v>
      </c>
      <c r="DN9">
        <v>10.760812573265801</v>
      </c>
      <c r="DO9">
        <v>11.074941928029199</v>
      </c>
      <c r="DP9">
        <v>5.3445235505833502</v>
      </c>
      <c r="DQ9">
        <v>12.302284439084399</v>
      </c>
      <c r="DR9">
        <v>3.0934515639614402</v>
      </c>
      <c r="DS9">
        <v>10.183691478500601</v>
      </c>
      <c r="DT9">
        <v>3.3995937324661201</v>
      </c>
      <c r="DU9">
        <v>12.386064496833701</v>
      </c>
      <c r="DV9">
        <v>3.9213283135258901</v>
      </c>
      <c r="DW9">
        <v>10.5717515289542</v>
      </c>
      <c r="DX9">
        <v>10.623771268467401</v>
      </c>
      <c r="DY9">
        <v>10.533060654496801</v>
      </c>
      <c r="DZ9">
        <v>3.7089885393086499</v>
      </c>
      <c r="EA9">
        <v>3.5714014421767999</v>
      </c>
      <c r="EB9">
        <v>13.5260284599374</v>
      </c>
      <c r="EC9">
        <v>4.70952491585542</v>
      </c>
      <c r="ED9">
        <v>4.4135745988395803</v>
      </c>
      <c r="EE9">
        <v>10.7746225964442</v>
      </c>
      <c r="EF9">
        <v>10.4215044604986</v>
      </c>
      <c r="EG9">
        <v>4.5907390727482102</v>
      </c>
      <c r="EH9">
        <v>13.274158004810801</v>
      </c>
      <c r="EI9">
        <v>13.742866994126601</v>
      </c>
      <c r="EJ9">
        <v>4.1236175617909296</v>
      </c>
      <c r="EK9">
        <v>10.570526693613299</v>
      </c>
      <c r="EL9">
        <v>3.8753155754576198</v>
      </c>
      <c r="EM9">
        <v>5.7295367262023502</v>
      </c>
      <c r="EN9">
        <v>11.5738290586205</v>
      </c>
      <c r="EO9">
        <v>9.8447574713777204</v>
      </c>
      <c r="EP9">
        <v>4.8375705265332902</v>
      </c>
      <c r="EQ9">
        <v>4.4918733951851602</v>
      </c>
      <c r="ER9">
        <v>10.3206238930344</v>
      </c>
      <c r="ES9">
        <v>13.1111465376603</v>
      </c>
      <c r="ET9">
        <v>10.2491382005931</v>
      </c>
      <c r="EU9">
        <v>10.629443447359</v>
      </c>
      <c r="EV9">
        <v>4.5471830855709801</v>
      </c>
      <c r="EW9">
        <v>10.439834851919001</v>
      </c>
      <c r="EX9">
        <v>10.4458986726757</v>
      </c>
      <c r="EY9">
        <v>4.5333870669821899</v>
      </c>
      <c r="EZ9">
        <v>4.8403952532016703</v>
      </c>
      <c r="FA9">
        <v>11.428749566142001</v>
      </c>
      <c r="FB9">
        <v>2.88053979989827</v>
      </c>
      <c r="FC9">
        <v>4.6739071863295001</v>
      </c>
      <c r="FD9">
        <v>10.665684732637301</v>
      </c>
      <c r="FE9">
        <v>10.6018113656522</v>
      </c>
      <c r="FF9">
        <v>11.2552548234274</v>
      </c>
      <c r="FG9">
        <v>3.7614359798395101</v>
      </c>
      <c r="FH9">
        <v>3.67656917294895</v>
      </c>
      <c r="FI9">
        <v>11.7137763837584</v>
      </c>
      <c r="FJ9">
        <v>10.484342462392201</v>
      </c>
      <c r="FK9">
        <v>3.2083816916803101</v>
      </c>
    </row>
    <row r="10" spans="1:167">
      <c r="A10">
        <v>8.0000002627963198</v>
      </c>
      <c r="B10">
        <v>7.0253693528003396</v>
      </c>
      <c r="C10">
        <v>10.737995379131</v>
      </c>
      <c r="D10">
        <v>7.9338504647164596</v>
      </c>
      <c r="E10">
        <v>13.3437915500492</v>
      </c>
      <c r="F10">
        <v>11.768341415696099</v>
      </c>
      <c r="G10">
        <v>4.2008380577311302</v>
      </c>
      <c r="H10">
        <v>6.3408046875927004</v>
      </c>
      <c r="I10">
        <v>2.5850846131693701</v>
      </c>
      <c r="J10">
        <v>2.8053554730155401</v>
      </c>
      <c r="K10">
        <v>4.1290791031324501</v>
      </c>
      <c r="L10">
        <v>10.4214697351703</v>
      </c>
      <c r="M10">
        <v>10.292502885901699</v>
      </c>
      <c r="N10">
        <v>10.8206436929626</v>
      </c>
      <c r="O10">
        <v>4.6183212982149602</v>
      </c>
      <c r="P10">
        <v>3.79058010599132</v>
      </c>
      <c r="Q10">
        <v>12.2714082197236</v>
      </c>
      <c r="R10">
        <v>10.440574831213199</v>
      </c>
      <c r="S10">
        <v>9.6291522052162097</v>
      </c>
      <c r="T10">
        <v>3.24712704097412</v>
      </c>
      <c r="U10">
        <v>11.8646812149147</v>
      </c>
      <c r="V10">
        <v>10.4063872239612</v>
      </c>
      <c r="W10">
        <v>12.3419914960024</v>
      </c>
      <c r="X10">
        <v>3.9163142115652798</v>
      </c>
      <c r="Y10">
        <v>3.4067607623959399</v>
      </c>
      <c r="Z10">
        <v>17.380074510018801</v>
      </c>
      <c r="AA10">
        <v>5.7190122026560504</v>
      </c>
      <c r="AB10">
        <v>8.0321686497051701</v>
      </c>
      <c r="AC10">
        <v>3.4792343795460399</v>
      </c>
      <c r="AD10">
        <v>12.4445844593529</v>
      </c>
      <c r="AE10">
        <v>4.1347121831080598</v>
      </c>
      <c r="AF10">
        <v>11.642413317777599</v>
      </c>
      <c r="AG10">
        <v>11.276247129040801</v>
      </c>
      <c r="AH10">
        <v>5.8755191823147301</v>
      </c>
      <c r="AI10">
        <v>9.6534062670634597</v>
      </c>
      <c r="AJ10">
        <v>10.785103726130799</v>
      </c>
      <c r="AK10">
        <v>4.2725921887354197</v>
      </c>
      <c r="AL10">
        <v>12.248872177213</v>
      </c>
      <c r="AM10">
        <v>3.5309484479652502</v>
      </c>
      <c r="AN10">
        <v>10.2271112565398</v>
      </c>
      <c r="AO10">
        <v>2.46712821665411</v>
      </c>
      <c r="AP10">
        <v>12.5642711811554</v>
      </c>
      <c r="AQ10">
        <v>4.9766957003745098</v>
      </c>
      <c r="AR10">
        <v>10.5276266588114</v>
      </c>
      <c r="AS10">
        <v>10.439294497980599</v>
      </c>
      <c r="AT10">
        <v>10.4139511744541</v>
      </c>
      <c r="AU10">
        <v>3.8163490582087198</v>
      </c>
      <c r="AV10">
        <v>3.91912353278139</v>
      </c>
      <c r="AW10">
        <v>13.169311788887899</v>
      </c>
      <c r="AX10">
        <v>4.6816020920436596</v>
      </c>
      <c r="AY10">
        <v>3.5951527120832298</v>
      </c>
      <c r="AZ10">
        <v>11.627884658362399</v>
      </c>
      <c r="BA10">
        <v>10.325935328615101</v>
      </c>
      <c r="BB10">
        <v>4.5370089101467297</v>
      </c>
      <c r="BC10">
        <v>13.8044343330868</v>
      </c>
      <c r="BD10">
        <v>15.749803434080899</v>
      </c>
      <c r="BE10">
        <v>2.9913120521352501</v>
      </c>
      <c r="BF10">
        <v>11.468938655161001</v>
      </c>
      <c r="BG10">
        <v>4.6720088437204303</v>
      </c>
      <c r="BH10">
        <v>4.4579112854547001</v>
      </c>
      <c r="BI10">
        <v>11.5340812146337</v>
      </c>
      <c r="BJ10">
        <v>10.9820884010737</v>
      </c>
      <c r="BK10">
        <v>4.7224196154760802</v>
      </c>
      <c r="BL10">
        <v>3.5710855588142398</v>
      </c>
      <c r="BM10">
        <v>10.4071595386777</v>
      </c>
      <c r="BN10">
        <v>12.47767507695</v>
      </c>
      <c r="BO10">
        <v>10.6601022481647</v>
      </c>
      <c r="BP10">
        <v>10.550694286171399</v>
      </c>
      <c r="BQ10">
        <v>4.3142127091785198</v>
      </c>
      <c r="BR10">
        <v>10.531139400735</v>
      </c>
      <c r="BS10">
        <v>10.445605145706701</v>
      </c>
      <c r="BT10">
        <v>3.3901887139819999</v>
      </c>
      <c r="BU10">
        <v>4.8552496811484698</v>
      </c>
      <c r="BV10">
        <v>11.4643938000982</v>
      </c>
      <c r="BW10">
        <v>2.7643626082041002</v>
      </c>
      <c r="BX10">
        <v>4.9106312784640602</v>
      </c>
      <c r="BY10">
        <v>11.512605914359201</v>
      </c>
      <c r="BZ10">
        <v>11.514712695302199</v>
      </c>
      <c r="CA10">
        <v>9.9428859707815498</v>
      </c>
      <c r="CB10">
        <v>4.9482761469259797</v>
      </c>
      <c r="CC10">
        <v>2.85466676035966</v>
      </c>
      <c r="CD10">
        <v>10.462867861577299</v>
      </c>
      <c r="CE10">
        <v>10.4130180370964</v>
      </c>
      <c r="CF10">
        <v>2.1806032048174</v>
      </c>
      <c r="CG10">
        <v>7.4630279555777701</v>
      </c>
      <c r="CH10">
        <v>10.5096144975186</v>
      </c>
      <c r="CI10">
        <v>7.82831493915997</v>
      </c>
      <c r="CJ10">
        <v>13.0062656760966</v>
      </c>
      <c r="CK10">
        <v>11.628077998785299</v>
      </c>
      <c r="CL10">
        <v>4.5173786116682697</v>
      </c>
      <c r="CM10">
        <v>5.8338705559642303</v>
      </c>
      <c r="CN10">
        <v>2.2617182792869102</v>
      </c>
      <c r="CO10">
        <v>3.4114307567198701</v>
      </c>
      <c r="CP10">
        <v>3.5704526467564199</v>
      </c>
      <c r="CQ10">
        <v>11.279664297985899</v>
      </c>
      <c r="CR10">
        <v>10.184530288722501</v>
      </c>
      <c r="CS10">
        <v>10.7869088856401</v>
      </c>
      <c r="CT10">
        <v>4.5788249531462002</v>
      </c>
      <c r="CU10">
        <v>2.8363046772664702</v>
      </c>
      <c r="CV10">
        <v>12.053545029674501</v>
      </c>
      <c r="CW10">
        <v>11.426885956204501</v>
      </c>
      <c r="CX10">
        <v>10.353226649018</v>
      </c>
      <c r="CY10">
        <v>3.63668694851166</v>
      </c>
      <c r="CZ10">
        <v>12.5521557676909</v>
      </c>
      <c r="DA10">
        <v>10.4136833370014</v>
      </c>
      <c r="DB10">
        <v>12.289105296153201</v>
      </c>
      <c r="DC10">
        <v>2.6842320312749601</v>
      </c>
      <c r="DD10">
        <v>3.3694109171656699</v>
      </c>
      <c r="DE10">
        <v>17.112670776352001</v>
      </c>
      <c r="DF10">
        <v>5.7459246191012401</v>
      </c>
      <c r="DG10">
        <v>7.7187759759001997</v>
      </c>
      <c r="DH10">
        <v>4.2599376687148096</v>
      </c>
      <c r="DI10">
        <v>12.7500433157084</v>
      </c>
      <c r="DJ10">
        <v>3.8344711047321001</v>
      </c>
      <c r="DK10">
        <v>11.532606819038399</v>
      </c>
      <c r="DL10">
        <v>10.443997054946401</v>
      </c>
      <c r="DM10">
        <v>6.0570395820281497</v>
      </c>
      <c r="DN10">
        <v>11.0278354472162</v>
      </c>
      <c r="DO10">
        <v>9.7489256051782007</v>
      </c>
      <c r="DP10">
        <v>4.9918918495897602</v>
      </c>
      <c r="DQ10">
        <v>12.4734506445101</v>
      </c>
      <c r="DR10">
        <v>3.3415724083441201</v>
      </c>
      <c r="DS10">
        <v>10.2808570353571</v>
      </c>
      <c r="DT10">
        <v>3.6387369960262901</v>
      </c>
      <c r="DU10">
        <v>12.616363259783199</v>
      </c>
      <c r="DV10">
        <v>3.5401507555806901</v>
      </c>
      <c r="DW10">
        <v>10.620494451980999</v>
      </c>
      <c r="DX10">
        <v>10.3966368494603</v>
      </c>
      <c r="DY10">
        <v>10.4913023688355</v>
      </c>
      <c r="DZ10">
        <v>3.54340455063168</v>
      </c>
      <c r="EA10">
        <v>3.4372431184516499</v>
      </c>
      <c r="EB10">
        <v>13.1870337802129</v>
      </c>
      <c r="EC10">
        <v>4.6989313079932797</v>
      </c>
      <c r="ED10">
        <v>3.5895934906767799</v>
      </c>
      <c r="EE10">
        <v>11.551971457036201</v>
      </c>
      <c r="EF10">
        <v>10.5270940272502</v>
      </c>
      <c r="EG10">
        <v>4.3423560792491198</v>
      </c>
      <c r="EH10">
        <v>13.244224574324299</v>
      </c>
      <c r="EI10">
        <v>14.498669928582901</v>
      </c>
      <c r="EJ10">
        <v>4.1135124214798804</v>
      </c>
      <c r="EK10">
        <v>10.6097433526675</v>
      </c>
      <c r="EL10">
        <v>4.5764259180834097</v>
      </c>
      <c r="EM10">
        <v>5.1084490184303801</v>
      </c>
      <c r="EN10">
        <v>11.598865197481199</v>
      </c>
      <c r="EO10">
        <v>10.031281551791301</v>
      </c>
      <c r="EP10">
        <v>4.8462613142996904</v>
      </c>
      <c r="EQ10">
        <v>3.5633144328572799</v>
      </c>
      <c r="ER10">
        <v>10.376436284331399</v>
      </c>
      <c r="ES10">
        <v>13.2291157814696</v>
      </c>
      <c r="ET10">
        <v>10.3238097854199</v>
      </c>
      <c r="EU10">
        <v>10.605036668818601</v>
      </c>
      <c r="EV10">
        <v>4.6313073718381199</v>
      </c>
      <c r="EW10">
        <v>10.449878823019001</v>
      </c>
      <c r="EX10">
        <v>10.4270480631711</v>
      </c>
      <c r="EY10">
        <v>3.5134324920340401</v>
      </c>
      <c r="EZ10">
        <v>4.6892501356289804</v>
      </c>
      <c r="FA10">
        <v>11.4679186641304</v>
      </c>
      <c r="FB10">
        <v>2.7970979429633198</v>
      </c>
      <c r="FC10">
        <v>4.5887529089291004</v>
      </c>
      <c r="FD10">
        <v>11.5239643708055</v>
      </c>
      <c r="FE10">
        <v>10.4361782869289</v>
      </c>
      <c r="FF10">
        <v>11.3049743994221</v>
      </c>
      <c r="FG10">
        <v>4.2658045490025103</v>
      </c>
      <c r="FH10">
        <v>3.9238720607280202</v>
      </c>
      <c r="FI10">
        <v>11.7836524425308</v>
      </c>
      <c r="FJ10">
        <v>10.486999047309</v>
      </c>
      <c r="FK10">
        <v>3.17698033874855</v>
      </c>
    </row>
    <row r="11" spans="1:167">
      <c r="A11">
        <v>9.0000002956458598</v>
      </c>
      <c r="B11">
        <v>7.0380319038475596</v>
      </c>
      <c r="C11">
        <v>11.3787194148104</v>
      </c>
      <c r="D11">
        <v>7.9067689194702897</v>
      </c>
      <c r="E11">
        <v>13.396497226489</v>
      </c>
      <c r="F11">
        <v>11.576670269022999</v>
      </c>
      <c r="G11">
        <v>4.2345375025098804</v>
      </c>
      <c r="H11">
        <v>6.3464357826160596</v>
      </c>
      <c r="I11">
        <v>2.9480009434374499</v>
      </c>
      <c r="J11">
        <v>2.99301145906231</v>
      </c>
      <c r="K11">
        <v>4.0270864796044004</v>
      </c>
      <c r="L11">
        <v>10.465583366399301</v>
      </c>
      <c r="M11">
        <v>10.2547839715339</v>
      </c>
      <c r="N11">
        <v>11.520018986944599</v>
      </c>
      <c r="O11">
        <v>4.6584159170441799</v>
      </c>
      <c r="P11">
        <v>3.1476155955146701</v>
      </c>
      <c r="Q11">
        <v>12.882740875525499</v>
      </c>
      <c r="R11">
        <v>11.211680595852499</v>
      </c>
      <c r="S11">
        <v>9.3378390847482002</v>
      </c>
      <c r="T11">
        <v>2.71718731376414</v>
      </c>
      <c r="U11">
        <v>11.944919700385899</v>
      </c>
      <c r="V11">
        <v>10.419217298622399</v>
      </c>
      <c r="W11">
        <v>12.3314050901807</v>
      </c>
      <c r="X11">
        <v>3.9345523495561801</v>
      </c>
      <c r="Y11">
        <v>3.1551942484086299</v>
      </c>
      <c r="Z11">
        <v>17.745650876206401</v>
      </c>
      <c r="AA11">
        <v>5.83481630680481</v>
      </c>
      <c r="AB11">
        <v>8.1687151297868699</v>
      </c>
      <c r="AC11">
        <v>3.6319555708136102</v>
      </c>
      <c r="AD11">
        <v>12.747670339572499</v>
      </c>
      <c r="AE11">
        <v>4.0797230859304303</v>
      </c>
      <c r="AF11">
        <v>11.444405782707801</v>
      </c>
      <c r="AG11">
        <v>11.3809376853249</v>
      </c>
      <c r="AH11">
        <v>5.9844702065481101</v>
      </c>
      <c r="AI11">
        <v>12.322447874813101</v>
      </c>
      <c r="AJ11">
        <v>10.668799987952999</v>
      </c>
      <c r="AK11">
        <v>3.53375676512375</v>
      </c>
      <c r="AL11">
        <v>12.463301441460301</v>
      </c>
      <c r="AM11">
        <v>3.5239556343566698</v>
      </c>
      <c r="AN11">
        <v>10.139863446530599</v>
      </c>
      <c r="AO11">
        <v>3.4903605044411501</v>
      </c>
      <c r="AP11">
        <v>12.700254479376101</v>
      </c>
      <c r="AQ11">
        <v>5.3299903892076204</v>
      </c>
      <c r="AR11">
        <v>10.536511966346801</v>
      </c>
      <c r="AS11">
        <v>10.4728365424261</v>
      </c>
      <c r="AT11">
        <v>10.4210140475047</v>
      </c>
      <c r="AU11">
        <v>3.9262203954649202</v>
      </c>
      <c r="AV11">
        <v>3.9359235780401001</v>
      </c>
      <c r="AW11">
        <v>13.093180448398</v>
      </c>
      <c r="AX11">
        <v>4.7243708718770501</v>
      </c>
      <c r="AY11">
        <v>3.6470689613195701</v>
      </c>
      <c r="AZ11">
        <v>11.4793974333412</v>
      </c>
      <c r="BA11">
        <v>10.374756969420799</v>
      </c>
      <c r="BB11">
        <v>5.5903441069625996</v>
      </c>
      <c r="BC11">
        <v>13.5437560446559</v>
      </c>
      <c r="BD11">
        <v>15.694490254732299</v>
      </c>
      <c r="BE11">
        <v>3.02278935539083</v>
      </c>
      <c r="BF11">
        <v>11.432941586727599</v>
      </c>
      <c r="BG11">
        <v>4.5684198893466998</v>
      </c>
      <c r="BH11">
        <v>3.6243003278050701</v>
      </c>
      <c r="BI11">
        <v>11.6959741844113</v>
      </c>
      <c r="BJ11">
        <v>9.8218529823956207</v>
      </c>
      <c r="BK11">
        <v>5.0144645399444396</v>
      </c>
      <c r="BL11">
        <v>3.6215922683059101</v>
      </c>
      <c r="BM11">
        <v>10.4077224681246</v>
      </c>
      <c r="BN11">
        <v>13.871293467129799</v>
      </c>
      <c r="BO11">
        <v>10.4460243764285</v>
      </c>
      <c r="BP11">
        <v>10.3928176249975</v>
      </c>
      <c r="BQ11">
        <v>4.6450946572619296</v>
      </c>
      <c r="BR11">
        <v>10.4038023393197</v>
      </c>
      <c r="BS11">
        <v>10.4559042611658</v>
      </c>
      <c r="BT11">
        <v>3.1804153334501599</v>
      </c>
      <c r="BU11">
        <v>4.7282799995938998</v>
      </c>
      <c r="BV11">
        <v>11.4212091434408</v>
      </c>
      <c r="BW11">
        <v>2.8660608058541301</v>
      </c>
      <c r="BX11">
        <v>4.6141524787381698</v>
      </c>
      <c r="BY11">
        <v>11.510866332707399</v>
      </c>
      <c r="BZ11">
        <v>11.4793653795977</v>
      </c>
      <c r="CA11">
        <v>10.1326433275055</v>
      </c>
      <c r="CB11">
        <v>5.2452821154995704</v>
      </c>
      <c r="CC11">
        <v>2.82834996190546</v>
      </c>
      <c r="CD11">
        <v>10.563986621506</v>
      </c>
      <c r="CE11">
        <v>10.466948812956099</v>
      </c>
      <c r="CF11">
        <v>2.2302308455683</v>
      </c>
      <c r="CG11">
        <v>7.4902510483462903</v>
      </c>
      <c r="CH11">
        <v>10.302519440446201</v>
      </c>
      <c r="CI11">
        <v>8.1114376739823904</v>
      </c>
      <c r="CJ11">
        <v>13.050378944302899</v>
      </c>
      <c r="CK11">
        <v>11.461703115527101</v>
      </c>
      <c r="CL11">
        <v>4.6288517872620796</v>
      </c>
      <c r="CM11">
        <v>5.8425078231659198</v>
      </c>
      <c r="CN11">
        <v>2.7816974993596602</v>
      </c>
      <c r="CO11">
        <v>4.0414333845519703</v>
      </c>
      <c r="CP11">
        <v>4.4012365811306804</v>
      </c>
      <c r="CQ11">
        <v>10.544669774583699</v>
      </c>
      <c r="CR11">
        <v>10.4395991204251</v>
      </c>
      <c r="CS11">
        <v>10.403645388870199</v>
      </c>
      <c r="CT11">
        <v>4.6057832766024198</v>
      </c>
      <c r="CU11">
        <v>2.83125611711599</v>
      </c>
      <c r="CV11">
        <v>12.5940208153085</v>
      </c>
      <c r="CW11">
        <v>11.423122867421</v>
      </c>
      <c r="CX11">
        <v>10.529038569956301</v>
      </c>
      <c r="CY11">
        <v>3.5917928268169299</v>
      </c>
      <c r="CZ11">
        <v>12.524776509693099</v>
      </c>
      <c r="DA11">
        <v>10.327145827838001</v>
      </c>
      <c r="DB11">
        <v>11.7003146749761</v>
      </c>
      <c r="DC11">
        <v>3.9566074736168901</v>
      </c>
      <c r="DD11">
        <v>2.8621720782569802</v>
      </c>
      <c r="DE11">
        <v>17.200624055687999</v>
      </c>
      <c r="DF11">
        <v>5.6255553120900696</v>
      </c>
      <c r="DG11">
        <v>7.9119804102620197</v>
      </c>
      <c r="DH11">
        <v>3.6720015095485099</v>
      </c>
      <c r="DI11">
        <v>12.639992697844701</v>
      </c>
      <c r="DJ11">
        <v>5.1390623250170604</v>
      </c>
      <c r="DK11">
        <v>10.4443840058749</v>
      </c>
      <c r="DL11">
        <v>10.511920120308799</v>
      </c>
      <c r="DM11">
        <v>6.0218259667476097</v>
      </c>
      <c r="DN11">
        <v>12.435521690980799</v>
      </c>
      <c r="DO11">
        <v>10.783529791642801</v>
      </c>
      <c r="DP11">
        <v>5.7034758013037203</v>
      </c>
      <c r="DQ11">
        <v>11.941492283598601</v>
      </c>
      <c r="DR11">
        <v>3.6229371735509801</v>
      </c>
      <c r="DS11">
        <v>10.190567037063399</v>
      </c>
      <c r="DT11">
        <v>3.5108156163711</v>
      </c>
      <c r="DU11">
        <v>12.505140081398199</v>
      </c>
      <c r="DV11">
        <v>3.3627600537663902</v>
      </c>
      <c r="DW11">
        <v>10.5753174809445</v>
      </c>
      <c r="DX11">
        <v>10.665536915536601</v>
      </c>
      <c r="DY11">
        <v>10.5145643842983</v>
      </c>
      <c r="DZ11">
        <v>3.66832732047504</v>
      </c>
      <c r="EA11">
        <v>3.43032493656185</v>
      </c>
      <c r="EB11">
        <v>13.316748082919499</v>
      </c>
      <c r="EC11">
        <v>4.6011175540841398</v>
      </c>
      <c r="ED11">
        <v>3.52459835863058</v>
      </c>
      <c r="EE11">
        <v>11.6371734267007</v>
      </c>
      <c r="EF11">
        <v>10.5165446171131</v>
      </c>
      <c r="EG11">
        <v>4.5587300624446696</v>
      </c>
      <c r="EH11">
        <v>13.783927902648299</v>
      </c>
      <c r="EI11">
        <v>14.4172393211915</v>
      </c>
      <c r="EJ11">
        <v>3.15316402114837</v>
      </c>
      <c r="EK11">
        <v>11.2950692169413</v>
      </c>
      <c r="EL11">
        <v>4.20329164383711</v>
      </c>
      <c r="EM11">
        <v>4.8255281650708701</v>
      </c>
      <c r="EN11">
        <v>11.358813414772101</v>
      </c>
      <c r="EO11">
        <v>9.8352559677604905</v>
      </c>
      <c r="EP11">
        <v>4.8773748361070401</v>
      </c>
      <c r="EQ11">
        <v>3.4738321489329498</v>
      </c>
      <c r="ER11">
        <v>10.912152683532</v>
      </c>
      <c r="ES11">
        <v>14.9903657075479</v>
      </c>
      <c r="ET11">
        <v>10.339882323648199</v>
      </c>
      <c r="EU11">
        <v>10.589586438790199</v>
      </c>
      <c r="EV11">
        <v>4.5882395251118497</v>
      </c>
      <c r="EW11">
        <v>10.4775890672519</v>
      </c>
      <c r="EX11">
        <v>10.4579328248027</v>
      </c>
      <c r="EY11">
        <v>4.42166681655348</v>
      </c>
      <c r="EZ11">
        <v>4.6513275145303696</v>
      </c>
      <c r="FA11">
        <v>11.410434912244</v>
      </c>
      <c r="FB11">
        <v>2.8068882639899</v>
      </c>
      <c r="FC11">
        <v>4.5602213765927004</v>
      </c>
      <c r="FD11">
        <v>11.499956195937401</v>
      </c>
      <c r="FE11">
        <v>11.1232236874744</v>
      </c>
      <c r="FF11">
        <v>10.504846958654801</v>
      </c>
      <c r="FG11">
        <v>4.4255970021859996</v>
      </c>
      <c r="FH11">
        <v>3.2174210631095899</v>
      </c>
      <c r="FI11">
        <v>11.0057464582669</v>
      </c>
      <c r="FJ11">
        <v>10.4841337941606</v>
      </c>
      <c r="FK11">
        <v>3.1539530199188501</v>
      </c>
    </row>
    <row r="12" spans="1:167">
      <c r="A12">
        <v>10.0000003284954</v>
      </c>
      <c r="B12">
        <v>7.0054790925372998</v>
      </c>
      <c r="C12">
        <v>11.3809018740117</v>
      </c>
      <c r="D12">
        <v>7.8580018674747203</v>
      </c>
      <c r="E12">
        <v>12.833812409033801</v>
      </c>
      <c r="F12">
        <v>11.425945607757299</v>
      </c>
      <c r="G12">
        <v>4.0760387399168296</v>
      </c>
      <c r="H12">
        <v>6.25951139109503</v>
      </c>
      <c r="I12">
        <v>2.7953739943095299</v>
      </c>
      <c r="J12">
        <v>3.7515474324560398</v>
      </c>
      <c r="K12">
        <v>2.9732384541918999</v>
      </c>
      <c r="L12">
        <v>10.265925311717099</v>
      </c>
      <c r="M12">
        <v>10.3839578257897</v>
      </c>
      <c r="N12">
        <v>11.1911753864932</v>
      </c>
      <c r="O12">
        <v>4.6171671569236796</v>
      </c>
      <c r="P12">
        <v>2.8232635033977602</v>
      </c>
      <c r="Q12">
        <v>12.3111262419004</v>
      </c>
      <c r="R12">
        <v>11.490701684275299</v>
      </c>
      <c r="S12">
        <v>10.889397148692</v>
      </c>
      <c r="T12">
        <v>2.6482878081234098</v>
      </c>
      <c r="U12">
        <v>12.230092892821901</v>
      </c>
      <c r="V12">
        <v>10.4030355868287</v>
      </c>
      <c r="W12">
        <v>12.4145746459718</v>
      </c>
      <c r="X12">
        <v>3.72720521345577</v>
      </c>
      <c r="Y12">
        <v>2.72859734158448</v>
      </c>
      <c r="Z12">
        <v>17.374234464625101</v>
      </c>
      <c r="AA12">
        <v>5.6095356771036897</v>
      </c>
      <c r="AB12">
        <v>7.9039282599118099</v>
      </c>
      <c r="AC12">
        <v>4.2736473963500003</v>
      </c>
      <c r="AD12">
        <v>12.266120898996499</v>
      </c>
      <c r="AE12">
        <v>4.0985613334063302</v>
      </c>
      <c r="AF12">
        <v>11.554974983531</v>
      </c>
      <c r="AG12">
        <v>11.041240218666101</v>
      </c>
      <c r="AH12">
        <v>5.9488616447964704</v>
      </c>
      <c r="AI12">
        <v>11.777718606912</v>
      </c>
      <c r="AJ12">
        <v>10.1995166554055</v>
      </c>
      <c r="AK12">
        <v>3.58437531260225</v>
      </c>
      <c r="AL12">
        <v>12.438681040274</v>
      </c>
      <c r="AM12">
        <v>3.7054226978240501</v>
      </c>
      <c r="AN12">
        <v>10.189803816211301</v>
      </c>
      <c r="AO12">
        <v>2.9965665558978598</v>
      </c>
      <c r="AP12">
        <v>12.6445328634811</v>
      </c>
      <c r="AQ12">
        <v>4.8165184773080201</v>
      </c>
      <c r="AR12">
        <v>10.468924053594501</v>
      </c>
      <c r="AS12">
        <v>10.8634820100661</v>
      </c>
      <c r="AT12">
        <v>10.2470018082339</v>
      </c>
      <c r="AU12">
        <v>3.7690768486886701</v>
      </c>
      <c r="AV12">
        <v>3.9406530799505499</v>
      </c>
      <c r="AW12">
        <v>12.4784224822182</v>
      </c>
      <c r="AX12">
        <v>4.7503221875550699</v>
      </c>
      <c r="AY12">
        <v>3.7154465372177099</v>
      </c>
      <c r="AZ12">
        <v>11.544537579118201</v>
      </c>
      <c r="BA12">
        <v>10.3224249951561</v>
      </c>
      <c r="BB12">
        <v>4.4247551569547499</v>
      </c>
      <c r="BC12">
        <v>13.175021645424099</v>
      </c>
      <c r="BD12">
        <v>15.281646983880901</v>
      </c>
      <c r="BE12">
        <v>3.0465958113483298</v>
      </c>
      <c r="BF12">
        <v>11.408159953868401</v>
      </c>
      <c r="BG12">
        <v>4.57274263084956</v>
      </c>
      <c r="BH12">
        <v>5.2510288366304803</v>
      </c>
      <c r="BI12">
        <v>11.5110941633172</v>
      </c>
      <c r="BJ12">
        <v>10.064855086287601</v>
      </c>
      <c r="BK12">
        <v>4.7382023503859703</v>
      </c>
      <c r="BL12">
        <v>3.55616569043009</v>
      </c>
      <c r="BM12">
        <v>9.7688675737789001</v>
      </c>
      <c r="BN12">
        <v>13.0749062271495</v>
      </c>
      <c r="BO12">
        <v>10.403423411904701</v>
      </c>
      <c r="BP12">
        <v>10.477822093043001</v>
      </c>
      <c r="BQ12">
        <v>4.58457773645915</v>
      </c>
      <c r="BR12">
        <v>10.4072003228146</v>
      </c>
      <c r="BS12">
        <v>10.4553031461427</v>
      </c>
      <c r="BT12">
        <v>3.5249188976003198</v>
      </c>
      <c r="BU12">
        <v>4.6860042356626304</v>
      </c>
      <c r="BV12">
        <v>10.6272941678568</v>
      </c>
      <c r="BW12">
        <v>3.7449723946705902</v>
      </c>
      <c r="BX12">
        <v>4.66255532732466</v>
      </c>
      <c r="BY12">
        <v>11.5216635871375</v>
      </c>
      <c r="BZ12">
        <v>11.490828661202499</v>
      </c>
      <c r="CA12">
        <v>10.4836236066949</v>
      </c>
      <c r="CB12">
        <v>5.1475605070666202</v>
      </c>
      <c r="CC12">
        <v>2.8967887559710599</v>
      </c>
      <c r="CD12">
        <v>10.472940062069201</v>
      </c>
      <c r="CE12">
        <v>10.560132681881299</v>
      </c>
      <c r="CF12">
        <v>2.28439082274808</v>
      </c>
      <c r="CG12">
        <v>7.6777002517250104</v>
      </c>
      <c r="CH12">
        <v>10.3423085353554</v>
      </c>
      <c r="CI12">
        <v>7.9122754061914202</v>
      </c>
      <c r="CJ12">
        <v>12.8126930905508</v>
      </c>
      <c r="CK12">
        <v>11.459980872561699</v>
      </c>
      <c r="CL12">
        <v>3.8336534247099001</v>
      </c>
      <c r="CM12">
        <v>5.5397353196104202</v>
      </c>
      <c r="CN12">
        <v>2.46029635190596</v>
      </c>
      <c r="CO12">
        <v>2.9991125574789002</v>
      </c>
      <c r="CP12">
        <v>4.5345652823787601</v>
      </c>
      <c r="CQ12">
        <v>10.4910430845016</v>
      </c>
      <c r="CR12">
        <v>10.3309225929638</v>
      </c>
      <c r="CS12">
        <v>10.6717803022674</v>
      </c>
      <c r="CT12">
        <v>4.6397288415822402</v>
      </c>
      <c r="CU12">
        <v>3.8287522209462201</v>
      </c>
      <c r="CV12">
        <v>12.2389646370486</v>
      </c>
      <c r="CW12">
        <v>10.428165929827101</v>
      </c>
      <c r="CX12">
        <v>10.663235988102199</v>
      </c>
      <c r="CY12">
        <v>3.76000561908047</v>
      </c>
      <c r="CZ12">
        <v>11.3032454472129</v>
      </c>
      <c r="DA12">
        <v>10.320376706132899</v>
      </c>
      <c r="DB12">
        <v>12.1664720932554</v>
      </c>
      <c r="DC12">
        <v>2.9148634538626901</v>
      </c>
      <c r="DD12">
        <v>2.45388497006069</v>
      </c>
      <c r="DE12">
        <v>13.1333175497701</v>
      </c>
      <c r="DF12">
        <v>5.7546352123174298</v>
      </c>
      <c r="DG12">
        <v>11.920864510785</v>
      </c>
      <c r="DH12">
        <v>3.4854209469447999</v>
      </c>
      <c r="DI12">
        <v>12.5938798836237</v>
      </c>
      <c r="DJ12">
        <v>4.0783431910908297</v>
      </c>
      <c r="DK12">
        <v>11.5420417711679</v>
      </c>
      <c r="DL12">
        <v>10.568689547385899</v>
      </c>
      <c r="DM12">
        <v>6.0605539213466404</v>
      </c>
      <c r="DN12">
        <v>11.1586167250648</v>
      </c>
      <c r="DO12">
        <v>10.929099425584599</v>
      </c>
      <c r="DP12">
        <v>7.1232201638557404</v>
      </c>
      <c r="DQ12">
        <v>11.327199786982099</v>
      </c>
      <c r="DR12">
        <v>3.6401789297735401</v>
      </c>
      <c r="DS12">
        <v>10.2416570015455</v>
      </c>
      <c r="DT12">
        <v>3.3534033983370302</v>
      </c>
      <c r="DU12">
        <v>12.4983155999606</v>
      </c>
      <c r="DV12">
        <v>3.4984268350235199</v>
      </c>
      <c r="DW12">
        <v>10.565676173364301</v>
      </c>
      <c r="DX12">
        <v>10.923664754149099</v>
      </c>
      <c r="DY12">
        <v>10.507123255244499</v>
      </c>
      <c r="DZ12">
        <v>3.7552770755826201</v>
      </c>
      <c r="EA12">
        <v>3.7050408381595701</v>
      </c>
      <c r="EB12">
        <v>12.9217373032391</v>
      </c>
      <c r="EC12">
        <v>4.6957729913552102</v>
      </c>
      <c r="ED12">
        <v>4.3540568269352402</v>
      </c>
      <c r="EE12">
        <v>10.811040107658</v>
      </c>
      <c r="EF12">
        <v>10.4442783040628</v>
      </c>
      <c r="EG12">
        <v>4.9194718644527704</v>
      </c>
      <c r="EH12">
        <v>13.207360678747399</v>
      </c>
      <c r="EI12">
        <v>15.0579361353316</v>
      </c>
      <c r="EJ12">
        <v>2.9674218027699499</v>
      </c>
      <c r="EK12">
        <v>11.4303436086778</v>
      </c>
      <c r="EL12">
        <v>4.2111208010068797</v>
      </c>
      <c r="EM12">
        <v>6.35185277218915</v>
      </c>
      <c r="EN12">
        <v>11.4577653345593</v>
      </c>
      <c r="EO12">
        <v>9.9021157570641005</v>
      </c>
      <c r="EP12">
        <v>4.7626671381025201</v>
      </c>
      <c r="EQ12">
        <v>3.5721674402364498</v>
      </c>
      <c r="ER12">
        <v>10.789424491392801</v>
      </c>
      <c r="ES12">
        <v>14.2470086422279</v>
      </c>
      <c r="ET12">
        <v>10.389404813929399</v>
      </c>
      <c r="EU12">
        <v>11.410381224682601</v>
      </c>
      <c r="EV12">
        <v>3.5762337115703802</v>
      </c>
      <c r="EW12">
        <v>10.472179782194001</v>
      </c>
      <c r="EX12">
        <v>10.4467954613578</v>
      </c>
      <c r="EY12">
        <v>3.9470061066181201</v>
      </c>
      <c r="EZ12">
        <v>4.61678440316863</v>
      </c>
      <c r="FA12">
        <v>11.4365540127214</v>
      </c>
      <c r="FB12">
        <v>2.8726849354404602</v>
      </c>
      <c r="FC12">
        <v>4.5642202832073</v>
      </c>
      <c r="FD12">
        <v>11.517426811285199</v>
      </c>
      <c r="FE12">
        <v>11.3770997399587</v>
      </c>
      <c r="FF12">
        <v>11.0678768899924</v>
      </c>
      <c r="FG12">
        <v>3.6803211670996898</v>
      </c>
      <c r="FH12">
        <v>2.8951810572507499</v>
      </c>
      <c r="FI12">
        <v>11.6812030817491</v>
      </c>
      <c r="FJ12">
        <v>10.4608907095596</v>
      </c>
      <c r="FK12">
        <v>3.1361679337316999</v>
      </c>
    </row>
    <row r="13" spans="1:167">
      <c r="A13">
        <v>11.000000361344901</v>
      </c>
      <c r="B13">
        <v>7.3040529202453097</v>
      </c>
      <c r="C13">
        <v>10.5142455818853</v>
      </c>
      <c r="D13">
        <v>8.0048509575150906</v>
      </c>
      <c r="E13">
        <v>13.225301266034</v>
      </c>
      <c r="F13">
        <v>11.5589944056857</v>
      </c>
      <c r="G13">
        <v>4.3600250427632199</v>
      </c>
      <c r="H13">
        <v>6.3063514613070604</v>
      </c>
      <c r="I13">
        <v>2.9715600533356699</v>
      </c>
      <c r="J13">
        <v>3.96123746326221</v>
      </c>
      <c r="K13">
        <v>4.2837357935163203</v>
      </c>
      <c r="L13">
        <v>10.182872401180299</v>
      </c>
      <c r="M13">
        <v>10.3611829050071</v>
      </c>
      <c r="N13">
        <v>11.293349010238201</v>
      </c>
      <c r="O13">
        <v>4.6687374544432902</v>
      </c>
      <c r="P13">
        <v>3.8460616913416898</v>
      </c>
      <c r="Q13">
        <v>11.916306533174399</v>
      </c>
      <c r="R13">
        <v>10.538037367139101</v>
      </c>
      <c r="S13">
        <v>9.9479988321726296</v>
      </c>
      <c r="T13">
        <v>3.4169035115870501</v>
      </c>
      <c r="U13">
        <v>11.8721638873534</v>
      </c>
      <c r="V13">
        <v>10.374749985959401</v>
      </c>
      <c r="W13">
        <v>12.326448412068499</v>
      </c>
      <c r="X13">
        <v>4.1514762515288997</v>
      </c>
      <c r="Y13">
        <v>2.7144872240242601</v>
      </c>
      <c r="Z13">
        <v>17.708929931067399</v>
      </c>
      <c r="AA13">
        <v>6.0151671482374596</v>
      </c>
      <c r="AB13">
        <v>7.9548027385879001</v>
      </c>
      <c r="AC13">
        <v>3.51990878510078</v>
      </c>
      <c r="AD13">
        <v>12.695881779534201</v>
      </c>
      <c r="AE13">
        <v>4.2198067444363598</v>
      </c>
      <c r="AF13">
        <v>11.417970417605501</v>
      </c>
      <c r="AG13">
        <v>10.784099487952201</v>
      </c>
      <c r="AH13">
        <v>5.9604363951368899</v>
      </c>
      <c r="AI13">
        <v>11.0374638006267</v>
      </c>
      <c r="AJ13">
        <v>10.809703171170099</v>
      </c>
      <c r="AK13">
        <v>3.9104856309004798</v>
      </c>
      <c r="AL13">
        <v>12.2793324992285</v>
      </c>
      <c r="AM13">
        <v>3.4230433957457298</v>
      </c>
      <c r="AN13">
        <v>10.1610466583542</v>
      </c>
      <c r="AO13">
        <v>2.7896614022173898</v>
      </c>
      <c r="AP13">
        <v>13.4121882397368</v>
      </c>
      <c r="AQ13">
        <v>5.4599504313468898</v>
      </c>
      <c r="AR13">
        <v>10.8324959169952</v>
      </c>
      <c r="AS13">
        <v>10.788472678206301</v>
      </c>
      <c r="AT13">
        <v>10.3927916814485</v>
      </c>
      <c r="AU13">
        <v>3.8247830267756102</v>
      </c>
      <c r="AV13">
        <v>3.9280621704994401</v>
      </c>
      <c r="AW13">
        <v>13.409606481938599</v>
      </c>
      <c r="AX13">
        <v>4.6876925079677401</v>
      </c>
      <c r="AY13">
        <v>3.55673142419485</v>
      </c>
      <c r="AZ13">
        <v>11.6729702257617</v>
      </c>
      <c r="BA13">
        <v>10.3683171329565</v>
      </c>
      <c r="BB13">
        <v>4.6257104038040104</v>
      </c>
      <c r="BC13">
        <v>13.345888833457201</v>
      </c>
      <c r="BD13">
        <v>16.0006633782466</v>
      </c>
      <c r="BE13">
        <v>3.2345932984614199</v>
      </c>
      <c r="BF13">
        <v>11.3711552950796</v>
      </c>
      <c r="BG13">
        <v>4.56327130899989</v>
      </c>
      <c r="BH13">
        <v>4.6158375419254796</v>
      </c>
      <c r="BI13">
        <v>11.6090297337867</v>
      </c>
      <c r="BJ13">
        <v>9.9375668055175996</v>
      </c>
      <c r="BK13">
        <v>4.8643940720183201</v>
      </c>
      <c r="BL13">
        <v>3.5812962960822001</v>
      </c>
      <c r="BM13">
        <v>11.0373815046906</v>
      </c>
      <c r="BN13">
        <v>13.180228494309</v>
      </c>
      <c r="BO13">
        <v>10.286119665425501</v>
      </c>
      <c r="BP13">
        <v>10.1612571572712</v>
      </c>
      <c r="BQ13">
        <v>4.6697609050090501</v>
      </c>
      <c r="BR13">
        <v>10.471329053249301</v>
      </c>
      <c r="BS13">
        <v>10.4657306701744</v>
      </c>
      <c r="BT13">
        <v>3.5202454149523201</v>
      </c>
      <c r="BU13">
        <v>4.6772082033012303</v>
      </c>
      <c r="BV13">
        <v>10.4297633995252</v>
      </c>
      <c r="BW13">
        <v>3.6453916084692901</v>
      </c>
      <c r="BX13">
        <v>4.4550858666597399</v>
      </c>
      <c r="BY13">
        <v>11.461264125566601</v>
      </c>
      <c r="BZ13">
        <v>11.4213834155267</v>
      </c>
      <c r="CA13">
        <v>10.3326227546635</v>
      </c>
      <c r="CB13">
        <v>5.5205106901889698</v>
      </c>
      <c r="CC13">
        <v>3.1096825139834099</v>
      </c>
      <c r="CD13">
        <v>10.4338793214245</v>
      </c>
      <c r="CE13">
        <v>10.4826198941134</v>
      </c>
      <c r="CF13">
        <v>2.8367732712445801</v>
      </c>
      <c r="CG13">
        <v>7.5611381234481003</v>
      </c>
      <c r="CH13">
        <v>10.415863583859799</v>
      </c>
      <c r="CI13">
        <v>7.9557792528109799</v>
      </c>
      <c r="CJ13">
        <v>12.778828511058901</v>
      </c>
      <c r="CK13">
        <v>11.567909026176601</v>
      </c>
      <c r="CL13">
        <v>4.57295639267846</v>
      </c>
      <c r="CM13">
        <v>5.3745570287753903</v>
      </c>
      <c r="CN13">
        <v>1.9203027875251899</v>
      </c>
      <c r="CO13">
        <v>2.8370092960615301</v>
      </c>
      <c r="CP13">
        <v>5.2057042001518701</v>
      </c>
      <c r="CQ13">
        <v>10.530436432688299</v>
      </c>
      <c r="CR13">
        <v>10.131967050134399</v>
      </c>
      <c r="CS13">
        <v>10.8432099925269</v>
      </c>
      <c r="CT13">
        <v>4.5817748020535802</v>
      </c>
      <c r="CU13">
        <v>3.9139250158732102</v>
      </c>
      <c r="CV13">
        <v>12.1192066207772</v>
      </c>
      <c r="CW13">
        <v>10.252003718918999</v>
      </c>
      <c r="CX13">
        <v>11.3347440145214</v>
      </c>
      <c r="CY13">
        <v>3.6625399885242702</v>
      </c>
      <c r="CZ13">
        <v>12.6205324768863</v>
      </c>
      <c r="DA13">
        <v>10.413923269509199</v>
      </c>
      <c r="DB13">
        <v>11.9695967731547</v>
      </c>
      <c r="DC13">
        <v>3.9281010365503999</v>
      </c>
      <c r="DD13">
        <v>3.4121488257966401</v>
      </c>
      <c r="DE13">
        <v>17.366951682609201</v>
      </c>
      <c r="DF13">
        <v>5.2181899251125197</v>
      </c>
      <c r="DG13">
        <v>7.9487061339573497</v>
      </c>
      <c r="DH13">
        <v>3.4407177804019402</v>
      </c>
      <c r="DI13">
        <v>12.631002582983999</v>
      </c>
      <c r="DJ13">
        <v>4.0446864150169404</v>
      </c>
      <c r="DK13">
        <v>11.554581024693899</v>
      </c>
      <c r="DL13">
        <v>10.579856716049401</v>
      </c>
      <c r="DM13">
        <v>6.0099352307813598</v>
      </c>
      <c r="DN13">
        <v>10.8462832418885</v>
      </c>
      <c r="DO13">
        <v>10.9467535019518</v>
      </c>
      <c r="DP13">
        <v>4.8969058806574903</v>
      </c>
      <c r="DQ13">
        <v>13.0191619565494</v>
      </c>
      <c r="DR13">
        <v>3.69776996399963</v>
      </c>
      <c r="DS13">
        <v>10.2596717113812</v>
      </c>
      <c r="DT13">
        <v>3.51313260461558</v>
      </c>
      <c r="DU13">
        <v>12.500166850666</v>
      </c>
      <c r="DV13">
        <v>3.7681781375523098</v>
      </c>
      <c r="DW13">
        <v>10.4550780226468</v>
      </c>
      <c r="DX13">
        <v>11.0248207423145</v>
      </c>
      <c r="DY13">
        <v>10.4563867057099</v>
      </c>
      <c r="DZ13">
        <v>3.8401595943784801</v>
      </c>
      <c r="EA13">
        <v>3.5681347369451499</v>
      </c>
      <c r="EB13">
        <v>12.6832737856419</v>
      </c>
      <c r="EC13">
        <v>4.70053354985233</v>
      </c>
      <c r="ED13">
        <v>3.6835725722725701</v>
      </c>
      <c r="EE13">
        <v>11.500079204495</v>
      </c>
      <c r="EF13">
        <v>10.4869639170665</v>
      </c>
      <c r="EG13">
        <v>3.5671217268328301</v>
      </c>
      <c r="EH13">
        <v>13.7808491194167</v>
      </c>
      <c r="EI13">
        <v>13.8386659913528</v>
      </c>
      <c r="EJ13">
        <v>4.1586080476641403</v>
      </c>
      <c r="EK13">
        <v>10.623413665597401</v>
      </c>
      <c r="EL13">
        <v>4.6640612305532496</v>
      </c>
      <c r="EM13">
        <v>6.0531966070231</v>
      </c>
      <c r="EN13">
        <v>11.6374506471229</v>
      </c>
      <c r="EO13">
        <v>9.59361365521662</v>
      </c>
      <c r="EP13">
        <v>5.0857425462519297</v>
      </c>
      <c r="EQ13">
        <v>3.45500313027684</v>
      </c>
      <c r="ER13">
        <v>9.9203258413458606</v>
      </c>
      <c r="ES13">
        <v>13.5572174489127</v>
      </c>
      <c r="ET13">
        <v>10.348524697512699</v>
      </c>
      <c r="EU13">
        <v>10.465472204193</v>
      </c>
      <c r="EV13">
        <v>4.5943454669758204</v>
      </c>
      <c r="EW13">
        <v>10.4340249556024</v>
      </c>
      <c r="EX13">
        <v>10.4650709888096</v>
      </c>
      <c r="EY13">
        <v>4.4032698707635003</v>
      </c>
      <c r="EZ13">
        <v>4.6682345602438096</v>
      </c>
      <c r="FA13">
        <v>11.3940279938213</v>
      </c>
      <c r="FB13">
        <v>2.9964134277317598</v>
      </c>
      <c r="FC13">
        <v>4.7862667587149499</v>
      </c>
      <c r="FD13">
        <v>11.534340728943601</v>
      </c>
      <c r="FE13">
        <v>11.4083812107525</v>
      </c>
      <c r="FF13">
        <v>10.4982667902225</v>
      </c>
      <c r="FG13">
        <v>5.0407455703603397</v>
      </c>
      <c r="FH13">
        <v>2.3905482692154898</v>
      </c>
      <c r="FI13">
        <v>10.8933699280271</v>
      </c>
      <c r="FJ13">
        <v>10.439095863417</v>
      </c>
      <c r="FK13">
        <v>3.0333016781523998</v>
      </c>
    </row>
    <row r="14" spans="1:167">
      <c r="A14">
        <v>12.0000003941944</v>
      </c>
      <c r="B14">
        <v>7.27282794488963</v>
      </c>
      <c r="C14">
        <v>10.4922347501502</v>
      </c>
      <c r="D14">
        <v>7.6133918905249596</v>
      </c>
      <c r="E14">
        <v>13.0140233878211</v>
      </c>
      <c r="F14">
        <v>11.805410175694201</v>
      </c>
      <c r="G14">
        <v>5.3950185578506504</v>
      </c>
      <c r="H14">
        <v>6.2554503043144498</v>
      </c>
      <c r="I14">
        <v>3.55664711302434</v>
      </c>
      <c r="J14">
        <v>2.8388482138046198</v>
      </c>
      <c r="K14">
        <v>3.9752439386768899</v>
      </c>
      <c r="L14">
        <v>10.081425427146501</v>
      </c>
      <c r="M14">
        <v>10.3262273219971</v>
      </c>
      <c r="N14">
        <v>11.500186129467799</v>
      </c>
      <c r="O14">
        <v>4.6483001629686198</v>
      </c>
      <c r="P14">
        <v>3.8418128887237799</v>
      </c>
      <c r="Q14">
        <v>12.266132667657001</v>
      </c>
      <c r="R14">
        <v>10.449003351943301</v>
      </c>
      <c r="S14">
        <v>10.3989940340308</v>
      </c>
      <c r="T14">
        <v>3.3900546476323101</v>
      </c>
      <c r="U14">
        <v>11.8907034620325</v>
      </c>
      <c r="V14">
        <v>10.4025497934561</v>
      </c>
      <c r="W14">
        <v>12.306661073445699</v>
      </c>
      <c r="X14">
        <v>4.1167813355390903</v>
      </c>
      <c r="Y14">
        <v>2.5193668652855101</v>
      </c>
      <c r="Z14">
        <v>17.066970245512302</v>
      </c>
      <c r="AA14">
        <v>5.8558818138599698</v>
      </c>
      <c r="AB14">
        <v>7.8185708225174997</v>
      </c>
      <c r="AC14">
        <v>3.4533117670705198</v>
      </c>
      <c r="AD14">
        <v>12.6379211243345</v>
      </c>
      <c r="AE14">
        <v>3.9262481162360801</v>
      </c>
      <c r="AF14">
        <v>11.7926637465764</v>
      </c>
      <c r="AG14">
        <v>10.455128357343201</v>
      </c>
      <c r="AH14">
        <v>5.8076921449449301</v>
      </c>
      <c r="AI14">
        <v>11.0084257989053</v>
      </c>
      <c r="AJ14">
        <v>10.882882141717699</v>
      </c>
      <c r="AK14">
        <v>3.4493672091264198</v>
      </c>
      <c r="AL14">
        <v>12.470368777429201</v>
      </c>
      <c r="AM14">
        <v>3.9917187100812699</v>
      </c>
      <c r="AN14">
        <v>10.296179169638201</v>
      </c>
      <c r="AO14">
        <v>2.2955961651958501</v>
      </c>
      <c r="AP14">
        <v>13.400857923193101</v>
      </c>
      <c r="AQ14">
        <v>4.9776716273764903</v>
      </c>
      <c r="AR14">
        <v>11.603701884556401</v>
      </c>
      <c r="AS14">
        <v>10.8754540759146</v>
      </c>
      <c r="AT14">
        <v>10.298034490709</v>
      </c>
      <c r="AU14">
        <v>3.7663250720335499</v>
      </c>
      <c r="AV14">
        <v>3.4274022239776101</v>
      </c>
      <c r="AW14">
        <v>12.5917150488959</v>
      </c>
      <c r="AX14">
        <v>4.8194483789124902</v>
      </c>
      <c r="AY14">
        <v>3.7448420206558501</v>
      </c>
      <c r="AZ14">
        <v>11.4556554673358</v>
      </c>
      <c r="BA14">
        <v>10.0761495325866</v>
      </c>
      <c r="BB14">
        <v>4.7623012247545002</v>
      </c>
      <c r="BC14">
        <v>13.4206386765677</v>
      </c>
      <c r="BD14">
        <v>16.637348451407401</v>
      </c>
      <c r="BE14">
        <v>3.2249497461783401</v>
      </c>
      <c r="BF14">
        <v>11.3600919232933</v>
      </c>
      <c r="BG14">
        <v>4.5531817695759198</v>
      </c>
      <c r="BH14">
        <v>3.73527190589901</v>
      </c>
      <c r="BI14">
        <v>11.6307331780803</v>
      </c>
      <c r="BJ14">
        <v>9.8602657528909301</v>
      </c>
      <c r="BK14">
        <v>4.7961912620179596</v>
      </c>
      <c r="BL14">
        <v>3.5657681220840001</v>
      </c>
      <c r="BM14">
        <v>10.012540428159101</v>
      </c>
      <c r="BN14">
        <v>13.599992637860501</v>
      </c>
      <c r="BO14">
        <v>10.4023724792238</v>
      </c>
      <c r="BP14">
        <v>10.447355074289399</v>
      </c>
      <c r="BQ14">
        <v>4.5644169082034898</v>
      </c>
      <c r="BR14">
        <v>10.4994808074876</v>
      </c>
      <c r="BS14">
        <v>10.456488473238799</v>
      </c>
      <c r="BT14">
        <v>3.2683635447125901</v>
      </c>
      <c r="BU14">
        <v>4.6610989907440903</v>
      </c>
      <c r="BV14">
        <v>10.4183442642661</v>
      </c>
      <c r="BW14">
        <v>2.8489203957851101</v>
      </c>
      <c r="BX14">
        <v>4.4492931951247501</v>
      </c>
      <c r="BY14">
        <v>11.531242228363601</v>
      </c>
      <c r="BZ14">
        <v>11.448621277961299</v>
      </c>
      <c r="CA14">
        <v>10.2419904666877</v>
      </c>
      <c r="CB14">
        <v>5.4375720916649399</v>
      </c>
      <c r="CC14">
        <v>2.9098774489164398</v>
      </c>
      <c r="CD14">
        <v>10.5803668244937</v>
      </c>
      <c r="CE14">
        <v>10.483957332716701</v>
      </c>
      <c r="CF14">
        <v>3.20574288882041</v>
      </c>
      <c r="CG14">
        <v>7.6895646371917596</v>
      </c>
      <c r="CH14">
        <v>10.3563153157386</v>
      </c>
      <c r="CI14">
        <v>7.8814179504878297</v>
      </c>
      <c r="CJ14">
        <v>12.9146280369176</v>
      </c>
      <c r="CK14">
        <v>11.450426191112999</v>
      </c>
      <c r="CL14">
        <v>4.4086554125418003</v>
      </c>
      <c r="CM14">
        <v>5.6372739897017299</v>
      </c>
      <c r="CN14">
        <v>2.4052135498884701</v>
      </c>
      <c r="CO14">
        <v>3.5786395918774399</v>
      </c>
      <c r="CP14">
        <v>4.5569350627225997</v>
      </c>
      <c r="CQ14">
        <v>10.4755795358474</v>
      </c>
      <c r="CR14">
        <v>10.151134949863801</v>
      </c>
      <c r="CS14">
        <v>10.829094376362599</v>
      </c>
      <c r="CT14">
        <v>4.5950536142249101</v>
      </c>
      <c r="CU14">
        <v>3.9944033497307698</v>
      </c>
      <c r="CV14">
        <v>12.106310725519499</v>
      </c>
      <c r="CW14">
        <v>10.371937022189501</v>
      </c>
      <c r="CX14">
        <v>10.1878147011856</v>
      </c>
      <c r="CY14">
        <v>3.6172296387098801</v>
      </c>
      <c r="CZ14">
        <v>12.4816518564477</v>
      </c>
      <c r="DA14">
        <v>10.3848857155887</v>
      </c>
      <c r="DB14">
        <v>11.953600296178299</v>
      </c>
      <c r="DC14">
        <v>3.9178999050807999</v>
      </c>
      <c r="DD14">
        <v>2.7227938675360499</v>
      </c>
      <c r="DE14">
        <v>16.969690487189201</v>
      </c>
      <c r="DF14">
        <v>5.6827669147097204</v>
      </c>
      <c r="DG14">
        <v>7.8131095576151797</v>
      </c>
      <c r="DH14">
        <v>3.5475526343371202</v>
      </c>
      <c r="DI14">
        <v>12.3411532969689</v>
      </c>
      <c r="DJ14">
        <v>3.8779108250175902</v>
      </c>
      <c r="DK14">
        <v>11.447349279534301</v>
      </c>
      <c r="DL14">
        <v>10.394205738577</v>
      </c>
      <c r="DM14">
        <v>5.8803098667078002</v>
      </c>
      <c r="DN14">
        <v>10.978924037042299</v>
      </c>
      <c r="DO14">
        <v>10.8507097422159</v>
      </c>
      <c r="DP14">
        <v>7.3529167631577899</v>
      </c>
      <c r="DQ14">
        <v>11.1914309039297</v>
      </c>
      <c r="DR14">
        <v>3.28973020625941</v>
      </c>
      <c r="DS14">
        <v>10.1594938675001</v>
      </c>
      <c r="DT14">
        <v>2.47520045963494</v>
      </c>
      <c r="DU14">
        <v>13.344493157987801</v>
      </c>
      <c r="DV14">
        <v>3.5035707238607201</v>
      </c>
      <c r="DW14">
        <v>10.5018757337129</v>
      </c>
      <c r="DX14">
        <v>10.4791820470515</v>
      </c>
      <c r="DY14">
        <v>10.5323630703188</v>
      </c>
      <c r="DZ14">
        <v>3.38698628495401</v>
      </c>
      <c r="EA14">
        <v>3.4806394025424301</v>
      </c>
      <c r="EB14">
        <v>13.0810073096099</v>
      </c>
      <c r="EC14">
        <v>3.7943747892064001</v>
      </c>
      <c r="ED14">
        <v>3.9724127944031098</v>
      </c>
      <c r="EE14">
        <v>11.377480891553599</v>
      </c>
      <c r="EF14">
        <v>10.096709501664501</v>
      </c>
      <c r="EG14">
        <v>4.3134591466921304</v>
      </c>
      <c r="EH14">
        <v>13.9084738381445</v>
      </c>
      <c r="EI14">
        <v>13.729011662915299</v>
      </c>
      <c r="EJ14">
        <v>3.9934088055355699</v>
      </c>
      <c r="EK14">
        <v>10.5418849941146</v>
      </c>
      <c r="EL14">
        <v>4.5697813709195199</v>
      </c>
      <c r="EM14">
        <v>5.6802664435461896</v>
      </c>
      <c r="EN14">
        <v>10.902412686737</v>
      </c>
      <c r="EO14">
        <v>9.2188327550988092</v>
      </c>
      <c r="EP14">
        <v>4.8037903556095101</v>
      </c>
      <c r="EQ14">
        <v>3.5383027129843798</v>
      </c>
      <c r="ER14">
        <v>10.5862454488172</v>
      </c>
      <c r="ES14">
        <v>13.3995032936649</v>
      </c>
      <c r="ET14">
        <v>10.3766065889487</v>
      </c>
      <c r="EU14">
        <v>11.417401794742201</v>
      </c>
      <c r="EV14">
        <v>3.5554927171667399</v>
      </c>
      <c r="EW14">
        <v>10.378610278848701</v>
      </c>
      <c r="EX14">
        <v>10.452656662201001</v>
      </c>
      <c r="EY14">
        <v>5.13552282779753</v>
      </c>
      <c r="EZ14">
        <v>4.7213774532333304</v>
      </c>
      <c r="FA14">
        <v>11.4161866439844</v>
      </c>
      <c r="FB14">
        <v>2.7913736473698898</v>
      </c>
      <c r="FC14">
        <v>4.7031987337912096</v>
      </c>
      <c r="FD14">
        <v>11.6026461684131</v>
      </c>
      <c r="FE14">
        <v>11.340592221915999</v>
      </c>
      <c r="FF14">
        <v>10.467757947780401</v>
      </c>
      <c r="FG14">
        <v>5.2082692868134703</v>
      </c>
      <c r="FH14">
        <v>1.71734183337269</v>
      </c>
      <c r="FI14">
        <v>11.6246542717252</v>
      </c>
      <c r="FJ14">
        <v>10.419880107994899</v>
      </c>
      <c r="FK14">
        <v>3.15275831212508</v>
      </c>
    </row>
    <row r="15" spans="1:167">
      <c r="A15">
        <v>13.000000427044</v>
      </c>
      <c r="B15">
        <v>7.3732655023134601</v>
      </c>
      <c r="C15">
        <v>10.559708797627399</v>
      </c>
      <c r="D15">
        <v>7.8119663888479201</v>
      </c>
      <c r="E15">
        <v>12.919909744790701</v>
      </c>
      <c r="F15">
        <v>11.5641606792709</v>
      </c>
      <c r="G15">
        <v>4.1974526784098503</v>
      </c>
      <c r="H15">
        <v>6.3326185989008597</v>
      </c>
      <c r="I15">
        <v>2.8157742276075299</v>
      </c>
      <c r="J15">
        <v>3.32018212337745</v>
      </c>
      <c r="K15">
        <v>3.1478178291308501</v>
      </c>
      <c r="L15">
        <v>10.2229517010179</v>
      </c>
      <c r="M15">
        <v>10.310084263664001</v>
      </c>
      <c r="N15">
        <v>11.081067177317101</v>
      </c>
      <c r="O15">
        <v>4.6697146496607802</v>
      </c>
      <c r="P15">
        <v>3.7407464251167699</v>
      </c>
      <c r="Q15">
        <v>12.141410320333</v>
      </c>
      <c r="R15">
        <v>10.5129947921875</v>
      </c>
      <c r="S15">
        <v>10.1277109754127</v>
      </c>
      <c r="T15">
        <v>3.4521456801144002</v>
      </c>
      <c r="U15">
        <v>12.05463000934</v>
      </c>
      <c r="V15">
        <v>10.3865825060925</v>
      </c>
      <c r="W15">
        <v>12.409082114098901</v>
      </c>
      <c r="X15">
        <v>3.9038162396040201</v>
      </c>
      <c r="Y15">
        <v>2.6976565823482099</v>
      </c>
      <c r="Z15">
        <v>17.3887323149476</v>
      </c>
      <c r="AA15">
        <v>5.9344359191179201</v>
      </c>
      <c r="AB15">
        <v>7.9727130868657996</v>
      </c>
      <c r="AC15">
        <v>4.4694068516214998</v>
      </c>
      <c r="AD15">
        <v>12.5958763917138</v>
      </c>
      <c r="AE15">
        <v>4.0330431120472001</v>
      </c>
      <c r="AF15">
        <v>11.5731359559799</v>
      </c>
      <c r="AG15">
        <v>10.4419958624778</v>
      </c>
      <c r="AH15">
        <v>5.8139377608748299</v>
      </c>
      <c r="AI15">
        <v>11.537368303351901</v>
      </c>
      <c r="AJ15">
        <v>10.0013954115777</v>
      </c>
      <c r="AK15">
        <v>3.9668159800701099</v>
      </c>
      <c r="AL15">
        <v>12.3297483769161</v>
      </c>
      <c r="AM15">
        <v>3.1980536491931799</v>
      </c>
      <c r="AN15">
        <v>10.1380961545714</v>
      </c>
      <c r="AO15">
        <v>3.1040146763256899</v>
      </c>
      <c r="AP15">
        <v>12.5886570490067</v>
      </c>
      <c r="AQ15">
        <v>5.0818884147061096</v>
      </c>
      <c r="AR15">
        <v>11.5363383814186</v>
      </c>
      <c r="AS15">
        <v>10.7013157542277</v>
      </c>
      <c r="AT15">
        <v>10.444017746187299</v>
      </c>
      <c r="AU15">
        <v>3.8397340032788998</v>
      </c>
      <c r="AV15">
        <v>3.20636470261798</v>
      </c>
      <c r="AW15">
        <v>13.5394415422753</v>
      </c>
      <c r="AX15">
        <v>4.7899485137097999</v>
      </c>
      <c r="AY15">
        <v>3.7383111656105501</v>
      </c>
      <c r="AZ15">
        <v>11.402029295183301</v>
      </c>
      <c r="BA15">
        <v>10.156882206598</v>
      </c>
      <c r="BB15">
        <v>4.4846385814149103</v>
      </c>
      <c r="BC15">
        <v>13.42647093712</v>
      </c>
      <c r="BD15">
        <v>15.1428776718489</v>
      </c>
      <c r="BE15">
        <v>4.2680708694396898</v>
      </c>
      <c r="BF15">
        <v>10.628390828779301</v>
      </c>
      <c r="BG15">
        <v>4.2450499353173399</v>
      </c>
      <c r="BH15">
        <v>5.2838280170402596</v>
      </c>
      <c r="BI15">
        <v>11.4857384313087</v>
      </c>
      <c r="BJ15">
        <v>10.0967089108661</v>
      </c>
      <c r="BK15">
        <v>4.6289301399299303</v>
      </c>
      <c r="BL15">
        <v>3.5791216452717398</v>
      </c>
      <c r="BM15">
        <v>10.425673663862799</v>
      </c>
      <c r="BN15">
        <v>14.4899081645287</v>
      </c>
      <c r="BO15">
        <v>10.326834716698199</v>
      </c>
      <c r="BP15">
        <v>11.4859032148038</v>
      </c>
      <c r="BQ15">
        <v>3.5873537920818199</v>
      </c>
      <c r="BR15">
        <v>10.514394529716199</v>
      </c>
      <c r="BS15">
        <v>10.457601810700501</v>
      </c>
      <c r="BT15">
        <v>4.3705706311612396</v>
      </c>
      <c r="BU15">
        <v>4.6393684522058196</v>
      </c>
      <c r="BV15">
        <v>10.446430330469999</v>
      </c>
      <c r="BW15">
        <v>2.97686256744365</v>
      </c>
      <c r="BX15">
        <v>4.8863586209931702</v>
      </c>
      <c r="BY15">
        <v>11.551512197434301</v>
      </c>
      <c r="BZ15">
        <v>11.497044075753401</v>
      </c>
      <c r="CA15">
        <v>10.4653058077722</v>
      </c>
      <c r="CB15">
        <v>5.1583000838643001</v>
      </c>
      <c r="CC15">
        <v>2.9831412467571599</v>
      </c>
      <c r="CD15">
        <v>10.3612027521754</v>
      </c>
      <c r="CE15">
        <v>10.477696362003</v>
      </c>
      <c r="CF15">
        <v>3.1358495701264202</v>
      </c>
      <c r="CG15">
        <v>7.5640199907555701</v>
      </c>
      <c r="CH15">
        <v>10.577745018685</v>
      </c>
      <c r="CI15">
        <v>7.8587149987231602</v>
      </c>
      <c r="CJ15">
        <v>13.034075910622001</v>
      </c>
      <c r="CK15">
        <v>11.3862515854644</v>
      </c>
      <c r="CL15">
        <v>4.5435113692918403</v>
      </c>
      <c r="CM15">
        <v>5.5371487562619404</v>
      </c>
      <c r="CN15">
        <v>2.0158101086792701</v>
      </c>
      <c r="CO15">
        <v>3.3317126048631902</v>
      </c>
      <c r="CP15">
        <v>4.2976779021731497</v>
      </c>
      <c r="CQ15">
        <v>10.544362959504801</v>
      </c>
      <c r="CR15">
        <v>10.3691909646156</v>
      </c>
      <c r="CS15">
        <v>10.293679888950599</v>
      </c>
      <c r="CT15">
        <v>4.6359537927883103</v>
      </c>
      <c r="CU15">
        <v>3.9144124368033002</v>
      </c>
      <c r="CV15">
        <v>12.3998098136663</v>
      </c>
      <c r="CW15">
        <v>10.467245269020699</v>
      </c>
      <c r="CX15">
        <v>9.8884203078316695</v>
      </c>
      <c r="CY15">
        <v>4.1211607640827301</v>
      </c>
      <c r="CZ15">
        <v>12.621440211599699</v>
      </c>
      <c r="DA15">
        <v>10.308976038730099</v>
      </c>
      <c r="DB15">
        <v>12.249320126278</v>
      </c>
      <c r="DC15">
        <v>3.97833748690039</v>
      </c>
      <c r="DD15">
        <v>2.9405228833166799</v>
      </c>
      <c r="DE15">
        <v>13.077207367855801</v>
      </c>
      <c r="DF15">
        <v>5.5329155782132302</v>
      </c>
      <c r="DG15">
        <v>11.524579829686999</v>
      </c>
      <c r="DH15">
        <v>3.5017509189164699</v>
      </c>
      <c r="DI15">
        <v>12.4421920880214</v>
      </c>
      <c r="DJ15">
        <v>3.8470215815990598</v>
      </c>
      <c r="DK15">
        <v>11.567064872429</v>
      </c>
      <c r="DL15">
        <v>10.4974501934229</v>
      </c>
      <c r="DM15">
        <v>5.9897809736936702</v>
      </c>
      <c r="DN15">
        <v>11.361390689848401</v>
      </c>
      <c r="DO15">
        <v>10.8611465551999</v>
      </c>
      <c r="DP15">
        <v>5.9465555508515804</v>
      </c>
      <c r="DQ15">
        <v>11.9253759081117</v>
      </c>
      <c r="DR15">
        <v>3.2034568643640902</v>
      </c>
      <c r="DS15">
        <v>10.202066683281901</v>
      </c>
      <c r="DT15">
        <v>2.5120483657137802</v>
      </c>
      <c r="DU15">
        <v>13.374782100405</v>
      </c>
      <c r="DV15">
        <v>3.5387820008801598</v>
      </c>
      <c r="DW15">
        <v>10.619539788104699</v>
      </c>
      <c r="DX15">
        <v>10.657154097156599</v>
      </c>
      <c r="DY15">
        <v>10.490382413846399</v>
      </c>
      <c r="DZ15">
        <v>3.6382599442908399</v>
      </c>
      <c r="EA15">
        <v>3.9754708603079898</v>
      </c>
      <c r="EB15">
        <v>13.3763100076316</v>
      </c>
      <c r="EC15">
        <v>4.6403328547352496</v>
      </c>
      <c r="ED15">
        <v>3.8082403725395602</v>
      </c>
      <c r="EE15">
        <v>11.4578699437221</v>
      </c>
      <c r="EF15">
        <v>10.583043896731899</v>
      </c>
      <c r="EG15">
        <v>3.7915889051959102</v>
      </c>
      <c r="EH15">
        <v>12.9828677450108</v>
      </c>
      <c r="EI15">
        <v>14.5885782722162</v>
      </c>
      <c r="EJ15">
        <v>4.1107015782948899</v>
      </c>
      <c r="EK15">
        <v>10.5132822156397</v>
      </c>
      <c r="EL15">
        <v>4.6299019919402404</v>
      </c>
      <c r="EM15">
        <v>5.5251342383843696</v>
      </c>
      <c r="EN15">
        <v>11.5701718864914</v>
      </c>
      <c r="EO15">
        <v>9.9745259422864194</v>
      </c>
      <c r="EP15">
        <v>4.8759269381483001</v>
      </c>
      <c r="EQ15">
        <v>3.7114823130546899</v>
      </c>
      <c r="ER15">
        <v>10.4523180528228</v>
      </c>
      <c r="ES15">
        <v>13.2350045349216</v>
      </c>
      <c r="ET15">
        <v>10.264955399721099</v>
      </c>
      <c r="EU15">
        <v>11.3855603620285</v>
      </c>
      <c r="EV15">
        <v>3.5814156539403599</v>
      </c>
      <c r="EW15">
        <v>10.447248760633601</v>
      </c>
      <c r="EX15">
        <v>10.473362995458</v>
      </c>
      <c r="EY15">
        <v>4.7087232038934701</v>
      </c>
      <c r="EZ15">
        <v>4.6872923156482802</v>
      </c>
      <c r="FA15">
        <v>10.490339227204799</v>
      </c>
      <c r="FB15">
        <v>3.95764864827833</v>
      </c>
      <c r="FC15">
        <v>4.6185434658776598</v>
      </c>
      <c r="FD15">
        <v>11.4000100519087</v>
      </c>
      <c r="FE15">
        <v>11.504097692995799</v>
      </c>
      <c r="FF15">
        <v>10.3837996504997</v>
      </c>
      <c r="FG15">
        <v>5.1527304194576802</v>
      </c>
      <c r="FH15">
        <v>2.5611996572195999</v>
      </c>
      <c r="FI15">
        <v>10.5793374151612</v>
      </c>
      <c r="FJ15">
        <v>10.481450448421599</v>
      </c>
      <c r="FK15">
        <v>3.1903913360687</v>
      </c>
    </row>
    <row r="16" spans="1:167">
      <c r="A16">
        <v>14.000000459893499</v>
      </c>
      <c r="B16">
        <v>7.28663194093782</v>
      </c>
      <c r="C16">
        <v>11.065439196942499</v>
      </c>
      <c r="D16">
        <v>7.7683326799758001</v>
      </c>
      <c r="E16">
        <v>12.875570974197901</v>
      </c>
      <c r="F16">
        <v>11.751482327026499</v>
      </c>
      <c r="G16">
        <v>4.4122724407952898</v>
      </c>
      <c r="H16">
        <v>6.3096910359682399</v>
      </c>
      <c r="I16">
        <v>2.6257559987322501</v>
      </c>
      <c r="J16">
        <v>3.5083630329083002</v>
      </c>
      <c r="K16">
        <v>3.3916149063098402</v>
      </c>
      <c r="L16">
        <v>10.244724168365099</v>
      </c>
      <c r="M16">
        <v>10.3830921552033</v>
      </c>
      <c r="N16">
        <v>11.326717195770399</v>
      </c>
      <c r="O16">
        <v>4.6623383462142103</v>
      </c>
      <c r="P16">
        <v>3.0651499543612801</v>
      </c>
      <c r="Q16">
        <v>12.125946026862101</v>
      </c>
      <c r="R16">
        <v>11.330614102643301</v>
      </c>
      <c r="S16">
        <v>10.164350893320499</v>
      </c>
      <c r="T16">
        <v>2.6102747880403401</v>
      </c>
      <c r="U16">
        <v>11.9076546319393</v>
      </c>
      <c r="V16">
        <v>10.4008172938839</v>
      </c>
      <c r="W16">
        <v>12.307603053270199</v>
      </c>
      <c r="X16">
        <v>4.1609722348251799</v>
      </c>
      <c r="Y16">
        <v>2.6022882579397399</v>
      </c>
      <c r="Z16">
        <v>16.966359671556202</v>
      </c>
      <c r="AA16">
        <v>5.8730535121002996</v>
      </c>
      <c r="AB16">
        <v>7.73155734066495</v>
      </c>
      <c r="AC16">
        <v>3.4714255584837299</v>
      </c>
      <c r="AD16">
        <v>12.9099777265412</v>
      </c>
      <c r="AE16">
        <v>4.1801291904137701</v>
      </c>
      <c r="AF16">
        <v>11.821089411981699</v>
      </c>
      <c r="AG16">
        <v>10.396126813224299</v>
      </c>
      <c r="AH16">
        <v>5.8560547060480701</v>
      </c>
      <c r="AI16">
        <v>11.383408061198001</v>
      </c>
      <c r="AJ16">
        <v>10.987478687263099</v>
      </c>
      <c r="AK16">
        <v>3.8993429071185401</v>
      </c>
      <c r="AL16">
        <v>12.4241341400104</v>
      </c>
      <c r="AM16">
        <v>3.4843560740805701</v>
      </c>
      <c r="AN16">
        <v>10.117119666951201</v>
      </c>
      <c r="AO16">
        <v>2.6029530577300499</v>
      </c>
      <c r="AP16">
        <v>13.373899171002099</v>
      </c>
      <c r="AQ16">
        <v>4.9126760686224502</v>
      </c>
      <c r="AR16">
        <v>11.5109158417449</v>
      </c>
      <c r="AS16">
        <v>11.051425262531399</v>
      </c>
      <c r="AT16">
        <v>10.347939244055199</v>
      </c>
      <c r="AU16">
        <v>3.8967645037264602</v>
      </c>
      <c r="AV16">
        <v>2.8982452836608901</v>
      </c>
      <c r="AW16">
        <v>13.3511581921512</v>
      </c>
      <c r="AX16">
        <v>4.7612519614845104</v>
      </c>
      <c r="AY16">
        <v>3.6490696487467802</v>
      </c>
      <c r="AZ16">
        <v>11.5895517996468</v>
      </c>
      <c r="BA16">
        <v>10.3144703431918</v>
      </c>
      <c r="BB16">
        <v>5.1282704626781301</v>
      </c>
      <c r="BC16">
        <v>12.3572740765724</v>
      </c>
      <c r="BD16">
        <v>16.344433197922701</v>
      </c>
      <c r="BE16">
        <v>3.0576892818663799</v>
      </c>
      <c r="BF16">
        <v>11.396499820928099</v>
      </c>
      <c r="BG16">
        <v>3.7980070396910701</v>
      </c>
      <c r="BH16">
        <v>4.6043712211323804</v>
      </c>
      <c r="BI16">
        <v>11.4544097443783</v>
      </c>
      <c r="BJ16">
        <v>9.9827165755029696</v>
      </c>
      <c r="BK16">
        <v>4.7255820586584996</v>
      </c>
      <c r="BL16">
        <v>3.5888093336148001</v>
      </c>
      <c r="BM16">
        <v>9.9401573857818999</v>
      </c>
      <c r="BN16">
        <v>13.302936956107599</v>
      </c>
      <c r="BO16">
        <v>10.251933246297201</v>
      </c>
      <c r="BP16">
        <v>11.4147288506578</v>
      </c>
      <c r="BQ16">
        <v>3.5745778676298698</v>
      </c>
      <c r="BR16">
        <v>10.4683898166603</v>
      </c>
      <c r="BS16">
        <v>10.4417843210262</v>
      </c>
      <c r="BT16">
        <v>3.2312343428283001</v>
      </c>
      <c r="BU16">
        <v>3.9428988044369402</v>
      </c>
      <c r="BV16">
        <v>10.438093618469599</v>
      </c>
      <c r="BW16">
        <v>2.9656704804540799</v>
      </c>
      <c r="BX16">
        <v>4.6573824261055599</v>
      </c>
      <c r="BY16">
        <v>11.6796637371353</v>
      </c>
      <c r="BZ16">
        <v>11.5274084536332</v>
      </c>
      <c r="CA16">
        <v>10.1455651781562</v>
      </c>
      <c r="CB16">
        <v>4.9237151867525997</v>
      </c>
      <c r="CC16">
        <v>2.9141529174718701</v>
      </c>
      <c r="CD16">
        <v>10.4618196456188</v>
      </c>
      <c r="CE16">
        <v>10.4779520855967</v>
      </c>
      <c r="CF16">
        <v>3.2385885722971701</v>
      </c>
      <c r="CG16">
        <v>7.5977508198677501</v>
      </c>
      <c r="CH16">
        <v>10.286864473019699</v>
      </c>
      <c r="CI16">
        <v>8.0512365269037005</v>
      </c>
      <c r="CJ16">
        <v>12.851203739054201</v>
      </c>
      <c r="CK16">
        <v>11.4516337356505</v>
      </c>
      <c r="CL16">
        <v>3.6895289026727598</v>
      </c>
      <c r="CM16">
        <v>5.4663885344252297</v>
      </c>
      <c r="CN16">
        <v>1.97655013184728</v>
      </c>
      <c r="CO16">
        <v>3.3893272283290599</v>
      </c>
      <c r="CP16">
        <v>5.0213029972415697</v>
      </c>
      <c r="CQ16">
        <v>10.4910073067102</v>
      </c>
      <c r="CR16">
        <v>10.447860810655699</v>
      </c>
      <c r="CS16">
        <v>10.442424907713701</v>
      </c>
      <c r="CT16">
        <v>4.62036886620555</v>
      </c>
      <c r="CU16">
        <v>3.7409766038634999</v>
      </c>
      <c r="CV16">
        <v>12.216818481004101</v>
      </c>
      <c r="CW16">
        <v>10.4383362332959</v>
      </c>
      <c r="CX16">
        <v>10.4524934997127</v>
      </c>
      <c r="CY16">
        <v>3.4192228470219002</v>
      </c>
      <c r="CZ16">
        <v>12.897875518526</v>
      </c>
      <c r="DA16">
        <v>10.339786881764301</v>
      </c>
      <c r="DB16">
        <v>12.1754941143951</v>
      </c>
      <c r="DC16">
        <v>3.8285077014975299</v>
      </c>
      <c r="DD16">
        <v>2.5505636743814</v>
      </c>
      <c r="DE16">
        <v>16.388684944467801</v>
      </c>
      <c r="DF16">
        <v>5.6181768999534398</v>
      </c>
      <c r="DG16">
        <v>7.7341686914268202</v>
      </c>
      <c r="DH16">
        <v>3.6290092137235401</v>
      </c>
      <c r="DI16">
        <v>12.659839469167901</v>
      </c>
      <c r="DJ16">
        <v>3.9534532066921</v>
      </c>
      <c r="DK16">
        <v>11.537545041000399</v>
      </c>
      <c r="DL16">
        <v>10.3458979963914</v>
      </c>
      <c r="DM16">
        <v>6.0146356395468601</v>
      </c>
      <c r="DN16">
        <v>10.8630077231382</v>
      </c>
      <c r="DO16">
        <v>10.761158592711601</v>
      </c>
      <c r="DP16">
        <v>6.7033485503809098</v>
      </c>
      <c r="DQ16">
        <v>11.53030972663</v>
      </c>
      <c r="DR16">
        <v>3.6654670352598999</v>
      </c>
      <c r="DS16">
        <v>10.209216739180199</v>
      </c>
      <c r="DT16">
        <v>2.4928689694072301</v>
      </c>
      <c r="DU16">
        <v>13.229746671851</v>
      </c>
      <c r="DV16">
        <v>3.9397880505376</v>
      </c>
      <c r="DW16">
        <v>10.6434706827051</v>
      </c>
      <c r="DX16">
        <v>10.8240768998983</v>
      </c>
      <c r="DY16">
        <v>10.5129278330945</v>
      </c>
      <c r="DZ16">
        <v>3.6801000407362499</v>
      </c>
      <c r="EA16">
        <v>3.3161178282063899</v>
      </c>
      <c r="EB16">
        <v>12.377272753968199</v>
      </c>
      <c r="EC16">
        <v>4.0183410334636296</v>
      </c>
      <c r="ED16">
        <v>3.6213448100204602</v>
      </c>
      <c r="EE16">
        <v>11.4422618600889</v>
      </c>
      <c r="EF16">
        <v>10.455010318525501</v>
      </c>
      <c r="EG16">
        <v>3.4911243654902702</v>
      </c>
      <c r="EH16">
        <v>13.2424714179317</v>
      </c>
      <c r="EI16">
        <v>14.861250885555901</v>
      </c>
      <c r="EJ16">
        <v>3.8539342780652501</v>
      </c>
      <c r="EK16">
        <v>10.6669730243537</v>
      </c>
      <c r="EL16">
        <v>4.5480743150404699</v>
      </c>
      <c r="EM16">
        <v>6.23273480360925</v>
      </c>
      <c r="EN16">
        <v>11.6201041468647</v>
      </c>
      <c r="EO16">
        <v>9.2338398799864603</v>
      </c>
      <c r="EP16">
        <v>4.8978899092164596</v>
      </c>
      <c r="EQ16">
        <v>4.5568889234625702</v>
      </c>
      <c r="ER16">
        <v>10.393311614696501</v>
      </c>
      <c r="ES16">
        <v>13.4451876384367</v>
      </c>
      <c r="ET16">
        <v>10.3567133031581</v>
      </c>
      <c r="EU16">
        <v>11.465889966675901</v>
      </c>
      <c r="EV16">
        <v>3.55571173095468</v>
      </c>
      <c r="EW16">
        <v>10.444819665606</v>
      </c>
      <c r="EX16">
        <v>10.4554563175938</v>
      </c>
      <c r="EY16">
        <v>3.9160128710072102</v>
      </c>
      <c r="EZ16">
        <v>4.6847788532009096</v>
      </c>
      <c r="FA16">
        <v>10.5492851590098</v>
      </c>
      <c r="FB16">
        <v>3.7920998006453202</v>
      </c>
      <c r="FC16">
        <v>4.6383294080579098</v>
      </c>
      <c r="FD16">
        <v>10.616880847305101</v>
      </c>
      <c r="FE16">
        <v>11.5186280019158</v>
      </c>
      <c r="FF16">
        <v>10.363905530690801</v>
      </c>
      <c r="FG16">
        <v>5.0581492631674996</v>
      </c>
      <c r="FH16">
        <v>2.71282229835814</v>
      </c>
      <c r="FI16">
        <v>10.546771658927399</v>
      </c>
      <c r="FJ16">
        <v>10.482200364523401</v>
      </c>
      <c r="FK16">
        <v>3.2282758197700399</v>
      </c>
    </row>
    <row r="17" spans="1:167">
      <c r="A17">
        <v>15.0000004927431</v>
      </c>
      <c r="B17">
        <v>7.7944110032239298</v>
      </c>
      <c r="C17">
        <v>10.4426941658903</v>
      </c>
      <c r="D17">
        <v>7.8770624358064998</v>
      </c>
      <c r="E17">
        <v>13.0608908295943</v>
      </c>
      <c r="F17">
        <v>11.499262058728799</v>
      </c>
      <c r="G17">
        <v>4.2554362741359899</v>
      </c>
      <c r="H17">
        <v>6.32346800612215</v>
      </c>
      <c r="I17">
        <v>2.9357758928158399</v>
      </c>
      <c r="J17">
        <v>3.4178070961298399</v>
      </c>
      <c r="K17">
        <v>2.9338249908748502</v>
      </c>
      <c r="L17">
        <v>10.277963053852099</v>
      </c>
      <c r="M17">
        <v>10.2803731749181</v>
      </c>
      <c r="N17">
        <v>11.187844930814199</v>
      </c>
      <c r="O17">
        <v>4.7024214413976502</v>
      </c>
      <c r="P17">
        <v>3.8342776464041601</v>
      </c>
      <c r="Q17">
        <v>12.0951985618465</v>
      </c>
      <c r="R17">
        <v>10.465727468083101</v>
      </c>
      <c r="S17">
        <v>10.305587622754199</v>
      </c>
      <c r="T17">
        <v>2.6615353274405198</v>
      </c>
      <c r="U17">
        <v>11.964459669515501</v>
      </c>
      <c r="V17">
        <v>10.4249519591705</v>
      </c>
      <c r="W17">
        <v>12.266975263247501</v>
      </c>
      <c r="X17">
        <v>3.98286079539126</v>
      </c>
      <c r="Y17">
        <v>3.4100309550295198</v>
      </c>
      <c r="Z17">
        <v>17.664980306320899</v>
      </c>
      <c r="AA17">
        <v>5.5831508587714698</v>
      </c>
      <c r="AB17">
        <v>7.8408849624963102</v>
      </c>
      <c r="AC17">
        <v>3.5151175989238701</v>
      </c>
      <c r="AD17">
        <v>12.8143312788273</v>
      </c>
      <c r="AE17">
        <v>4.2703962003011702</v>
      </c>
      <c r="AF17">
        <v>11.490183012555701</v>
      </c>
      <c r="AG17">
        <v>10.3494540795829</v>
      </c>
      <c r="AH17">
        <v>5.8218258416453397</v>
      </c>
      <c r="AI17">
        <v>12.106572354291099</v>
      </c>
      <c r="AJ17">
        <v>11.1449349351912</v>
      </c>
      <c r="AK17">
        <v>3.723057202268</v>
      </c>
      <c r="AL17">
        <v>12.3435456345077</v>
      </c>
      <c r="AM17">
        <v>3.7450504335515902</v>
      </c>
      <c r="AN17">
        <v>10.0860044708092</v>
      </c>
      <c r="AO17">
        <v>3.6500969300714199</v>
      </c>
      <c r="AP17">
        <v>12.4809105256475</v>
      </c>
      <c r="AQ17">
        <v>5.0339785294993797</v>
      </c>
      <c r="AR17">
        <v>11.4885837062786</v>
      </c>
      <c r="AS17">
        <v>10.855583113441099</v>
      </c>
      <c r="AT17">
        <v>10.400204248528601</v>
      </c>
      <c r="AU17">
        <v>3.82938572059569</v>
      </c>
      <c r="AV17">
        <v>3.5168972642401202</v>
      </c>
      <c r="AW17">
        <v>12.6735063597303</v>
      </c>
      <c r="AX17">
        <v>4.6959512884472199</v>
      </c>
      <c r="AY17">
        <v>3.6492042396119899</v>
      </c>
      <c r="AZ17">
        <v>11.5552418085509</v>
      </c>
      <c r="BA17">
        <v>10.4068028263251</v>
      </c>
      <c r="BB17">
        <v>5.1964851341407803</v>
      </c>
      <c r="BC17">
        <v>12.4054490492165</v>
      </c>
      <c r="BD17">
        <v>15.4933108170701</v>
      </c>
      <c r="BE17">
        <v>4.1187930798854904</v>
      </c>
      <c r="BF17">
        <v>10.730509888398499</v>
      </c>
      <c r="BG17">
        <v>3.7102311082642299</v>
      </c>
      <c r="BH17">
        <v>4.2550334160578904</v>
      </c>
      <c r="BI17">
        <v>11.5690637697711</v>
      </c>
      <c r="BJ17">
        <v>9.7164473104352496</v>
      </c>
      <c r="BK17">
        <v>4.6357145677349498</v>
      </c>
      <c r="BL17">
        <v>3.56430908188125</v>
      </c>
      <c r="BM17">
        <v>10.267772913680201</v>
      </c>
      <c r="BN17">
        <v>13.3661478528701</v>
      </c>
      <c r="BO17">
        <v>10.3503186832345</v>
      </c>
      <c r="BP17">
        <v>11.4711997752102</v>
      </c>
      <c r="BQ17">
        <v>3.5029175504426999</v>
      </c>
      <c r="BR17">
        <v>10.5234716121128</v>
      </c>
      <c r="BS17">
        <v>10.458901747915601</v>
      </c>
      <c r="BT17">
        <v>3.4202141884714399</v>
      </c>
      <c r="BU17">
        <v>4.6562232840292701</v>
      </c>
      <c r="BV17">
        <v>10.3764277552216</v>
      </c>
      <c r="BW17">
        <v>2.9514418771036199</v>
      </c>
      <c r="BX17">
        <v>4.6564797467672996</v>
      </c>
      <c r="BY17">
        <v>11.6458327572975</v>
      </c>
      <c r="BZ17">
        <v>11.6040676269985</v>
      </c>
      <c r="CA17">
        <v>10.355971785599801</v>
      </c>
      <c r="CB17">
        <v>5.0233406418658397</v>
      </c>
      <c r="CC17">
        <v>2.9824632781605902</v>
      </c>
      <c r="CD17">
        <v>10.4796013142257</v>
      </c>
      <c r="CE17">
        <v>10.4436131759422</v>
      </c>
      <c r="CF17">
        <v>3.2660796396129101</v>
      </c>
      <c r="CG17">
        <v>7.4577347106339902</v>
      </c>
      <c r="CH17">
        <v>10.395481428784199</v>
      </c>
      <c r="CI17">
        <v>8.0668126624922696</v>
      </c>
      <c r="CJ17">
        <v>12.409967889394601</v>
      </c>
      <c r="CK17">
        <v>11.603361075095201</v>
      </c>
      <c r="CL17">
        <v>4.26357184944011</v>
      </c>
      <c r="CM17">
        <v>5.6422541674449302</v>
      </c>
      <c r="CN17">
        <v>2.1510454560472501</v>
      </c>
      <c r="CO17">
        <v>3.33160541299371</v>
      </c>
      <c r="CP17">
        <v>4.8944334036438599</v>
      </c>
      <c r="CQ17">
        <v>10.527436214413299</v>
      </c>
      <c r="CR17">
        <v>10.240420509705199</v>
      </c>
      <c r="CS17">
        <v>11.0753233603534</v>
      </c>
      <c r="CT17">
        <v>4.58912285828674</v>
      </c>
      <c r="CU17">
        <v>3.7613495738464602</v>
      </c>
      <c r="CV17">
        <v>11.6474472776217</v>
      </c>
      <c r="CW17">
        <v>10.6022386484187</v>
      </c>
      <c r="CX17">
        <v>10.100913405407301</v>
      </c>
      <c r="CY17">
        <v>3.47821891476059</v>
      </c>
      <c r="CZ17">
        <v>12.656610561476899</v>
      </c>
      <c r="DA17">
        <v>10.2825687587011</v>
      </c>
      <c r="DB17">
        <v>11.654980780486699</v>
      </c>
      <c r="DC17">
        <v>3.9840714991128801</v>
      </c>
      <c r="DD17">
        <v>2.5350624970929299</v>
      </c>
      <c r="DE17">
        <v>16.548901562191801</v>
      </c>
      <c r="DF17">
        <v>5.8417309755509503</v>
      </c>
      <c r="DG17">
        <v>7.6840870381114899</v>
      </c>
      <c r="DH17">
        <v>3.5123061259944799</v>
      </c>
      <c r="DI17">
        <v>12.394038553403901</v>
      </c>
      <c r="DJ17">
        <v>4.7970316169528502</v>
      </c>
      <c r="DK17">
        <v>10.5049151507919</v>
      </c>
      <c r="DL17">
        <v>11.005371393352</v>
      </c>
      <c r="DM17">
        <v>5.8831513498909098</v>
      </c>
      <c r="DN17">
        <v>11.428646876251101</v>
      </c>
      <c r="DO17">
        <v>11.0818584384087</v>
      </c>
      <c r="DP17">
        <v>7.2845336120565198</v>
      </c>
      <c r="DQ17">
        <v>11.107731056327999</v>
      </c>
      <c r="DR17">
        <v>3.5580321770785801</v>
      </c>
      <c r="DS17">
        <v>10.1787936050367</v>
      </c>
      <c r="DT17">
        <v>3.1493326466236602</v>
      </c>
      <c r="DU17">
        <v>12.7023254759031</v>
      </c>
      <c r="DV17">
        <v>3.3514887730073299</v>
      </c>
      <c r="DW17">
        <v>11.4905458571229</v>
      </c>
      <c r="DX17">
        <v>10.798275839607401</v>
      </c>
      <c r="DY17">
        <v>10.0508824349962</v>
      </c>
      <c r="DZ17">
        <v>3.7773806781680599</v>
      </c>
      <c r="EA17">
        <v>3.3462544137089001</v>
      </c>
      <c r="EB17">
        <v>13.177781784417499</v>
      </c>
      <c r="EC17">
        <v>4.7293722145467196</v>
      </c>
      <c r="ED17">
        <v>3.6698041929208101</v>
      </c>
      <c r="EE17">
        <v>11.547977609687001</v>
      </c>
      <c r="EF17">
        <v>10.440102054883299</v>
      </c>
      <c r="EG17">
        <v>4.0563128864462197</v>
      </c>
      <c r="EH17">
        <v>13.2115290301769</v>
      </c>
      <c r="EI17">
        <v>14.9063822093061</v>
      </c>
      <c r="EJ17">
        <v>3.8794172739015398</v>
      </c>
      <c r="EK17">
        <v>10.634868609500799</v>
      </c>
      <c r="EL17">
        <v>4.5510021318236502</v>
      </c>
      <c r="EM17">
        <v>5.6936599405514201</v>
      </c>
      <c r="EN17">
        <v>11.593271584198201</v>
      </c>
      <c r="EO17">
        <v>9.87130381562873</v>
      </c>
      <c r="EP17">
        <v>4.9317399711656797</v>
      </c>
      <c r="EQ17">
        <v>4.5564134474569196</v>
      </c>
      <c r="ER17">
        <v>9.8598690432349194</v>
      </c>
      <c r="ES17">
        <v>12.791041739887699</v>
      </c>
      <c r="ET17">
        <v>10.336622368331399</v>
      </c>
      <c r="EU17">
        <v>11.3185999140352</v>
      </c>
      <c r="EV17">
        <v>3.6626755519244898</v>
      </c>
      <c r="EW17">
        <v>10.5029319914123</v>
      </c>
      <c r="EX17">
        <v>10.4156211304902</v>
      </c>
      <c r="EY17">
        <v>2.65784763079427</v>
      </c>
      <c r="EZ17">
        <v>4.5239495170862103</v>
      </c>
      <c r="FA17">
        <v>10.3942242961351</v>
      </c>
      <c r="FB17">
        <v>4.0543160581884798</v>
      </c>
      <c r="FC17">
        <v>3.6013986705212302</v>
      </c>
      <c r="FD17">
        <v>10.680253068559299</v>
      </c>
      <c r="FE17">
        <v>11.5176065851188</v>
      </c>
      <c r="FF17">
        <v>10.5218936067181</v>
      </c>
      <c r="FG17">
        <v>5.1613395831285498</v>
      </c>
      <c r="FH17">
        <v>2.6620505943028898</v>
      </c>
      <c r="FI17">
        <v>10.381703638037401</v>
      </c>
      <c r="FJ17">
        <v>10.451341220342</v>
      </c>
      <c r="FK17">
        <v>2.7709501786608102</v>
      </c>
    </row>
    <row r="18" spans="1:167">
      <c r="A18">
        <v>16.000000525592601</v>
      </c>
      <c r="B18">
        <v>7.2768762708349701</v>
      </c>
      <c r="C18">
        <v>10.328640697924699</v>
      </c>
      <c r="D18">
        <v>7.6885366742958396</v>
      </c>
      <c r="E18">
        <v>12.7221795632911</v>
      </c>
      <c r="F18">
        <v>11.1879904194767</v>
      </c>
      <c r="G18">
        <v>4.4555211867618496</v>
      </c>
      <c r="H18">
        <v>6.2040698548834099</v>
      </c>
      <c r="I18">
        <v>2.4491345528560302</v>
      </c>
      <c r="J18">
        <v>3.27063904352736</v>
      </c>
      <c r="K18">
        <v>3.13250923552269</v>
      </c>
      <c r="L18">
        <v>10.4364197949453</v>
      </c>
      <c r="M18">
        <v>10.3772396143571</v>
      </c>
      <c r="N18">
        <v>11.156069644267401</v>
      </c>
      <c r="O18">
        <v>4.6904210246078204</v>
      </c>
      <c r="P18">
        <v>3.8894263481744402</v>
      </c>
      <c r="Q18">
        <v>12.285807086198499</v>
      </c>
      <c r="R18">
        <v>10.515977264886899</v>
      </c>
      <c r="S18">
        <v>10.9794558165328</v>
      </c>
      <c r="T18">
        <v>3.6047349791595198</v>
      </c>
      <c r="U18">
        <v>12.1647929612277</v>
      </c>
      <c r="V18">
        <v>10.429676097081201</v>
      </c>
      <c r="W18">
        <v>12.3042266632078</v>
      </c>
      <c r="X18">
        <v>3.9276654811598699</v>
      </c>
      <c r="Y18">
        <v>2.8047427561820402</v>
      </c>
      <c r="Z18">
        <v>16.532957799184601</v>
      </c>
      <c r="AA18">
        <v>5.95378032851099</v>
      </c>
      <c r="AB18">
        <v>7.711733746578</v>
      </c>
      <c r="AC18">
        <v>3.5530150715533799</v>
      </c>
      <c r="AD18">
        <v>12.6798811077681</v>
      </c>
      <c r="AE18">
        <v>5.1886199223056799</v>
      </c>
      <c r="AF18">
        <v>10.3377071820259</v>
      </c>
      <c r="AG18">
        <v>11.2055979083566</v>
      </c>
      <c r="AH18">
        <v>5.9595683426546904</v>
      </c>
      <c r="AI18">
        <v>10.744851468777201</v>
      </c>
      <c r="AJ18">
        <v>11.0317903833371</v>
      </c>
      <c r="AK18">
        <v>3.1523132300891201</v>
      </c>
      <c r="AL18">
        <v>12.206011308051</v>
      </c>
      <c r="AM18">
        <v>3.7732588574150001</v>
      </c>
      <c r="AN18">
        <v>10.105366271201699</v>
      </c>
      <c r="AO18">
        <v>2.56251018461563</v>
      </c>
      <c r="AP18">
        <v>12.580958636745899</v>
      </c>
      <c r="AQ18">
        <v>5.3404619113572798</v>
      </c>
      <c r="AR18">
        <v>11.5422237380841</v>
      </c>
      <c r="AS18">
        <v>10.7044303851112</v>
      </c>
      <c r="AT18">
        <v>10.4624310774501</v>
      </c>
      <c r="AU18">
        <v>3.8015776550707101</v>
      </c>
      <c r="AV18">
        <v>2.7092946223227301</v>
      </c>
      <c r="AW18">
        <v>12.6324799607264</v>
      </c>
      <c r="AX18">
        <v>4.7788683774500997</v>
      </c>
      <c r="AY18">
        <v>3.7045873107557798</v>
      </c>
      <c r="AZ18">
        <v>11.488152310201601</v>
      </c>
      <c r="BA18">
        <v>10.710534062525699</v>
      </c>
      <c r="BB18">
        <v>5.2942671318266799</v>
      </c>
      <c r="BC18">
        <v>12.366782305600401</v>
      </c>
      <c r="BD18">
        <v>15.443063412883999</v>
      </c>
      <c r="BE18">
        <v>3.2599877919756901</v>
      </c>
      <c r="BF18">
        <v>11.4180906737774</v>
      </c>
      <c r="BG18">
        <v>4.0487315237777599</v>
      </c>
      <c r="BH18">
        <v>4.4819169758398498</v>
      </c>
      <c r="BI18">
        <v>12.190499335460499</v>
      </c>
      <c r="BJ18">
        <v>10.9940723891985</v>
      </c>
      <c r="BK18">
        <v>4.6067909806112803</v>
      </c>
      <c r="BL18">
        <v>3.58078037801921</v>
      </c>
      <c r="BM18">
        <v>10.3152003204811</v>
      </c>
      <c r="BN18">
        <v>13.0369448819105</v>
      </c>
      <c r="BO18">
        <v>10.283884039781499</v>
      </c>
      <c r="BP18">
        <v>11.392231738266499</v>
      </c>
      <c r="BQ18">
        <v>3.6497314134318599</v>
      </c>
      <c r="BR18">
        <v>10.5107706359074</v>
      </c>
      <c r="BS18">
        <v>10.4667554467778</v>
      </c>
      <c r="BT18">
        <v>3.14643645051585</v>
      </c>
      <c r="BU18">
        <v>4.6753414374708004</v>
      </c>
      <c r="BV18">
        <v>10.386422767404699</v>
      </c>
      <c r="BW18">
        <v>3.0078394439493898</v>
      </c>
      <c r="BX18">
        <v>4.8451227464429802</v>
      </c>
      <c r="BY18">
        <v>11.6154948011377</v>
      </c>
      <c r="BZ18">
        <v>11.1325544300975</v>
      </c>
      <c r="CA18">
        <v>10.533862415386301</v>
      </c>
      <c r="CB18">
        <v>4.6989507890845799</v>
      </c>
      <c r="CC18">
        <v>1.8392170366192999</v>
      </c>
      <c r="CD18">
        <v>11.5286953380716</v>
      </c>
      <c r="CE18">
        <v>10.5186281705701</v>
      </c>
      <c r="CF18">
        <v>2.2217993321179099</v>
      </c>
      <c r="CG18">
        <v>7.4364787835258497</v>
      </c>
      <c r="CH18">
        <v>10.472652993634799</v>
      </c>
      <c r="CI18">
        <v>7.9089273824381596</v>
      </c>
      <c r="CJ18">
        <v>12.612416478927701</v>
      </c>
      <c r="CK18">
        <v>11.5592110183303</v>
      </c>
      <c r="CL18">
        <v>5.3248741007912397</v>
      </c>
      <c r="CM18">
        <v>5.6020424495494199</v>
      </c>
      <c r="CN18">
        <v>2.3223654046764799</v>
      </c>
      <c r="CO18">
        <v>3.5473890090118898</v>
      </c>
      <c r="CP18">
        <v>4.8446862157047903</v>
      </c>
      <c r="CQ18">
        <v>11.3575672690217</v>
      </c>
      <c r="CR18">
        <v>10.1557728920543</v>
      </c>
      <c r="CS18">
        <v>11.0907510980481</v>
      </c>
      <c r="CT18">
        <v>4.6439263592134097</v>
      </c>
      <c r="CU18">
        <v>3.6385309175551801</v>
      </c>
      <c r="CV18">
        <v>12.177191272775699</v>
      </c>
      <c r="CW18">
        <v>10.4887236746856</v>
      </c>
      <c r="CX18">
        <v>11.295641990195801</v>
      </c>
      <c r="CY18">
        <v>3.3637824715551399</v>
      </c>
      <c r="CZ18">
        <v>12.8814305447747</v>
      </c>
      <c r="DA18">
        <v>10.3923172169329</v>
      </c>
      <c r="DB18">
        <v>11.961282132027099</v>
      </c>
      <c r="DC18">
        <v>3.25670788787138</v>
      </c>
      <c r="DD18">
        <v>4.2377119318685699</v>
      </c>
      <c r="DE18">
        <v>17.487108027699101</v>
      </c>
      <c r="DF18">
        <v>5.7813118560427998</v>
      </c>
      <c r="DG18">
        <v>7.9083856813532201</v>
      </c>
      <c r="DH18">
        <v>3.5174081055953401</v>
      </c>
      <c r="DI18">
        <v>12.552788684331301</v>
      </c>
      <c r="DJ18">
        <v>3.89784900615245</v>
      </c>
      <c r="DK18">
        <v>11.5047518673843</v>
      </c>
      <c r="DL18">
        <v>10.4471045256516</v>
      </c>
      <c r="DM18">
        <v>6.0208821035787299</v>
      </c>
      <c r="DN18">
        <v>11.2920898549432</v>
      </c>
      <c r="DO18">
        <v>11.0099867139309</v>
      </c>
      <c r="DP18">
        <v>5.0787111153650004</v>
      </c>
      <c r="DQ18">
        <v>13.0634797028896</v>
      </c>
      <c r="DR18">
        <v>3.4673457550178002</v>
      </c>
      <c r="DS18">
        <v>10.228683147991701</v>
      </c>
      <c r="DT18">
        <v>2.1903707767206502</v>
      </c>
      <c r="DU18">
        <v>13.356708574971099</v>
      </c>
      <c r="DV18">
        <v>3.4672127666291899</v>
      </c>
      <c r="DW18">
        <v>11.447011801858901</v>
      </c>
      <c r="DX18">
        <v>10.268615830029599</v>
      </c>
      <c r="DY18">
        <v>10.480291406908799</v>
      </c>
      <c r="DZ18">
        <v>3.53599755399495</v>
      </c>
      <c r="EA18">
        <v>3.4378882290459201</v>
      </c>
      <c r="EB18">
        <v>13.156420854452</v>
      </c>
      <c r="EC18">
        <v>4.7593340024075301</v>
      </c>
      <c r="ED18">
        <v>3.6842670174794998</v>
      </c>
      <c r="EE18">
        <v>11.4915373197727</v>
      </c>
      <c r="EF18">
        <v>10.452064594443399</v>
      </c>
      <c r="EG18">
        <v>3.9479955771631401</v>
      </c>
      <c r="EH18">
        <v>13.0774012534606</v>
      </c>
      <c r="EI18">
        <v>14.5976056791998</v>
      </c>
      <c r="EJ18">
        <v>3.90380517317569</v>
      </c>
      <c r="EK18">
        <v>10.607032056793001</v>
      </c>
      <c r="EL18">
        <v>4.5501513673473903</v>
      </c>
      <c r="EM18">
        <v>5.5379957272760496</v>
      </c>
      <c r="EN18">
        <v>11.8558671658856</v>
      </c>
      <c r="EO18">
        <v>9.5933642401391204</v>
      </c>
      <c r="EP18">
        <v>4.8909118865292802</v>
      </c>
      <c r="EQ18">
        <v>3.5193909414460198</v>
      </c>
      <c r="ER18">
        <v>10.2520091056202</v>
      </c>
      <c r="ES18">
        <v>12.9914094061781</v>
      </c>
      <c r="ET18">
        <v>10.3573811452033</v>
      </c>
      <c r="EU18">
        <v>10.5324172181869</v>
      </c>
      <c r="EV18">
        <v>4.5752518148122103</v>
      </c>
      <c r="EW18">
        <v>10.3948140290175</v>
      </c>
      <c r="EX18">
        <v>10.4065515478409</v>
      </c>
      <c r="EY18">
        <v>3.76819257533672</v>
      </c>
      <c r="EZ18">
        <v>4.6642308673406001</v>
      </c>
      <c r="FA18">
        <v>10.428217445649301</v>
      </c>
      <c r="FB18">
        <v>4.0400547919405101</v>
      </c>
      <c r="FC18">
        <v>3.7513883542067701</v>
      </c>
      <c r="FD18">
        <v>11.6065375575619</v>
      </c>
      <c r="FE18">
        <v>11.4867367328256</v>
      </c>
      <c r="FF18">
        <v>10.3501229999471</v>
      </c>
      <c r="FG18">
        <v>5.0877190310486196</v>
      </c>
      <c r="FH18">
        <v>1.75168031967155</v>
      </c>
      <c r="FI18">
        <v>11.1210381190419</v>
      </c>
      <c r="FJ18">
        <v>10.3708295323899</v>
      </c>
      <c r="FK18">
        <v>3.1182524568328698</v>
      </c>
    </row>
    <row r="19" spans="1:167">
      <c r="A19">
        <v>17.0000005584421</v>
      </c>
      <c r="B19">
        <v>7.35630383600245</v>
      </c>
      <c r="C19">
        <v>10.554718386948201</v>
      </c>
      <c r="D19">
        <v>7.81287579499205</v>
      </c>
      <c r="E19">
        <v>12.7499258259498</v>
      </c>
      <c r="F19">
        <v>10.886142300388601</v>
      </c>
      <c r="G19">
        <v>4.4112968192190403</v>
      </c>
      <c r="H19">
        <v>6.3322087368993296</v>
      </c>
      <c r="I19">
        <v>3.3925286665663399</v>
      </c>
      <c r="J19">
        <v>3.0230342759998798</v>
      </c>
      <c r="K19">
        <v>3.8621871341623799</v>
      </c>
      <c r="L19">
        <v>10.382480794700401</v>
      </c>
      <c r="M19">
        <v>10.371233456163701</v>
      </c>
      <c r="N19">
        <v>11.133871801187301</v>
      </c>
      <c r="O19">
        <v>4.6235991185861103</v>
      </c>
      <c r="P19">
        <v>2.9707855241574199</v>
      </c>
      <c r="Q19">
        <v>12.864633997480199</v>
      </c>
      <c r="R19">
        <v>11.4672158440123</v>
      </c>
      <c r="S19">
        <v>10.437903510762199</v>
      </c>
      <c r="T19">
        <v>3.3514262339540402</v>
      </c>
      <c r="U19">
        <v>12.323283035141801</v>
      </c>
      <c r="V19">
        <v>10.3742347410462</v>
      </c>
      <c r="W19">
        <v>12.386227099327</v>
      </c>
      <c r="X19">
        <v>3.95506076630853</v>
      </c>
      <c r="Y19">
        <v>2.64276356610018</v>
      </c>
      <c r="Z19">
        <v>17.3725692786516</v>
      </c>
      <c r="AA19">
        <v>5.8778977767299097</v>
      </c>
      <c r="AB19">
        <v>7.8563733024299101</v>
      </c>
      <c r="AC19">
        <v>4.45808026790111</v>
      </c>
      <c r="AD19">
        <v>12.706235961689501</v>
      </c>
      <c r="AE19">
        <v>3.9604321874305701</v>
      </c>
      <c r="AF19">
        <v>11.430716299506701</v>
      </c>
      <c r="AG19">
        <v>11.423220696156401</v>
      </c>
      <c r="AH19">
        <v>5.8681785475360497</v>
      </c>
      <c r="AI19">
        <v>11.864929640952001</v>
      </c>
      <c r="AJ19">
        <v>9.8897366879615607</v>
      </c>
      <c r="AK19">
        <v>3.7644533266943001</v>
      </c>
      <c r="AL19">
        <v>12.4853563121692</v>
      </c>
      <c r="AM19">
        <v>3.88290513113582</v>
      </c>
      <c r="AN19">
        <v>10.1797765832357</v>
      </c>
      <c r="AO19">
        <v>2.3653429769529102</v>
      </c>
      <c r="AP19">
        <v>12.4174128488786</v>
      </c>
      <c r="AQ19">
        <v>4.9569613481976997</v>
      </c>
      <c r="AR19">
        <v>11.4153441010025</v>
      </c>
      <c r="AS19">
        <v>10.6665206334284</v>
      </c>
      <c r="AT19">
        <v>10.2570376751985</v>
      </c>
      <c r="AU19">
        <v>3.5540556574548998</v>
      </c>
      <c r="AV19">
        <v>2.6574154916185702</v>
      </c>
      <c r="AW19">
        <v>12.637771505412299</v>
      </c>
      <c r="AX19">
        <v>4.7472919090380801</v>
      </c>
      <c r="AY19">
        <v>3.6252417101232299</v>
      </c>
      <c r="AZ19">
        <v>11.5210336110878</v>
      </c>
      <c r="BA19">
        <v>10.524932282962499</v>
      </c>
      <c r="BB19">
        <v>5.0463088887919696</v>
      </c>
      <c r="BC19">
        <v>12.354075873152</v>
      </c>
      <c r="BD19">
        <v>15.042157955361001</v>
      </c>
      <c r="BE19">
        <v>3.20701672727817</v>
      </c>
      <c r="BF19">
        <v>11.4445569861133</v>
      </c>
      <c r="BG19">
        <v>4.30881383067317</v>
      </c>
      <c r="BH19">
        <v>4.9079137524135801</v>
      </c>
      <c r="BI19">
        <v>11.535088349865701</v>
      </c>
      <c r="BJ19">
        <v>9.9365071147748107</v>
      </c>
      <c r="BK19">
        <v>4.7919116720526604</v>
      </c>
      <c r="BL19">
        <v>3.5216690240848898</v>
      </c>
      <c r="BM19">
        <v>10.3748175255406</v>
      </c>
      <c r="BN19">
        <v>13.2818719874682</v>
      </c>
      <c r="BO19">
        <v>10.275973339344899</v>
      </c>
      <c r="BP19">
        <v>11.4442382578771</v>
      </c>
      <c r="BQ19">
        <v>3.4836304818978401</v>
      </c>
      <c r="BR19">
        <v>10.4377148519226</v>
      </c>
      <c r="BS19">
        <v>10.4498598734954</v>
      </c>
      <c r="BT19">
        <v>3.3290917872783199</v>
      </c>
      <c r="BU19">
        <v>4.6268590775684997</v>
      </c>
      <c r="BV19">
        <v>10.4365824686253</v>
      </c>
      <c r="BW19">
        <v>3.0003362326523102</v>
      </c>
      <c r="BX19">
        <v>4.5778045186578202</v>
      </c>
      <c r="BY19">
        <v>11.699987493556099</v>
      </c>
      <c r="BZ19">
        <v>11.8697684931178</v>
      </c>
      <c r="CA19">
        <v>10.595494114976001</v>
      </c>
      <c r="CB19">
        <v>5.2420480452985698</v>
      </c>
      <c r="CC19">
        <v>1.87095393833468</v>
      </c>
      <c r="CD19">
        <v>10.811843612980301</v>
      </c>
      <c r="CE19">
        <v>10.5720117966902</v>
      </c>
      <c r="CF19">
        <v>2.0713430434726199</v>
      </c>
      <c r="CG19">
        <v>7.5636402307540802</v>
      </c>
      <c r="CH19">
        <v>10.412813557344601</v>
      </c>
      <c r="CI19">
        <v>7.6960409973781703</v>
      </c>
      <c r="CJ19">
        <v>12.614119622230699</v>
      </c>
      <c r="CK19">
        <v>11.473453025834001</v>
      </c>
      <c r="CL19">
        <v>4.51946061689915</v>
      </c>
      <c r="CM19">
        <v>5.4544522049753796</v>
      </c>
      <c r="CN19">
        <v>2.0987042417544801</v>
      </c>
      <c r="CO19">
        <v>3.22008492218343</v>
      </c>
      <c r="CP19">
        <v>5.52084134181713</v>
      </c>
      <c r="CQ19">
        <v>11.3121568348434</v>
      </c>
      <c r="CR19">
        <v>10.258166356370801</v>
      </c>
      <c r="CS19">
        <v>11.140628952025301</v>
      </c>
      <c r="CT19">
        <v>4.6424485251440704</v>
      </c>
      <c r="CU19">
        <v>2.8308424162156198</v>
      </c>
      <c r="CV19">
        <v>11.8132991312822</v>
      </c>
      <c r="CW19">
        <v>11.424352211538601</v>
      </c>
      <c r="CX19">
        <v>11.352803702910199</v>
      </c>
      <c r="CY19">
        <v>3.6404695054678902</v>
      </c>
      <c r="CZ19">
        <v>12.7064017517966</v>
      </c>
      <c r="DA19">
        <v>10.3689421899417</v>
      </c>
      <c r="DB19">
        <v>11.8214613463284</v>
      </c>
      <c r="DC19">
        <v>2.7019529285857899</v>
      </c>
      <c r="DD19">
        <v>4.2487280354693402</v>
      </c>
      <c r="DE19">
        <v>17.202700116687701</v>
      </c>
      <c r="DF19">
        <v>5.7259493811504596</v>
      </c>
      <c r="DG19">
        <v>8.0494745383222206</v>
      </c>
      <c r="DH19">
        <v>3.5376504412760399</v>
      </c>
      <c r="DI19">
        <v>12.832408747093501</v>
      </c>
      <c r="DJ19">
        <v>4.0715294510245501</v>
      </c>
      <c r="DK19">
        <v>12.515617332010001</v>
      </c>
      <c r="DL19">
        <v>10.610886814649801</v>
      </c>
      <c r="DM19">
        <v>5.9905643849810204</v>
      </c>
      <c r="DN19">
        <v>11.0535248305892</v>
      </c>
      <c r="DO19">
        <v>10.8284353932717</v>
      </c>
      <c r="DP19">
        <v>5.1527025273943199</v>
      </c>
      <c r="DQ19">
        <v>12.9229281256032</v>
      </c>
      <c r="DR19">
        <v>3.8505711102714399</v>
      </c>
      <c r="DS19">
        <v>10.1366142272165</v>
      </c>
      <c r="DT19">
        <v>2.4318859688378298</v>
      </c>
      <c r="DU19">
        <v>13.1218308268862</v>
      </c>
      <c r="DV19">
        <v>3.4956874250530201</v>
      </c>
      <c r="DW19">
        <v>10.584973643278699</v>
      </c>
      <c r="DX19">
        <v>10.540622906522501</v>
      </c>
      <c r="DY19">
        <v>10.4558609637486</v>
      </c>
      <c r="DZ19">
        <v>3.8419464375159</v>
      </c>
      <c r="EA19">
        <v>3.4477832760356302</v>
      </c>
      <c r="EB19">
        <v>12.7455037473479</v>
      </c>
      <c r="EC19">
        <v>4.8953714164195397</v>
      </c>
      <c r="ED19">
        <v>4.5022777336725097</v>
      </c>
      <c r="EE19">
        <v>10.5881381600644</v>
      </c>
      <c r="EF19">
        <v>10.4267556456437</v>
      </c>
      <c r="EG19">
        <v>3.3477318250810502</v>
      </c>
      <c r="EH19">
        <v>12.505598186534201</v>
      </c>
      <c r="EI19">
        <v>14.7755466148318</v>
      </c>
      <c r="EJ19">
        <v>3.9416910240037999</v>
      </c>
      <c r="EK19">
        <v>10.680076535522099</v>
      </c>
      <c r="EL19">
        <v>4.6217299306934496</v>
      </c>
      <c r="EM19">
        <v>5.9611775535356202</v>
      </c>
      <c r="EN19">
        <v>11.4700902403243</v>
      </c>
      <c r="EO19">
        <v>9.8062748107354398</v>
      </c>
      <c r="EP19">
        <v>4.7358528576474503</v>
      </c>
      <c r="EQ19">
        <v>3.6303312261454299</v>
      </c>
      <c r="ER19">
        <v>10.368225579643299</v>
      </c>
      <c r="ES19">
        <v>12.267405095327501</v>
      </c>
      <c r="ET19">
        <v>10.328253917299101</v>
      </c>
      <c r="EU19">
        <v>10.606459788544999</v>
      </c>
      <c r="EV19">
        <v>4.4534234998279301</v>
      </c>
      <c r="EW19">
        <v>10.485985826047299</v>
      </c>
      <c r="EX19">
        <v>10.4498782753558</v>
      </c>
      <c r="EY19">
        <v>2.39341548845257</v>
      </c>
      <c r="EZ19">
        <v>4.6625120474824104</v>
      </c>
      <c r="FA19">
        <v>10.400082938870501</v>
      </c>
      <c r="FB19">
        <v>4.0262065579207302</v>
      </c>
      <c r="FC19">
        <v>4.5682701700221999</v>
      </c>
      <c r="FD19">
        <v>11.508339063702801</v>
      </c>
      <c r="FE19">
        <v>11.2884221030407</v>
      </c>
      <c r="FF19">
        <v>10.335149511579599</v>
      </c>
      <c r="FG19">
        <v>5.6158217540644699</v>
      </c>
      <c r="FH19">
        <v>1.7054701616644801</v>
      </c>
      <c r="FI19">
        <v>11.524033267299</v>
      </c>
      <c r="FJ19">
        <v>10.458177097173101</v>
      </c>
      <c r="FK19">
        <v>2.9991617212716899</v>
      </c>
    </row>
    <row r="20" spans="1:167">
      <c r="A20">
        <v>18.000000591291698</v>
      </c>
      <c r="B20">
        <v>7.3827811143497</v>
      </c>
      <c r="C20">
        <v>10.2537177052617</v>
      </c>
      <c r="D20">
        <v>7.8057845474967902</v>
      </c>
      <c r="E20">
        <v>12.3542797177286</v>
      </c>
      <c r="F20">
        <v>11.475393155411799</v>
      </c>
      <c r="G20">
        <v>4.5729399144351497</v>
      </c>
      <c r="H20">
        <v>6.1822523049879798</v>
      </c>
      <c r="I20">
        <v>4.4744491673781397</v>
      </c>
      <c r="J20">
        <v>2.9382578180621799</v>
      </c>
      <c r="K20">
        <v>3.2257983022570098</v>
      </c>
      <c r="L20">
        <v>10.2893368220253</v>
      </c>
      <c r="M20">
        <v>10.2692188314067</v>
      </c>
      <c r="N20">
        <v>10.9224539590828</v>
      </c>
      <c r="O20">
        <v>4.6091919484074797</v>
      </c>
      <c r="P20">
        <v>3.8788324209393101</v>
      </c>
      <c r="Q20">
        <v>12.000351444312599</v>
      </c>
      <c r="R20">
        <v>10.4153885620442</v>
      </c>
      <c r="S20">
        <v>15.644302728465</v>
      </c>
      <c r="T20">
        <v>3.3177432709670498</v>
      </c>
      <c r="U20">
        <v>12.342861187584999</v>
      </c>
      <c r="V20">
        <v>10.3536976919643</v>
      </c>
      <c r="W20">
        <v>12.183108706522599</v>
      </c>
      <c r="X20">
        <v>2.97788370981602</v>
      </c>
      <c r="Y20">
        <v>2.68879410184817</v>
      </c>
      <c r="Z20">
        <v>9.1489664239800206</v>
      </c>
      <c r="AA20">
        <v>5.6704624883259198</v>
      </c>
      <c r="AB20">
        <v>12.9674302417215</v>
      </c>
      <c r="AC20">
        <v>3.5635903254978301</v>
      </c>
      <c r="AD20">
        <v>12.8881896655214</v>
      </c>
      <c r="AE20">
        <v>4.1528962627525496</v>
      </c>
      <c r="AF20">
        <v>11.561336998767599</v>
      </c>
      <c r="AG20">
        <v>10.644603676419401</v>
      </c>
      <c r="AH20">
        <v>5.9130990045859901</v>
      </c>
      <c r="AI20">
        <v>11.517946792756399</v>
      </c>
      <c r="AJ20">
        <v>10.898115134311499</v>
      </c>
      <c r="AK20">
        <v>1.3960225988832999</v>
      </c>
      <c r="AL20">
        <v>12.574196104795901</v>
      </c>
      <c r="AM20">
        <v>3.47717548359388</v>
      </c>
      <c r="AN20">
        <v>9.9999724357405793</v>
      </c>
      <c r="AO20">
        <v>3.02090540292494</v>
      </c>
      <c r="AP20">
        <v>12.532138659395899</v>
      </c>
      <c r="AQ20">
        <v>6.9945489315800904</v>
      </c>
      <c r="AR20">
        <v>11.477034308943701</v>
      </c>
      <c r="AS20">
        <v>10.8829714572888</v>
      </c>
      <c r="AT20">
        <v>10.546092999837301</v>
      </c>
      <c r="AU20">
        <v>3.6927493414558601</v>
      </c>
      <c r="AV20">
        <v>3.1473375481549799</v>
      </c>
      <c r="AW20">
        <v>13.117836071689601</v>
      </c>
      <c r="AX20">
        <v>4.7712209475494998</v>
      </c>
      <c r="AY20">
        <v>3.6743428328658698</v>
      </c>
      <c r="AZ20">
        <v>11.502107643783599</v>
      </c>
      <c r="BA20">
        <v>10.3814351933302</v>
      </c>
      <c r="BB20">
        <v>4.6914172936425</v>
      </c>
      <c r="BC20">
        <v>12.2447119090003</v>
      </c>
      <c r="BD20">
        <v>15.7631598900914</v>
      </c>
      <c r="BE20">
        <v>4.2937948826355097</v>
      </c>
      <c r="BF20">
        <v>10.5568402173056</v>
      </c>
      <c r="BG20">
        <v>3.8266349383602201</v>
      </c>
      <c r="BH20">
        <v>4.3271576869249602</v>
      </c>
      <c r="BI20">
        <v>11.842807302948099</v>
      </c>
      <c r="BJ20">
        <v>9.9571664083641291</v>
      </c>
      <c r="BK20">
        <v>4.7434526218902198</v>
      </c>
      <c r="BL20">
        <v>3.5752926800974798</v>
      </c>
      <c r="BM20">
        <v>10.164037088694601</v>
      </c>
      <c r="BN20">
        <v>13.089796520579</v>
      </c>
      <c r="BO20">
        <v>10.298129302285099</v>
      </c>
      <c r="BP20">
        <v>11.024239022161099</v>
      </c>
      <c r="BQ20">
        <v>3.90293089530079</v>
      </c>
      <c r="BR20">
        <v>10.4720020907089</v>
      </c>
      <c r="BS20">
        <v>10.334409359048299</v>
      </c>
      <c r="BT20">
        <v>3.4420609275679901</v>
      </c>
      <c r="BU20">
        <v>4.6684449595844102</v>
      </c>
      <c r="BV20">
        <v>10.4324192668489</v>
      </c>
      <c r="BW20">
        <v>2.8920529127469901</v>
      </c>
      <c r="BX20">
        <v>4.7246668827936498</v>
      </c>
      <c r="BY20">
        <v>11.669062337043201</v>
      </c>
      <c r="BZ20">
        <v>11.5084966451005</v>
      </c>
      <c r="CA20">
        <v>11.446870283343999</v>
      </c>
      <c r="CB20">
        <v>5.4179076515576199</v>
      </c>
      <c r="CC20">
        <v>2.8482148020128202</v>
      </c>
      <c r="CD20">
        <v>10.4464973741626</v>
      </c>
      <c r="CE20">
        <v>10.5231665156155</v>
      </c>
      <c r="CF20">
        <v>2.9342960543264698</v>
      </c>
      <c r="CG20">
        <v>7.6140394682367996</v>
      </c>
      <c r="CH20">
        <v>10.5659863377479</v>
      </c>
      <c r="CI20">
        <v>8.0216365478565308</v>
      </c>
      <c r="CJ20">
        <v>12.4628994031518</v>
      </c>
      <c r="CK20">
        <v>11.3323694274963</v>
      </c>
      <c r="CL20">
        <v>4.4562610452953404</v>
      </c>
      <c r="CM20">
        <v>5.7890607514270203</v>
      </c>
      <c r="CN20">
        <v>2.2918296356249601</v>
      </c>
      <c r="CO20">
        <v>3.4002103194894602</v>
      </c>
      <c r="CP20">
        <v>5.1910693060672601</v>
      </c>
      <c r="CQ20">
        <v>10.7003978293617</v>
      </c>
      <c r="CR20">
        <v>10.217381832958001</v>
      </c>
      <c r="CS20">
        <v>11.1676010338218</v>
      </c>
      <c r="CT20">
        <v>4.6593299082942501</v>
      </c>
      <c r="CU20">
        <v>3.1376511821815898</v>
      </c>
      <c r="CV20">
        <v>12.2659694592334</v>
      </c>
      <c r="CW20">
        <v>11.090085635283801</v>
      </c>
      <c r="CX20">
        <v>10.4875976125889</v>
      </c>
      <c r="CY20">
        <v>3.54380644168912</v>
      </c>
      <c r="CZ20">
        <v>12.3942765615552</v>
      </c>
      <c r="DA20">
        <v>10.374844213471899</v>
      </c>
      <c r="DB20">
        <v>11.481035880214201</v>
      </c>
      <c r="DC20">
        <v>2.62892639801552</v>
      </c>
      <c r="DD20">
        <v>4.1231163364771</v>
      </c>
      <c r="DE20">
        <v>12.9458224841082</v>
      </c>
      <c r="DF20">
        <v>5.80247805589587</v>
      </c>
      <c r="DG20">
        <v>11.418874312624199</v>
      </c>
      <c r="DH20">
        <v>3.55988906493464</v>
      </c>
      <c r="DI20">
        <v>12.484108806237201</v>
      </c>
      <c r="DJ20">
        <v>4.7937489873719104</v>
      </c>
      <c r="DK20">
        <v>10.4678774791774</v>
      </c>
      <c r="DL20">
        <v>11.3971466137503</v>
      </c>
      <c r="DM20">
        <v>5.9802082462546</v>
      </c>
      <c r="DN20">
        <v>11.016549107258401</v>
      </c>
      <c r="DO20">
        <v>11.0138209814251</v>
      </c>
      <c r="DP20">
        <v>5.2847763557126699</v>
      </c>
      <c r="DQ20">
        <v>12.7790442510228</v>
      </c>
      <c r="DR20">
        <v>3.8789901206466202</v>
      </c>
      <c r="DS20">
        <v>10.316888499607099</v>
      </c>
      <c r="DT20">
        <v>3.1860172542115799</v>
      </c>
      <c r="DU20">
        <v>12.610042311105101</v>
      </c>
      <c r="DV20">
        <v>3.4932035211702801</v>
      </c>
      <c r="DW20">
        <v>10.705056762159</v>
      </c>
      <c r="DX20">
        <v>11.0536460453181</v>
      </c>
      <c r="DY20">
        <v>10.4641575466686</v>
      </c>
      <c r="DZ20">
        <v>3.7777672344267499</v>
      </c>
      <c r="EA20">
        <v>3.3212605593578699</v>
      </c>
      <c r="EB20">
        <v>12.729775910598001</v>
      </c>
      <c r="EC20">
        <v>4.7662884366457199</v>
      </c>
      <c r="ED20">
        <v>3.6476797423962299</v>
      </c>
      <c r="EE20">
        <v>11.4982245486234</v>
      </c>
      <c r="EF20">
        <v>9.6848385625292703</v>
      </c>
      <c r="EG20">
        <v>3.9824365166653299</v>
      </c>
      <c r="EH20">
        <v>13.177624013097001</v>
      </c>
      <c r="EI20">
        <v>15.129888552761001</v>
      </c>
      <c r="EJ20">
        <v>3.9260965529320799</v>
      </c>
      <c r="EK20">
        <v>10.5635727734377</v>
      </c>
      <c r="EL20">
        <v>4.63287714188046</v>
      </c>
      <c r="EM20">
        <v>5.8090997648963603</v>
      </c>
      <c r="EN20">
        <v>11.814254242603999</v>
      </c>
      <c r="EO20">
        <v>10.1290584577277</v>
      </c>
      <c r="EP20">
        <v>4.81476497231239</v>
      </c>
      <c r="EQ20">
        <v>3.5624893898159602</v>
      </c>
      <c r="ER20">
        <v>10.001687044553901</v>
      </c>
      <c r="ES20">
        <v>12.910139200704799</v>
      </c>
      <c r="ET20">
        <v>10.3716158612947</v>
      </c>
      <c r="EU20">
        <v>10.356713104653</v>
      </c>
      <c r="EV20">
        <v>4.7845850127113998</v>
      </c>
      <c r="EW20">
        <v>10.4177810545158</v>
      </c>
      <c r="EX20">
        <v>10.346128654763399</v>
      </c>
      <c r="EY20">
        <v>3.0774722676357902</v>
      </c>
      <c r="EZ20">
        <v>4.0388468880317401</v>
      </c>
      <c r="FA20">
        <v>10.535725799279</v>
      </c>
      <c r="FB20">
        <v>3.9319226575949902</v>
      </c>
      <c r="FC20">
        <v>4.5821720447390701</v>
      </c>
      <c r="FD20">
        <v>11.557340361533001</v>
      </c>
      <c r="FE20">
        <v>11.5043270931051</v>
      </c>
      <c r="FF20">
        <v>10.492693520514701</v>
      </c>
      <c r="FG20">
        <v>5.2832469330796403</v>
      </c>
      <c r="FH20">
        <v>2.79057257367031</v>
      </c>
      <c r="FI20">
        <v>10.435970639809</v>
      </c>
      <c r="FJ20">
        <v>10.4681364198005</v>
      </c>
      <c r="FK20">
        <v>2.2225277818103599</v>
      </c>
    </row>
    <row r="21" spans="1:167">
      <c r="A21">
        <v>19.000000624141201</v>
      </c>
      <c r="B21">
        <v>7.4615493745333703</v>
      </c>
      <c r="C21">
        <v>11.143461721956401</v>
      </c>
      <c r="D21">
        <v>7.6915224574413097</v>
      </c>
      <c r="E21">
        <v>12.5488174258169</v>
      </c>
      <c r="F21">
        <v>11.536212486110299</v>
      </c>
      <c r="G21">
        <v>4.5245479917291096</v>
      </c>
      <c r="H21">
        <v>6.2270614547134402</v>
      </c>
      <c r="I21">
        <v>4.4792926150436196</v>
      </c>
      <c r="J21">
        <v>3.0108431842037402</v>
      </c>
      <c r="K21">
        <v>3.7955505125393998</v>
      </c>
      <c r="L21">
        <v>10.2754593603053</v>
      </c>
      <c r="M21">
        <v>10.342978544951301</v>
      </c>
      <c r="N21">
        <v>11.3990301238212</v>
      </c>
      <c r="O21">
        <v>4.6456107977365697</v>
      </c>
      <c r="P21">
        <v>3.8486337886428101</v>
      </c>
      <c r="Q21">
        <v>12.1280073710927</v>
      </c>
      <c r="R21">
        <v>10.4277145464462</v>
      </c>
      <c r="S21">
        <v>10.8407134969653</v>
      </c>
      <c r="T21">
        <v>2.5054486061206198</v>
      </c>
      <c r="U21">
        <v>12.2476068752097</v>
      </c>
      <c r="V21">
        <v>10.369168526120699</v>
      </c>
      <c r="W21">
        <v>12.385967285354299</v>
      </c>
      <c r="X21">
        <v>3.9466330499105502</v>
      </c>
      <c r="Y21">
        <v>2.70542042260869</v>
      </c>
      <c r="Z21">
        <v>17.2000098830577</v>
      </c>
      <c r="AA21">
        <v>5.6322811609322603</v>
      </c>
      <c r="AB21">
        <v>8.0269127979492101</v>
      </c>
      <c r="AC21">
        <v>3.4585527566510401</v>
      </c>
      <c r="AD21">
        <v>12.619613855941999</v>
      </c>
      <c r="AE21">
        <v>4.0997334691395997</v>
      </c>
      <c r="AF21">
        <v>11.310555898840301</v>
      </c>
      <c r="AG21">
        <v>10.3973277498353</v>
      </c>
      <c r="AH21">
        <v>6.0112115266561101</v>
      </c>
      <c r="AI21">
        <v>11.2507902844805</v>
      </c>
      <c r="AJ21">
        <v>10.962994011637599</v>
      </c>
      <c r="AK21">
        <v>3.3414324491554099</v>
      </c>
      <c r="AL21">
        <v>12.7727590019775</v>
      </c>
      <c r="AM21">
        <v>3.5197400399607699</v>
      </c>
      <c r="AN21">
        <v>10.2004572338901</v>
      </c>
      <c r="AO21">
        <v>3.10607592146911</v>
      </c>
      <c r="AP21">
        <v>13.2305569397734</v>
      </c>
      <c r="AQ21">
        <v>5.2603314399140704</v>
      </c>
      <c r="AR21">
        <v>11.4984402805967</v>
      </c>
      <c r="AS21">
        <v>10.4549176151355</v>
      </c>
      <c r="AT21">
        <v>10.5998787338039</v>
      </c>
      <c r="AU21">
        <v>3.7057909903696</v>
      </c>
      <c r="AV21">
        <v>3.0622428194789801</v>
      </c>
      <c r="AW21">
        <v>13.181825860080799</v>
      </c>
      <c r="AX21">
        <v>4.7266445665496599</v>
      </c>
      <c r="AY21">
        <v>3.6655640357913599</v>
      </c>
      <c r="AZ21">
        <v>11.5929122782871</v>
      </c>
      <c r="BA21">
        <v>10.2592210688628</v>
      </c>
      <c r="BB21">
        <v>4.6130672108537603</v>
      </c>
      <c r="BC21">
        <v>13.2432445963754</v>
      </c>
      <c r="BD21">
        <v>15.486361024527801</v>
      </c>
      <c r="BE21">
        <v>4.2681316251204597</v>
      </c>
      <c r="BF21">
        <v>10.6212452816749</v>
      </c>
      <c r="BG21">
        <v>4.5772640239469498</v>
      </c>
      <c r="BH21">
        <v>3.6114976523581599</v>
      </c>
      <c r="BI21">
        <v>11.221802800713199</v>
      </c>
      <c r="BJ21">
        <v>9.85335257322191</v>
      </c>
      <c r="BK21">
        <v>4.6117203653121397</v>
      </c>
      <c r="BL21">
        <v>3.5135953633705599</v>
      </c>
      <c r="BM21">
        <v>10.012525636693701</v>
      </c>
      <c r="BN21">
        <v>13.485586209933899</v>
      </c>
      <c r="BO21">
        <v>10.2698928371692</v>
      </c>
      <c r="BP21">
        <v>10.4740711202617</v>
      </c>
      <c r="BQ21">
        <v>4.5607108878059597</v>
      </c>
      <c r="BR21">
        <v>10.5729060197172</v>
      </c>
      <c r="BS21">
        <v>10.4360669305574</v>
      </c>
      <c r="BT21">
        <v>3.2221341480344301</v>
      </c>
      <c r="BU21">
        <v>4.6122193149024397</v>
      </c>
      <c r="BV21">
        <v>10.471498273965199</v>
      </c>
      <c r="BW21">
        <v>2.8615452799372498</v>
      </c>
      <c r="BX21">
        <v>4.5355934254231496</v>
      </c>
      <c r="BY21">
        <v>11.7061204312624</v>
      </c>
      <c r="BZ21">
        <v>11.436637819804799</v>
      </c>
      <c r="CA21">
        <v>10.285460259752201</v>
      </c>
      <c r="CB21">
        <v>5.2047969810716399</v>
      </c>
      <c r="CC21">
        <v>1.87289698896889</v>
      </c>
      <c r="CD21">
        <v>11.084096971158999</v>
      </c>
      <c r="CE21">
        <v>10.471044439277099</v>
      </c>
      <c r="CF21">
        <v>3.20817056492288</v>
      </c>
      <c r="CG21">
        <v>7.6222452656403901</v>
      </c>
      <c r="CH21">
        <v>10.4102074217981</v>
      </c>
      <c r="CI21">
        <v>7.7522356361693303</v>
      </c>
      <c r="CJ21">
        <v>13.0187229953579</v>
      </c>
      <c r="CK21">
        <v>11.5947929569395</v>
      </c>
      <c r="CL21">
        <v>4.54501157865149</v>
      </c>
      <c r="CM21">
        <v>5.4824459425722196</v>
      </c>
      <c r="CN21">
        <v>2.2948253730580599</v>
      </c>
      <c r="CO21">
        <v>3.3438320909111501</v>
      </c>
      <c r="CP21">
        <v>4.1208615361892997</v>
      </c>
      <c r="CQ21">
        <v>10.3554714485924</v>
      </c>
      <c r="CR21">
        <v>10.3064487116738</v>
      </c>
      <c r="CS21">
        <v>10.055283956319601</v>
      </c>
      <c r="CT21">
        <v>4.6452754601374897</v>
      </c>
      <c r="CU21">
        <v>3.8986588239907398</v>
      </c>
      <c r="CV21">
        <v>12.8286426219011</v>
      </c>
      <c r="CW21">
        <v>10.533293807080399</v>
      </c>
      <c r="CX21">
        <v>10.567832779639099</v>
      </c>
      <c r="CY21">
        <v>3.44171968910441</v>
      </c>
      <c r="CZ21">
        <v>12.5623749276693</v>
      </c>
      <c r="DA21">
        <v>10.3498935272035</v>
      </c>
      <c r="DB21">
        <v>11.597756797145999</v>
      </c>
      <c r="DC21">
        <v>2.1653801093379599</v>
      </c>
      <c r="DD21">
        <v>4.3346774606722498</v>
      </c>
      <c r="DE21">
        <v>17.4894497109592</v>
      </c>
      <c r="DF21">
        <v>5.6311556221111099</v>
      </c>
      <c r="DG21">
        <v>7.8798304708701998</v>
      </c>
      <c r="DH21">
        <v>3.4454425552750401</v>
      </c>
      <c r="DI21">
        <v>12.611508015616099</v>
      </c>
      <c r="DJ21">
        <v>4.02911637834577</v>
      </c>
      <c r="DK21">
        <v>11.4817176256203</v>
      </c>
      <c r="DL21">
        <v>11.353147716655901</v>
      </c>
      <c r="DM21">
        <v>5.9329015846644699</v>
      </c>
      <c r="DN21">
        <v>11.088701403604199</v>
      </c>
      <c r="DO21">
        <v>10.8688923194045</v>
      </c>
      <c r="DP21">
        <v>5.3105996381593004</v>
      </c>
      <c r="DQ21">
        <v>12.665062421290299</v>
      </c>
      <c r="DR21">
        <v>3.93742711815612</v>
      </c>
      <c r="DS21">
        <v>10.295198096522199</v>
      </c>
      <c r="DT21">
        <v>2.99266483358572</v>
      </c>
      <c r="DU21">
        <v>12.5719105924274</v>
      </c>
      <c r="DV21">
        <v>3.9286945738075199</v>
      </c>
      <c r="DW21">
        <v>10.535987321090801</v>
      </c>
      <c r="DX21">
        <v>10.737087067589201</v>
      </c>
      <c r="DY21">
        <v>10.495479365818101</v>
      </c>
      <c r="DZ21">
        <v>3.7605437187013102</v>
      </c>
      <c r="EA21">
        <v>3.5509244509439801</v>
      </c>
      <c r="EB21">
        <v>12.518687821955901</v>
      </c>
      <c r="EC21">
        <v>4.6856791403611098</v>
      </c>
      <c r="ED21">
        <v>4.5003015045886796</v>
      </c>
      <c r="EE21">
        <v>10.7058190674091</v>
      </c>
      <c r="EF21">
        <v>9.7691874752447507</v>
      </c>
      <c r="EG21">
        <v>3.7945601271908398</v>
      </c>
      <c r="EH21">
        <v>13.8649732876722</v>
      </c>
      <c r="EI21">
        <v>14.181177049790501</v>
      </c>
      <c r="EJ21">
        <v>3.9332816469446001</v>
      </c>
      <c r="EK21">
        <v>10.5861218390232</v>
      </c>
      <c r="EL21">
        <v>4.6235194440769503</v>
      </c>
      <c r="EM21">
        <v>5.8482541795558101</v>
      </c>
      <c r="EN21">
        <v>11.4227572421942</v>
      </c>
      <c r="EO21">
        <v>9.9485240919809197</v>
      </c>
      <c r="EP21">
        <v>5.0940640497184599</v>
      </c>
      <c r="EQ21">
        <v>3.47798081192439</v>
      </c>
      <c r="ER21">
        <v>9.7238294586574092</v>
      </c>
      <c r="ES21">
        <v>13.2606529105357</v>
      </c>
      <c r="ET21">
        <v>10.291063085223</v>
      </c>
      <c r="EU21">
        <v>10.492180588398901</v>
      </c>
      <c r="EV21">
        <v>4.5571054083862998</v>
      </c>
      <c r="EW21">
        <v>10.419308149576199</v>
      </c>
      <c r="EX21">
        <v>10.4374080082248</v>
      </c>
      <c r="EY21">
        <v>3.59869495207362</v>
      </c>
      <c r="EZ21">
        <v>4.6189282657576998</v>
      </c>
      <c r="FA21">
        <v>10.5139348932545</v>
      </c>
      <c r="FB21">
        <v>3.7463836325561002</v>
      </c>
      <c r="FC21">
        <v>4.5277297744654703</v>
      </c>
      <c r="FD21">
        <v>11.568831089703201</v>
      </c>
      <c r="FE21">
        <v>11.532734330617</v>
      </c>
      <c r="FF21">
        <v>9.9436662694500697</v>
      </c>
      <c r="FG21">
        <v>5.2117195228059598</v>
      </c>
      <c r="FH21">
        <v>2.3368577927374301</v>
      </c>
      <c r="FI21">
        <v>10.9920887566864</v>
      </c>
      <c r="FJ21">
        <v>10.493648440921101</v>
      </c>
      <c r="FK21">
        <v>2.1111291998674799</v>
      </c>
    </row>
    <row r="22" spans="1:167">
      <c r="A22">
        <v>20.0000006569908</v>
      </c>
      <c r="B22">
        <v>7.4200786930418099</v>
      </c>
      <c r="C22">
        <v>11.091021829429399</v>
      </c>
      <c r="D22">
        <v>8.0284114851219108</v>
      </c>
      <c r="E22">
        <v>12.5276190575965</v>
      </c>
      <c r="F22">
        <v>11.703776454971701</v>
      </c>
      <c r="G22">
        <v>4.3517376298266397</v>
      </c>
      <c r="H22">
        <v>6.2426626654119302</v>
      </c>
      <c r="I22">
        <v>2.7213888003675399</v>
      </c>
      <c r="J22">
        <v>3.1640736062363302</v>
      </c>
      <c r="K22">
        <v>3.5755490311659002</v>
      </c>
      <c r="L22">
        <v>10.3667885835247</v>
      </c>
      <c r="M22">
        <v>11.1499315020515</v>
      </c>
      <c r="N22">
        <v>10.306752346013001</v>
      </c>
      <c r="O22">
        <v>4.6190967564231302</v>
      </c>
      <c r="P22">
        <v>2.75665331378117</v>
      </c>
      <c r="Q22">
        <v>12.1479038013438</v>
      </c>
      <c r="R22">
        <v>11.5264136935489</v>
      </c>
      <c r="S22">
        <v>11.740849343167101</v>
      </c>
      <c r="T22">
        <v>2.7516904932978798</v>
      </c>
      <c r="U22">
        <v>12.3255980382582</v>
      </c>
      <c r="V22">
        <v>10.4186948083555</v>
      </c>
      <c r="W22">
        <v>12.3507948574922</v>
      </c>
      <c r="X22">
        <v>3.92434644931914</v>
      </c>
      <c r="Y22">
        <v>2.68202073600408</v>
      </c>
      <c r="Z22">
        <v>13.320683979698501</v>
      </c>
      <c r="AA22">
        <v>5.6950767684952002</v>
      </c>
      <c r="AB22">
        <v>11.0390556918426</v>
      </c>
      <c r="AC22">
        <v>3.4447960831806199</v>
      </c>
      <c r="AD22">
        <v>12.779019245882401</v>
      </c>
      <c r="AE22">
        <v>3.8689087345664999</v>
      </c>
      <c r="AF22">
        <v>11.606027230238</v>
      </c>
      <c r="AG22">
        <v>10.4123640981453</v>
      </c>
      <c r="AH22">
        <v>5.7847562864326996</v>
      </c>
      <c r="AI22">
        <v>10.214877988895701</v>
      </c>
      <c r="AJ22">
        <v>10.8172799324905</v>
      </c>
      <c r="AK22">
        <v>1.3468672061896401</v>
      </c>
      <c r="AL22">
        <v>12.8213981993121</v>
      </c>
      <c r="AM22">
        <v>3.9039989044894301</v>
      </c>
      <c r="AN22">
        <v>10.082115873045501</v>
      </c>
      <c r="AO22">
        <v>2.8487422152797999</v>
      </c>
      <c r="AP22">
        <v>12.386385710125399</v>
      </c>
      <c r="AQ22">
        <v>7.1579598851593698</v>
      </c>
      <c r="AR22">
        <v>10.6857885510861</v>
      </c>
      <c r="AS22">
        <v>10.662717060559199</v>
      </c>
      <c r="AT22">
        <v>11.4364687029063</v>
      </c>
      <c r="AU22">
        <v>2.7506017269315599</v>
      </c>
      <c r="AV22">
        <v>3.9133774226006701</v>
      </c>
      <c r="AW22">
        <v>12.6652804477184</v>
      </c>
      <c r="AX22">
        <v>4.7908178176359</v>
      </c>
      <c r="AY22">
        <v>3.7371409242018401</v>
      </c>
      <c r="AZ22">
        <v>11.589045871440501</v>
      </c>
      <c r="BA22">
        <v>10.2188961719296</v>
      </c>
      <c r="BB22">
        <v>4.7422724612573797</v>
      </c>
      <c r="BC22">
        <v>12.013299928391501</v>
      </c>
      <c r="BD22">
        <v>15.727196726513601</v>
      </c>
      <c r="BE22">
        <v>4.1065406876203898</v>
      </c>
      <c r="BF22">
        <v>10.605056956946701</v>
      </c>
      <c r="BG22">
        <v>4.6279566682595803</v>
      </c>
      <c r="BH22">
        <v>4.4260059081874896</v>
      </c>
      <c r="BI22">
        <v>10.9464792474205</v>
      </c>
      <c r="BJ22">
        <v>10.608018827999301</v>
      </c>
      <c r="BK22">
        <v>4.5734352181420901</v>
      </c>
      <c r="BL22">
        <v>3.6104988858656699</v>
      </c>
      <c r="BM22">
        <v>10.3167394317893</v>
      </c>
      <c r="BN22">
        <v>13.1581032837992</v>
      </c>
      <c r="BO22">
        <v>10.3961791388609</v>
      </c>
      <c r="BP22">
        <v>10.473062075342501</v>
      </c>
      <c r="BQ22">
        <v>4.5300378696885701</v>
      </c>
      <c r="BR22">
        <v>10.587781764870799</v>
      </c>
      <c r="BS22">
        <v>10.4356313630435</v>
      </c>
      <c r="BT22">
        <v>3.1075086777269498</v>
      </c>
      <c r="BU22">
        <v>4.5899636031586901</v>
      </c>
      <c r="BV22">
        <v>10.4383133251144</v>
      </c>
      <c r="BW22">
        <v>3.9316262294511102</v>
      </c>
      <c r="BX22">
        <v>4.3192617881606798</v>
      </c>
      <c r="BY22">
        <v>11.62839704472</v>
      </c>
      <c r="BZ22">
        <v>11.521944980352</v>
      </c>
      <c r="CA22">
        <v>10.1126665394958</v>
      </c>
      <c r="CB22">
        <v>5.0114639869545501</v>
      </c>
      <c r="CC22">
        <v>2.35393775745227</v>
      </c>
      <c r="CD22">
        <v>10.753542567501899</v>
      </c>
      <c r="CE22">
        <v>10.4712092687945</v>
      </c>
      <c r="CF22">
        <v>3.2616978473685698</v>
      </c>
      <c r="CG22">
        <v>7.5680868997555901</v>
      </c>
      <c r="CH22">
        <v>10.4361356502063</v>
      </c>
      <c r="CI22">
        <v>7.6038079158247101</v>
      </c>
      <c r="CJ22">
        <v>12.361669906241</v>
      </c>
      <c r="CK22">
        <v>11.462587692822099</v>
      </c>
      <c r="CL22">
        <v>4.6338858231883</v>
      </c>
      <c r="CM22">
        <v>5.2736478213042499</v>
      </c>
      <c r="CN22">
        <v>1.5652435392487201</v>
      </c>
      <c r="CO22">
        <v>3.3682500324325999</v>
      </c>
      <c r="CP22">
        <v>5.1966050924778697</v>
      </c>
      <c r="CQ22">
        <v>11.0420315702124</v>
      </c>
      <c r="CR22">
        <v>10.191513128831501</v>
      </c>
      <c r="CS22">
        <v>11.2903357015061</v>
      </c>
      <c r="CT22">
        <v>4.5826905031932101</v>
      </c>
      <c r="CU22">
        <v>3.8528886978008199</v>
      </c>
      <c r="CV22">
        <v>12.440786741329999</v>
      </c>
      <c r="CW22">
        <v>10.4526172355363</v>
      </c>
      <c r="CX22">
        <v>10.752850938991999</v>
      </c>
      <c r="CY22">
        <v>3.45399004372331</v>
      </c>
      <c r="CZ22">
        <v>12.799795196377101</v>
      </c>
      <c r="DA22">
        <v>10.310134947388701</v>
      </c>
      <c r="DB22">
        <v>11.7275501557227</v>
      </c>
      <c r="DC22">
        <v>2.2688272667186098</v>
      </c>
      <c r="DD22">
        <v>4.3301543622311902</v>
      </c>
      <c r="DE22">
        <v>16.6410918672068</v>
      </c>
      <c r="DF22">
        <v>5.7282236098412804</v>
      </c>
      <c r="DG22">
        <v>7.6616390942336396</v>
      </c>
      <c r="DH22">
        <v>3.4405910188669302</v>
      </c>
      <c r="DI22">
        <v>12.380230960532799</v>
      </c>
      <c r="DJ22">
        <v>3.7957935836336198</v>
      </c>
      <c r="DK22">
        <v>11.7242508283666</v>
      </c>
      <c r="DL22">
        <v>10.3378056510193</v>
      </c>
      <c r="DM22">
        <v>6.0939657072692697</v>
      </c>
      <c r="DN22">
        <v>10.0699103157985</v>
      </c>
      <c r="DO22">
        <v>10.8353269278662</v>
      </c>
      <c r="DP22">
        <v>7.4678324417423498</v>
      </c>
      <c r="DQ22">
        <v>11.0399900825091</v>
      </c>
      <c r="DR22">
        <v>3.5572166460181398</v>
      </c>
      <c r="DS22">
        <v>10.3246891375776</v>
      </c>
      <c r="DT22">
        <v>3.6242158516066598</v>
      </c>
      <c r="DU22">
        <v>12.4107159551397</v>
      </c>
      <c r="DV22">
        <v>3.6288138849684901</v>
      </c>
      <c r="DW22">
        <v>10.600701632664</v>
      </c>
      <c r="DX22">
        <v>10.718578103094</v>
      </c>
      <c r="DY22">
        <v>10.6197428192526</v>
      </c>
      <c r="DZ22">
        <v>3.5076998454547201</v>
      </c>
      <c r="EA22">
        <v>3.7572678117818898</v>
      </c>
      <c r="EB22">
        <v>12.9789888245445</v>
      </c>
      <c r="EC22">
        <v>4.7983992878871096</v>
      </c>
      <c r="ED22">
        <v>4.4651476227651496</v>
      </c>
      <c r="EE22">
        <v>10.7793976220782</v>
      </c>
      <c r="EF22">
        <v>10.433444942175401</v>
      </c>
      <c r="EG22">
        <v>3.5621198519732702</v>
      </c>
      <c r="EH22">
        <v>13.757518035988101</v>
      </c>
      <c r="EI22">
        <v>15.181770778615499</v>
      </c>
      <c r="EJ22">
        <v>3.9247023483092001</v>
      </c>
      <c r="EK22">
        <v>10.5795807638395</v>
      </c>
      <c r="EL22">
        <v>4.6232344407177797</v>
      </c>
      <c r="EM22">
        <v>4.9866754792151102</v>
      </c>
      <c r="EN22">
        <v>11.5948025488726</v>
      </c>
      <c r="EO22">
        <v>10.6739940643835</v>
      </c>
      <c r="EP22">
        <v>4.83105630315635</v>
      </c>
      <c r="EQ22">
        <v>3.59013068296297</v>
      </c>
      <c r="ER22">
        <v>9.8987439938519497</v>
      </c>
      <c r="ES22">
        <v>13.548563881411701</v>
      </c>
      <c r="ET22">
        <v>10.4547387872872</v>
      </c>
      <c r="EU22">
        <v>10.496222202195201</v>
      </c>
      <c r="EV22">
        <v>4.4490586445284501</v>
      </c>
      <c r="EW22">
        <v>10.4430593135833</v>
      </c>
      <c r="EX22">
        <v>10.463054350701899</v>
      </c>
      <c r="EY22">
        <v>3.3551461636665501</v>
      </c>
      <c r="EZ22">
        <v>4.6108596682190504</v>
      </c>
      <c r="FA22">
        <v>10.4447174430509</v>
      </c>
      <c r="FB22">
        <v>3.9271698072004</v>
      </c>
      <c r="FC22">
        <v>4.6306788173742301</v>
      </c>
      <c r="FD22">
        <v>11.5369073412469</v>
      </c>
      <c r="FE22">
        <v>11.487813118667701</v>
      </c>
      <c r="FF22">
        <v>10.253955655861001</v>
      </c>
      <c r="FG22">
        <v>5.0883699075352302</v>
      </c>
      <c r="FH22">
        <v>2.79603655778965</v>
      </c>
      <c r="FI22">
        <v>10.552144976903399</v>
      </c>
      <c r="FJ22">
        <v>10.522148749249499</v>
      </c>
      <c r="FK22">
        <v>3.0302322074836501</v>
      </c>
    </row>
    <row r="23" spans="1:167">
      <c r="A23">
        <v>21.000000689840299</v>
      </c>
      <c r="B23">
        <v>7.4329132120739798</v>
      </c>
      <c r="C23">
        <v>11.163750698089199</v>
      </c>
      <c r="D23">
        <v>7.6446749538285799</v>
      </c>
      <c r="E23">
        <v>12.448116752289</v>
      </c>
      <c r="F23">
        <v>11.562937429326899</v>
      </c>
      <c r="G23">
        <v>4.8128941956129703</v>
      </c>
      <c r="H23">
        <v>6.2030850528538197</v>
      </c>
      <c r="I23">
        <v>2.7662639309258501</v>
      </c>
      <c r="J23">
        <v>3.4017877398446901</v>
      </c>
      <c r="K23">
        <v>4.0483430960670201</v>
      </c>
      <c r="L23">
        <v>10.632105621602101</v>
      </c>
      <c r="M23">
        <v>10.397792019185101</v>
      </c>
      <c r="N23">
        <v>11.162880398746999</v>
      </c>
      <c r="O23">
        <v>4.6158053065800599</v>
      </c>
      <c r="P23">
        <v>2.9704707114519402</v>
      </c>
      <c r="Q23">
        <v>12.0120134142661</v>
      </c>
      <c r="R23">
        <v>11.261580641080799</v>
      </c>
      <c r="S23">
        <v>13.021863038530601</v>
      </c>
      <c r="T23">
        <v>2.6805359783556901</v>
      </c>
      <c r="U23">
        <v>12.3048713455839</v>
      </c>
      <c r="V23">
        <v>10.594626429912701</v>
      </c>
      <c r="W23">
        <v>12.4225053728126</v>
      </c>
      <c r="X23">
        <v>3.90859460233475</v>
      </c>
      <c r="Y23">
        <v>2.48480573157169</v>
      </c>
      <c r="Z23">
        <v>17.391849044717102</v>
      </c>
      <c r="AA23">
        <v>5.6495735184071201</v>
      </c>
      <c r="AB23">
        <v>8.0004376142115294</v>
      </c>
      <c r="AC23">
        <v>3.4357360317307002</v>
      </c>
      <c r="AD23">
        <v>12.6901003526474</v>
      </c>
      <c r="AE23">
        <v>3.93359971072478</v>
      </c>
      <c r="AF23">
        <v>11.574805560553999</v>
      </c>
      <c r="AG23">
        <v>11.3309476818694</v>
      </c>
      <c r="AH23">
        <v>6.0817440467788204</v>
      </c>
      <c r="AI23">
        <v>11.3717022624324</v>
      </c>
      <c r="AJ23">
        <v>10.9446366157797</v>
      </c>
      <c r="AK23">
        <v>3.51657132956143</v>
      </c>
      <c r="AL23">
        <v>12.6901546337604</v>
      </c>
      <c r="AM23">
        <v>3.5696441927740401</v>
      </c>
      <c r="AN23">
        <v>11.2101168914417</v>
      </c>
      <c r="AO23">
        <v>2.1856536466998899</v>
      </c>
      <c r="AP23">
        <v>12.3897218677273</v>
      </c>
      <c r="AQ23">
        <v>5.2950500259361801</v>
      </c>
      <c r="AR23">
        <v>10.5643445303213</v>
      </c>
      <c r="AS23">
        <v>10.707219595495401</v>
      </c>
      <c r="AT23">
        <v>10.404173041281</v>
      </c>
      <c r="AU23">
        <v>2.6151789438560602</v>
      </c>
      <c r="AV23">
        <v>3.9348997770029399</v>
      </c>
      <c r="AW23">
        <v>13.0269366403628</v>
      </c>
      <c r="AX23">
        <v>4.7197927438895899</v>
      </c>
      <c r="AY23">
        <v>3.7201763625024902</v>
      </c>
      <c r="AZ23">
        <v>11.4838465321776</v>
      </c>
      <c r="BA23">
        <v>10.363829092320501</v>
      </c>
      <c r="BB23">
        <v>4.4368438632141096</v>
      </c>
      <c r="BC23">
        <v>13.7097284344719</v>
      </c>
      <c r="BD23">
        <v>15.3743044762795</v>
      </c>
      <c r="BE23">
        <v>3.13703927328898</v>
      </c>
      <c r="BF23">
        <v>11.3576294274233</v>
      </c>
      <c r="BG23">
        <v>4.6648048693595596</v>
      </c>
      <c r="BH23">
        <v>4.7880322307633802</v>
      </c>
      <c r="BI23">
        <v>11.923980302732501</v>
      </c>
      <c r="BJ23">
        <v>10.0966032594777</v>
      </c>
      <c r="BK23">
        <v>4.5924166605120602</v>
      </c>
      <c r="BL23">
        <v>3.5290272663426898</v>
      </c>
      <c r="BM23">
        <v>10.0800742200549</v>
      </c>
      <c r="BN23">
        <v>12.8459259171177</v>
      </c>
      <c r="BO23">
        <v>10.457257653657299</v>
      </c>
      <c r="BP23">
        <v>10.4767477649879</v>
      </c>
      <c r="BQ23">
        <v>4.5726065227514603</v>
      </c>
      <c r="BR23">
        <v>10.493648369127101</v>
      </c>
      <c r="BS23">
        <v>10.4578339881226</v>
      </c>
      <c r="BT23">
        <v>3.1703645467552501</v>
      </c>
      <c r="BU23">
        <v>4.5990843801127497</v>
      </c>
      <c r="BV23">
        <v>10.543103377132301</v>
      </c>
      <c r="BW23">
        <v>3.8770590982056499</v>
      </c>
      <c r="BX23">
        <v>4.4724770409310297</v>
      </c>
      <c r="BY23">
        <v>11.6883783409356</v>
      </c>
      <c r="BZ23">
        <v>11.555525194462501</v>
      </c>
      <c r="CA23">
        <v>10.2700637950112</v>
      </c>
      <c r="CB23">
        <v>5.07389941881239</v>
      </c>
      <c r="CC23">
        <v>1.8419014620937999</v>
      </c>
      <c r="CD23">
        <v>11.166140319118</v>
      </c>
      <c r="CE23">
        <v>10.3798833778068</v>
      </c>
      <c r="CF23">
        <v>2.1304358985345502</v>
      </c>
      <c r="CG23">
        <v>7.4748913387477396</v>
      </c>
      <c r="CH23">
        <v>10.501651224001201</v>
      </c>
      <c r="CI23">
        <v>7.7275582859658698</v>
      </c>
      <c r="CJ23">
        <v>12.3956004904444</v>
      </c>
      <c r="CK23">
        <v>11.4307946307615</v>
      </c>
      <c r="CL23">
        <v>4.7245112991363296</v>
      </c>
      <c r="CM23">
        <v>5.6760997405082199</v>
      </c>
      <c r="CN23">
        <v>1.87773281532265</v>
      </c>
      <c r="CO23">
        <v>3.65643729562303</v>
      </c>
      <c r="CP23">
        <v>4.1994149998653496</v>
      </c>
      <c r="CQ23">
        <v>11.2468969957</v>
      </c>
      <c r="CR23">
        <v>10.162317184793899</v>
      </c>
      <c r="CS23">
        <v>11.364149261256699</v>
      </c>
      <c r="CT23">
        <v>4.6623408139055504</v>
      </c>
      <c r="CU23">
        <v>3.9564007030004902</v>
      </c>
      <c r="CV23">
        <v>12.407720905802</v>
      </c>
      <c r="CW23">
        <v>10.3677896860228</v>
      </c>
      <c r="CX23">
        <v>10.2222158873595</v>
      </c>
      <c r="CY23">
        <v>3.4793081277667</v>
      </c>
      <c r="CZ23">
        <v>12.485471743761501</v>
      </c>
      <c r="DA23">
        <v>10.244543975624101</v>
      </c>
      <c r="DB23">
        <v>11.750209435223001</v>
      </c>
      <c r="DC23">
        <v>2.88020353027198</v>
      </c>
      <c r="DD23">
        <v>4.0823032444117002</v>
      </c>
      <c r="DE23">
        <v>17.0922766009427</v>
      </c>
      <c r="DF23">
        <v>5.5004649739928198</v>
      </c>
      <c r="DG23">
        <v>7.9627173787424503</v>
      </c>
      <c r="DH23">
        <v>3.5254440386131298</v>
      </c>
      <c r="DI23">
        <v>12.3211984555647</v>
      </c>
      <c r="DJ23">
        <v>3.76555885789019</v>
      </c>
      <c r="DK23">
        <v>11.4713961464194</v>
      </c>
      <c r="DL23">
        <v>11.259009098639901</v>
      </c>
      <c r="DM23">
        <v>5.9669465537813497</v>
      </c>
      <c r="DN23">
        <v>11.1314619924919</v>
      </c>
      <c r="DO23">
        <v>10.994929920832799</v>
      </c>
      <c r="DP23">
        <v>6.5407490711666698</v>
      </c>
      <c r="DQ23">
        <v>11.4515485663139</v>
      </c>
      <c r="DR23">
        <v>3.7170265855727802</v>
      </c>
      <c r="DS23">
        <v>10.346448479756299</v>
      </c>
      <c r="DT23">
        <v>3.1035301109254401</v>
      </c>
      <c r="DU23">
        <v>12.4459669752575</v>
      </c>
      <c r="DV23">
        <v>3.57458466266332</v>
      </c>
      <c r="DW23">
        <v>11.5479151330637</v>
      </c>
      <c r="DX23">
        <v>10.6296141962465</v>
      </c>
      <c r="DY23">
        <v>11.471714557107999</v>
      </c>
      <c r="DZ23">
        <v>2.7996047195034701</v>
      </c>
      <c r="EA23">
        <v>3.8862078824317301</v>
      </c>
      <c r="EB23">
        <v>13.1349458823079</v>
      </c>
      <c r="EC23">
        <v>4.7384563201064704</v>
      </c>
      <c r="ED23">
        <v>3.6346333853346802</v>
      </c>
      <c r="EE23">
        <v>11.4698464935961</v>
      </c>
      <c r="EF23">
        <v>10.697713045329399</v>
      </c>
      <c r="EG23">
        <v>4.6898375343445702</v>
      </c>
      <c r="EH23">
        <v>13.5401834500707</v>
      </c>
      <c r="EI23">
        <v>14.596271721619001</v>
      </c>
      <c r="EJ23">
        <v>3.5673678056994098</v>
      </c>
      <c r="EK23">
        <v>10.947611924950399</v>
      </c>
      <c r="EL23">
        <v>4.5575718016616298</v>
      </c>
      <c r="EM23">
        <v>5.0098777138241104</v>
      </c>
      <c r="EN23">
        <v>11.775231605235801</v>
      </c>
      <c r="EO23">
        <v>9.4489989042700397</v>
      </c>
      <c r="EP23">
        <v>4.9086501104840101</v>
      </c>
      <c r="EQ23">
        <v>3.42756841109914</v>
      </c>
      <c r="ER23">
        <v>9.9411183585682696</v>
      </c>
      <c r="ES23">
        <v>13.150386038472201</v>
      </c>
      <c r="ET23">
        <v>10.435097903247399</v>
      </c>
      <c r="EU23">
        <v>10.461723080037601</v>
      </c>
      <c r="EV23">
        <v>4.5736779488516</v>
      </c>
      <c r="EW23">
        <v>10.291752421215399</v>
      </c>
      <c r="EX23">
        <v>10.4553121395308</v>
      </c>
      <c r="EY23">
        <v>2.4319770450822098</v>
      </c>
      <c r="EZ23">
        <v>4.6095889998092199</v>
      </c>
      <c r="FA23">
        <v>10.370532072395401</v>
      </c>
      <c r="FB23">
        <v>2.8919338036706601</v>
      </c>
      <c r="FC23">
        <v>4.7232001123338598</v>
      </c>
      <c r="FD23">
        <v>11.588897877234899</v>
      </c>
      <c r="FE23">
        <v>11.5072021397618</v>
      </c>
      <c r="FF23">
        <v>10.1208767210766</v>
      </c>
      <c r="FG23">
        <v>4.9806586066930798</v>
      </c>
      <c r="FH23">
        <v>2.7750552769574601</v>
      </c>
      <c r="FI23">
        <v>10.708074862658201</v>
      </c>
      <c r="FJ23">
        <v>10.529026195448701</v>
      </c>
      <c r="FK23">
        <v>2.21271908406109</v>
      </c>
    </row>
    <row r="24" spans="1:167">
      <c r="A24">
        <v>22.000000722689801</v>
      </c>
      <c r="B24">
        <v>6.9255126755184797</v>
      </c>
      <c r="C24">
        <v>11.368279293552501</v>
      </c>
      <c r="D24">
        <v>7.7205124027408898</v>
      </c>
      <c r="E24">
        <v>12.580736777526701</v>
      </c>
      <c r="F24">
        <v>11.6133609076357</v>
      </c>
      <c r="G24">
        <v>4.2937363763873799</v>
      </c>
      <c r="H24">
        <v>6.2960101928338998</v>
      </c>
      <c r="I24">
        <v>1.83548665171106</v>
      </c>
      <c r="J24">
        <v>3.1430966697181599</v>
      </c>
      <c r="K24">
        <v>3.9000330624894302</v>
      </c>
      <c r="L24">
        <v>10.2743068121754</v>
      </c>
      <c r="M24">
        <v>10.5897901188843</v>
      </c>
      <c r="N24">
        <v>10.528509360829</v>
      </c>
      <c r="O24">
        <v>4.6025297504373999</v>
      </c>
      <c r="P24">
        <v>2.79120273583553</v>
      </c>
      <c r="Q24">
        <v>11.7720767824599</v>
      </c>
      <c r="R24">
        <v>11.4096286605582</v>
      </c>
      <c r="S24">
        <v>10.548168016798501</v>
      </c>
      <c r="T24">
        <v>2.5475324571807199</v>
      </c>
      <c r="U24">
        <v>12.351272282134699</v>
      </c>
      <c r="V24">
        <v>10.4542611077181</v>
      </c>
      <c r="W24">
        <v>12.5188050569485</v>
      </c>
      <c r="X24">
        <v>3.6621047119049801</v>
      </c>
      <c r="Y24">
        <v>2.4683248460673801</v>
      </c>
      <c r="Z24">
        <v>17.4566307308306</v>
      </c>
      <c r="AA24">
        <v>5.7940139453011197</v>
      </c>
      <c r="AB24">
        <v>7.9722223995929697</v>
      </c>
      <c r="AC24">
        <v>3.4791800175185199</v>
      </c>
      <c r="AD24">
        <v>12.4476975897856</v>
      </c>
      <c r="AE24">
        <v>4.1759408502333502</v>
      </c>
      <c r="AF24">
        <v>11.2678863154902</v>
      </c>
      <c r="AG24">
        <v>11.2650986667407</v>
      </c>
      <c r="AH24">
        <v>5.9902605006213898</v>
      </c>
      <c r="AI24">
        <v>12.1178768656322</v>
      </c>
      <c r="AJ24">
        <v>10.805944993733601</v>
      </c>
      <c r="AK24">
        <v>3.9106774487822098</v>
      </c>
      <c r="AL24">
        <v>12.0628755402024</v>
      </c>
      <c r="AM24">
        <v>3.2248838457139901</v>
      </c>
      <c r="AN24">
        <v>10.404385360519999</v>
      </c>
      <c r="AO24">
        <v>2.2644876986640998</v>
      </c>
      <c r="AP24">
        <v>12.333318761581801</v>
      </c>
      <c r="AQ24">
        <v>5.5401065617866996</v>
      </c>
      <c r="AR24">
        <v>10.675767178454601</v>
      </c>
      <c r="AS24">
        <v>10.6613030291038</v>
      </c>
      <c r="AT24">
        <v>10.2624513196264</v>
      </c>
      <c r="AU24">
        <v>3.5833050709354199</v>
      </c>
      <c r="AV24">
        <v>3.94014352395837</v>
      </c>
      <c r="AW24">
        <v>13.222106801232201</v>
      </c>
      <c r="AX24">
        <v>4.7117187724491796</v>
      </c>
      <c r="AY24">
        <v>4.5278975041697302</v>
      </c>
      <c r="AZ24">
        <v>10.7158552982816</v>
      </c>
      <c r="BA24">
        <v>10.2589055158218</v>
      </c>
      <c r="BB24">
        <v>4.7917830864147097</v>
      </c>
      <c r="BC24">
        <v>13.138324589688899</v>
      </c>
      <c r="BD24">
        <v>15.3350574163173</v>
      </c>
      <c r="BE24">
        <v>4.0186500047169602</v>
      </c>
      <c r="BF24">
        <v>10.5150299926997</v>
      </c>
      <c r="BG24">
        <v>4.6441275054371403</v>
      </c>
      <c r="BH24">
        <v>5.5397382780176097</v>
      </c>
      <c r="BI24">
        <v>11.374096296851899</v>
      </c>
      <c r="BJ24">
        <v>9.8231031587511293</v>
      </c>
      <c r="BK24">
        <v>4.7551139922884804</v>
      </c>
      <c r="BL24">
        <v>3.5815300741134402</v>
      </c>
      <c r="BM24">
        <v>10.4971639069137</v>
      </c>
      <c r="BN24">
        <v>12.7437576216495</v>
      </c>
      <c r="BO24">
        <v>10.415497460118701</v>
      </c>
      <c r="BP24">
        <v>10.592038317726701</v>
      </c>
      <c r="BQ24">
        <v>4.5321198760554902</v>
      </c>
      <c r="BR24">
        <v>10.4124865521348</v>
      </c>
      <c r="BS24">
        <v>10.448977733850899</v>
      </c>
      <c r="BT24">
        <v>4.1231165186369996</v>
      </c>
      <c r="BU24">
        <v>4.6441918019913402</v>
      </c>
      <c r="BV24">
        <v>10.416370430775601</v>
      </c>
      <c r="BW24">
        <v>3.8640331414662299</v>
      </c>
      <c r="BX24">
        <v>4.5852008971254001</v>
      </c>
      <c r="BY24">
        <v>11.5740980344347</v>
      </c>
      <c r="BZ24">
        <v>11.6388264376614</v>
      </c>
      <c r="CA24">
        <v>10.054212328795501</v>
      </c>
      <c r="CB24">
        <v>4.8678676223303698</v>
      </c>
      <c r="CC24">
        <v>2.4036892370859699</v>
      </c>
      <c r="CD24">
        <v>10.6706398687712</v>
      </c>
      <c r="CE24">
        <v>10.559775044556799</v>
      </c>
      <c r="CF24">
        <v>2.0010497369137101</v>
      </c>
      <c r="CG24">
        <v>7.5501146991133403</v>
      </c>
      <c r="CH24">
        <v>10.4711662788135</v>
      </c>
      <c r="CI24">
        <v>8.1398096732371403</v>
      </c>
      <c r="CJ24">
        <v>12.4884675884734</v>
      </c>
      <c r="CK24">
        <v>11.6216717359843</v>
      </c>
      <c r="CL24">
        <v>4.8188494653290501</v>
      </c>
      <c r="CM24">
        <v>5.6343134630240197</v>
      </c>
      <c r="CN24">
        <v>1.9926774885415</v>
      </c>
      <c r="CO24">
        <v>3.3793789500479301</v>
      </c>
      <c r="CP24">
        <v>4.2583285030161697</v>
      </c>
      <c r="CQ24">
        <v>11.284282623700999</v>
      </c>
      <c r="CR24">
        <v>10.0980016748436</v>
      </c>
      <c r="CS24">
        <v>11.046981057165199</v>
      </c>
      <c r="CT24">
        <v>4.5977921003720299</v>
      </c>
      <c r="CU24">
        <v>3.8462138813651401</v>
      </c>
      <c r="CV24">
        <v>12.4694890731823</v>
      </c>
      <c r="CW24">
        <v>10.4949073823857</v>
      </c>
      <c r="CX24">
        <v>10.0417673288395</v>
      </c>
      <c r="CY24">
        <v>3.40849805204238</v>
      </c>
      <c r="CZ24">
        <v>12.686723568871701</v>
      </c>
      <c r="DA24">
        <v>10.3040705976093</v>
      </c>
      <c r="DB24">
        <v>11.7174098169041</v>
      </c>
      <c r="DC24">
        <v>2.5401264058672299</v>
      </c>
      <c r="DD24">
        <v>4.2614246038292896</v>
      </c>
      <c r="DE24">
        <v>16.8411964879434</v>
      </c>
      <c r="DF24">
        <v>5.8721143940318399</v>
      </c>
      <c r="DG24">
        <v>7.7297505908542696</v>
      </c>
      <c r="DH24">
        <v>3.4578404343774301</v>
      </c>
      <c r="DI24">
        <v>12.1954778823136</v>
      </c>
      <c r="DJ24">
        <v>4.1808409427227202</v>
      </c>
      <c r="DK24">
        <v>12.9434905838842</v>
      </c>
      <c r="DL24">
        <v>11.2146665566362</v>
      </c>
      <c r="DM24">
        <v>6.0581007705583696</v>
      </c>
      <c r="DN24">
        <v>12.748721433769401</v>
      </c>
      <c r="DO24">
        <v>10.968109115019301</v>
      </c>
      <c r="DP24">
        <v>5.3117867245418804</v>
      </c>
      <c r="DQ24">
        <v>12.670650550564</v>
      </c>
      <c r="DR24">
        <v>3.5342795639031199</v>
      </c>
      <c r="DS24">
        <v>10.1411151171519</v>
      </c>
      <c r="DT24">
        <v>3.2109206795949699</v>
      </c>
      <c r="DU24">
        <v>12.427742514698499</v>
      </c>
      <c r="DV24">
        <v>3.4030785538689998</v>
      </c>
      <c r="DW24">
        <v>10.6222852668814</v>
      </c>
      <c r="DX24">
        <v>10.765458931049301</v>
      </c>
      <c r="DY24">
        <v>11.484319881588799</v>
      </c>
      <c r="DZ24">
        <v>2.79106514632445</v>
      </c>
      <c r="EA24">
        <v>3.1505200140444298</v>
      </c>
      <c r="EB24">
        <v>13.1282295286845</v>
      </c>
      <c r="EC24">
        <v>4.6968830872504101</v>
      </c>
      <c r="ED24">
        <v>4.5038395581630697</v>
      </c>
      <c r="EE24">
        <v>10.771342517954</v>
      </c>
      <c r="EF24">
        <v>10.454984561799501</v>
      </c>
      <c r="EG24">
        <v>4.0760675840084204</v>
      </c>
      <c r="EH24">
        <v>13.794755686550999</v>
      </c>
      <c r="EI24">
        <v>13.9586411554265</v>
      </c>
      <c r="EJ24">
        <v>4.2449047564737699</v>
      </c>
      <c r="EK24">
        <v>10.578406398921899</v>
      </c>
      <c r="EL24">
        <v>4.5728948221321204</v>
      </c>
      <c r="EM24">
        <v>5.9643262567184996</v>
      </c>
      <c r="EN24">
        <v>11.741338625779701</v>
      </c>
      <c r="EO24">
        <v>9.5470178492872009</v>
      </c>
      <c r="EP24">
        <v>4.6562638011457302</v>
      </c>
      <c r="EQ24">
        <v>3.5071732167743299</v>
      </c>
      <c r="ER24">
        <v>10.433069874353601</v>
      </c>
      <c r="ES24">
        <v>10.136217019840901</v>
      </c>
      <c r="ET24">
        <v>10.3936347837585</v>
      </c>
      <c r="EU24">
        <v>11.1236949739772</v>
      </c>
      <c r="EV24">
        <v>3.8197340494689498</v>
      </c>
      <c r="EW24">
        <v>10.399855806378</v>
      </c>
      <c r="EX24">
        <v>10.4503229495703</v>
      </c>
      <c r="EY24">
        <v>3.4847422122467799</v>
      </c>
      <c r="EZ24">
        <v>4.6337066162353304</v>
      </c>
      <c r="FA24">
        <v>10.382464039786401</v>
      </c>
      <c r="FB24">
        <v>3.8911822496074402</v>
      </c>
      <c r="FC24">
        <v>4.6092237188247802</v>
      </c>
      <c r="FD24">
        <v>11.5190857919407</v>
      </c>
      <c r="FE24">
        <v>10.910153144752901</v>
      </c>
      <c r="FF24">
        <v>9.8912940623168399</v>
      </c>
      <c r="FG24">
        <v>5.2422379980618299</v>
      </c>
      <c r="FH24">
        <v>1.86942799930784</v>
      </c>
      <c r="FI24">
        <v>11.8438424858583</v>
      </c>
      <c r="FJ24">
        <v>10.475723548295299</v>
      </c>
      <c r="FK24">
        <v>2.1863254284671201</v>
      </c>
    </row>
    <row r="25" spans="1:167">
      <c r="A25">
        <v>23.0000007555394</v>
      </c>
      <c r="B25">
        <v>7.18941050162252</v>
      </c>
      <c r="C25">
        <v>11.286069062723101</v>
      </c>
      <c r="D25">
        <v>7.79129733049664</v>
      </c>
      <c r="E25">
        <v>12.4734311092326</v>
      </c>
      <c r="F25">
        <v>11.6963805521307</v>
      </c>
      <c r="G25">
        <v>4.5775055252093404</v>
      </c>
      <c r="H25">
        <v>6.2904333141219899</v>
      </c>
      <c r="I25">
        <v>1.52329500455136</v>
      </c>
      <c r="J25">
        <v>3.40384016421114</v>
      </c>
      <c r="K25">
        <v>3.2556319805623501</v>
      </c>
      <c r="L25">
        <v>10.227669669496001</v>
      </c>
      <c r="M25">
        <v>10.437983276192201</v>
      </c>
      <c r="N25">
        <v>11.7590289995478</v>
      </c>
      <c r="O25">
        <v>4.5918052983066797</v>
      </c>
      <c r="P25">
        <v>3.7719622852918202</v>
      </c>
      <c r="Q25">
        <v>12.1677465689723</v>
      </c>
      <c r="R25">
        <v>10.420019552228799</v>
      </c>
      <c r="S25">
        <v>11.1427887681263</v>
      </c>
      <c r="T25">
        <v>2.6928838507231299</v>
      </c>
      <c r="U25">
        <v>12.231367572573699</v>
      </c>
      <c r="V25">
        <v>10.3178654363956</v>
      </c>
      <c r="W25">
        <v>12.4535098342373</v>
      </c>
      <c r="X25">
        <v>3.86964167129956</v>
      </c>
      <c r="Y25">
        <v>3.0395668612466098</v>
      </c>
      <c r="Z25">
        <v>17.695334374876101</v>
      </c>
      <c r="AA25">
        <v>5.4201417224532502</v>
      </c>
      <c r="AB25">
        <v>8.1651859164197695</v>
      </c>
      <c r="AC25">
        <v>3.5204185480988102</v>
      </c>
      <c r="AD25">
        <v>12.551448338043199</v>
      </c>
      <c r="AE25">
        <v>4.62493823601723</v>
      </c>
      <c r="AF25">
        <v>10.4897815302872</v>
      </c>
      <c r="AG25">
        <v>11.313515989941299</v>
      </c>
      <c r="AH25">
        <v>5.7878135374472297</v>
      </c>
      <c r="AI25">
        <v>11.5197067872096</v>
      </c>
      <c r="AJ25">
        <v>11.048401730845001</v>
      </c>
      <c r="AK25">
        <v>2.1739452616235999</v>
      </c>
      <c r="AL25">
        <v>12.171632691279401</v>
      </c>
      <c r="AM25">
        <v>3.3938662393649399</v>
      </c>
      <c r="AN25">
        <v>10.459226560003501</v>
      </c>
      <c r="AO25">
        <v>2.4580777757591701</v>
      </c>
      <c r="AP25">
        <v>12.5064538951811</v>
      </c>
      <c r="AQ25">
        <v>7.0471776651378599</v>
      </c>
      <c r="AR25">
        <v>10.627698913013701</v>
      </c>
      <c r="AS25">
        <v>10.6553176685529</v>
      </c>
      <c r="AT25">
        <v>10.284992091011601</v>
      </c>
      <c r="AU25">
        <v>3.47367497217465</v>
      </c>
      <c r="AV25">
        <v>3.8424584678909999</v>
      </c>
      <c r="AW25">
        <v>13.4124736625784</v>
      </c>
      <c r="AX25">
        <v>3.8424823906315599</v>
      </c>
      <c r="AY25">
        <v>4.5041541528521902</v>
      </c>
      <c r="AZ25">
        <v>10.6478254290365</v>
      </c>
      <c r="BA25">
        <v>9.9074325315846892</v>
      </c>
      <c r="BB25">
        <v>4.5440610244160498</v>
      </c>
      <c r="BC25">
        <v>12.2566436381091</v>
      </c>
      <c r="BD25">
        <v>15.432032393753699</v>
      </c>
      <c r="BE25">
        <v>4.1017114066995504</v>
      </c>
      <c r="BF25">
        <v>10.5114862556083</v>
      </c>
      <c r="BG25">
        <v>4.6199828297018302</v>
      </c>
      <c r="BH25">
        <v>4.1377922109773202</v>
      </c>
      <c r="BI25">
        <v>11.6625026028811</v>
      </c>
      <c r="BJ25">
        <v>10.031414671191801</v>
      </c>
      <c r="BK25">
        <v>4.7882037010443996</v>
      </c>
      <c r="BL25">
        <v>3.5840607927592401</v>
      </c>
      <c r="BM25">
        <v>10.448187472607501</v>
      </c>
      <c r="BN25">
        <v>12.4480339780884</v>
      </c>
      <c r="BO25">
        <v>10.490777222136099</v>
      </c>
      <c r="BP25">
        <v>10.371806183997601</v>
      </c>
      <c r="BQ25">
        <v>4.4852317025048203</v>
      </c>
      <c r="BR25">
        <v>10.433344364847899</v>
      </c>
      <c r="BS25">
        <v>10.437326393344801</v>
      </c>
      <c r="BT25">
        <v>3.4712404176004901</v>
      </c>
      <c r="BU25">
        <v>4.7741655223777899</v>
      </c>
      <c r="BV25">
        <v>10.4279430538755</v>
      </c>
      <c r="BW25">
        <v>3.9459182295512201</v>
      </c>
      <c r="BX25">
        <v>4.5671522516752896</v>
      </c>
      <c r="BY25">
        <v>11.5511772452848</v>
      </c>
      <c r="BZ25">
        <v>11.4607488647286</v>
      </c>
      <c r="CA25">
        <v>10.2697150261302</v>
      </c>
      <c r="CB25">
        <v>5.1805331899435796</v>
      </c>
      <c r="CC25">
        <v>2.2568536129227601</v>
      </c>
      <c r="CD25">
        <v>10.880981539376901</v>
      </c>
      <c r="CE25">
        <v>10.4213689707522</v>
      </c>
      <c r="CF25">
        <v>2.26393682564294</v>
      </c>
      <c r="CG25">
        <v>7.6381251582643497</v>
      </c>
      <c r="CH25">
        <v>10.5183753503972</v>
      </c>
      <c r="CI25">
        <v>7.9523092005870204</v>
      </c>
      <c r="CJ25">
        <v>12.7497057257756</v>
      </c>
      <c r="CK25">
        <v>11.3943003913166</v>
      </c>
      <c r="CL25">
        <v>4.3159866670693203</v>
      </c>
      <c r="CM25">
        <v>5.2096389915291299</v>
      </c>
      <c r="CN25">
        <v>2.6505399676089598</v>
      </c>
      <c r="CO25">
        <v>3.5162621661053701</v>
      </c>
      <c r="CP25">
        <v>5.0141851234062296</v>
      </c>
      <c r="CQ25">
        <v>11.3564030540006</v>
      </c>
      <c r="CR25">
        <v>10.1535891172653</v>
      </c>
      <c r="CS25">
        <v>10.900538202753699</v>
      </c>
      <c r="CT25">
        <v>4.6337276782296604</v>
      </c>
      <c r="CU25">
        <v>3.8871756389398899</v>
      </c>
      <c r="CV25">
        <v>12.639483574854999</v>
      </c>
      <c r="CW25">
        <v>10.446048357114501</v>
      </c>
      <c r="CX25">
        <v>10.591623488648199</v>
      </c>
      <c r="CY25">
        <v>3.4359000081239199</v>
      </c>
      <c r="CZ25">
        <v>12.869881408346</v>
      </c>
      <c r="DA25">
        <v>10.414821215422499</v>
      </c>
      <c r="DB25">
        <v>11.7157840772771</v>
      </c>
      <c r="DC25">
        <v>2.7194918923254598</v>
      </c>
      <c r="DD25">
        <v>4.2756835364943102</v>
      </c>
      <c r="DE25">
        <v>17.213145107399502</v>
      </c>
      <c r="DF25">
        <v>5.6488108739402598</v>
      </c>
      <c r="DG25">
        <v>8.0416594055668895</v>
      </c>
      <c r="DH25">
        <v>3.4844480223778902</v>
      </c>
      <c r="DI25">
        <v>12.6154293680816</v>
      </c>
      <c r="DJ25">
        <v>5.08211669027156</v>
      </c>
      <c r="DK25">
        <v>10.510416816199999</v>
      </c>
      <c r="DL25">
        <v>11.1642976165215</v>
      </c>
      <c r="DM25">
        <v>6.0365420792909097</v>
      </c>
      <c r="DN25">
        <v>11.742068708731299</v>
      </c>
      <c r="DO25">
        <v>11.053544362732</v>
      </c>
      <c r="DP25">
        <v>5.0702798269544296</v>
      </c>
      <c r="DQ25">
        <v>12.6517862712032</v>
      </c>
      <c r="DR25">
        <v>3.1720604225031601</v>
      </c>
      <c r="DS25">
        <v>10.1616246563707</v>
      </c>
      <c r="DT25">
        <v>3.3106405430636201</v>
      </c>
      <c r="DU25">
        <v>12.353198643966399</v>
      </c>
      <c r="DV25">
        <v>3.8492343891944798</v>
      </c>
      <c r="DW25">
        <v>10.616858632086799</v>
      </c>
      <c r="DX25">
        <v>10.625015334961301</v>
      </c>
      <c r="DY25">
        <v>11.4931659306262</v>
      </c>
      <c r="DZ25">
        <v>2.7636453785174799</v>
      </c>
      <c r="EA25">
        <v>3.5206088566265401</v>
      </c>
      <c r="EB25">
        <v>13.425364575899</v>
      </c>
      <c r="EC25">
        <v>4.6791303774010604</v>
      </c>
      <c r="ED25">
        <v>4.5418569747899502</v>
      </c>
      <c r="EE25">
        <v>10.654355647593601</v>
      </c>
      <c r="EF25">
        <v>10.523756654624201</v>
      </c>
      <c r="EG25">
        <v>3.6744166075661799</v>
      </c>
      <c r="EH25">
        <v>13.091147985403</v>
      </c>
      <c r="EI25">
        <v>14.450212517022999</v>
      </c>
      <c r="EJ25">
        <v>3.9822089238898002</v>
      </c>
      <c r="EK25">
        <v>10.598476460570501</v>
      </c>
      <c r="EL25">
        <v>4.7784173216703003</v>
      </c>
      <c r="EM25">
        <v>5.9318372534034802</v>
      </c>
      <c r="EN25">
        <v>12.013987783615899</v>
      </c>
      <c r="EO25">
        <v>9.5737373490089901</v>
      </c>
      <c r="EP25">
        <v>5.0379968332478704</v>
      </c>
      <c r="EQ25">
        <v>3.4323483649172402</v>
      </c>
      <c r="ER25">
        <v>10.149807628921099</v>
      </c>
      <c r="ES25">
        <v>15.0927415123976</v>
      </c>
      <c r="ET25">
        <v>10.4684978247638</v>
      </c>
      <c r="EU25">
        <v>10.4104924317287</v>
      </c>
      <c r="EV25">
        <v>4.4703923528896796</v>
      </c>
      <c r="EW25">
        <v>10.357519257706</v>
      </c>
      <c r="EX25">
        <v>10.430297656542001</v>
      </c>
      <c r="EY25">
        <v>3.4387969348629999</v>
      </c>
      <c r="EZ25">
        <v>4.6979846577002604</v>
      </c>
      <c r="FA25">
        <v>10.431769603307</v>
      </c>
      <c r="FB25">
        <v>3.8874357807494202</v>
      </c>
      <c r="FC25">
        <v>4.6838278585318101</v>
      </c>
      <c r="FD25">
        <v>11.555291509352299</v>
      </c>
      <c r="FE25">
        <v>11.1309611124895</v>
      </c>
      <c r="FF25">
        <v>10.076363212070801</v>
      </c>
      <c r="FG25">
        <v>4.4974586413925</v>
      </c>
      <c r="FH25">
        <v>1.97440778120946</v>
      </c>
      <c r="FI25">
        <v>11.5285818521093</v>
      </c>
      <c r="FJ25">
        <v>10.5716588006996</v>
      </c>
      <c r="FK25">
        <v>2.1437173003293601</v>
      </c>
    </row>
    <row r="26" spans="1:167">
      <c r="A26">
        <v>24.000000788388899</v>
      </c>
      <c r="B26">
        <v>8.3352294547337298</v>
      </c>
      <c r="C26">
        <v>11.375333077589399</v>
      </c>
      <c r="D26">
        <v>7.7831541770043602</v>
      </c>
      <c r="E26">
        <v>12.498851066742001</v>
      </c>
      <c r="F26">
        <v>11.529680748513501</v>
      </c>
      <c r="G26">
        <v>4.5091930428655802</v>
      </c>
      <c r="H26">
        <v>6.3045037949792997</v>
      </c>
      <c r="I26">
        <v>1.90583582183634</v>
      </c>
      <c r="J26">
        <v>2.9364452373670802</v>
      </c>
      <c r="K26">
        <v>2.69218887636801</v>
      </c>
      <c r="L26">
        <v>10.411554945193901</v>
      </c>
      <c r="M26">
        <v>10.3935161865586</v>
      </c>
      <c r="N26">
        <v>10.8585952863261</v>
      </c>
      <c r="O26">
        <v>4.6140596407838297</v>
      </c>
      <c r="P26">
        <v>3.9144753598373301</v>
      </c>
      <c r="Q26">
        <v>11.859190461142701</v>
      </c>
      <c r="R26">
        <v>10.487284924386699</v>
      </c>
      <c r="S26">
        <v>11.297798191320901</v>
      </c>
      <c r="T26">
        <v>1.7801833377348</v>
      </c>
      <c r="U26">
        <v>12.7334557935463</v>
      </c>
      <c r="V26">
        <v>10.1751456825441</v>
      </c>
      <c r="W26">
        <v>12.4565927910827</v>
      </c>
      <c r="X26">
        <v>3.8211190047837902</v>
      </c>
      <c r="Y26">
        <v>3.2699506138082501</v>
      </c>
      <c r="Z26">
        <v>16.9495833295212</v>
      </c>
      <c r="AA26">
        <v>5.69620672496717</v>
      </c>
      <c r="AB26">
        <v>7.9686151186581</v>
      </c>
      <c r="AC26">
        <v>3.4609854449258601</v>
      </c>
      <c r="AD26">
        <v>12.5168049862083</v>
      </c>
      <c r="AE26">
        <v>4.5539878553536397</v>
      </c>
      <c r="AF26">
        <v>10.4549073923202</v>
      </c>
      <c r="AG26">
        <v>11.376913049711099</v>
      </c>
      <c r="AH26">
        <v>5.8268126607680104</v>
      </c>
      <c r="AI26">
        <v>11.8588921445727</v>
      </c>
      <c r="AJ26">
        <v>10.913288424835599</v>
      </c>
      <c r="AK26">
        <v>3.5741271704177802</v>
      </c>
      <c r="AL26">
        <v>12.372245465223299</v>
      </c>
      <c r="AM26">
        <v>3.4366462627155898</v>
      </c>
      <c r="AN26">
        <v>10.667658232192201</v>
      </c>
      <c r="AO26">
        <v>3.00832875575454</v>
      </c>
      <c r="AP26">
        <v>12.7039252479347</v>
      </c>
      <c r="AQ26">
        <v>5.22712300796778</v>
      </c>
      <c r="AR26">
        <v>10.632995930137399</v>
      </c>
      <c r="AS26">
        <v>10.569882262779</v>
      </c>
      <c r="AT26">
        <v>10.448589232123201</v>
      </c>
      <c r="AU26">
        <v>3.41881198731563</v>
      </c>
      <c r="AV26">
        <v>3.9538392503801498</v>
      </c>
      <c r="AW26">
        <v>12.976162925739599</v>
      </c>
      <c r="AX26">
        <v>4.6340328151936898</v>
      </c>
      <c r="AY26">
        <v>4.53405275069289</v>
      </c>
      <c r="AZ26">
        <v>10.6310611822749</v>
      </c>
      <c r="BA26">
        <v>10.3895667008799</v>
      </c>
      <c r="BB26">
        <v>4.0460260568333499</v>
      </c>
      <c r="BC26">
        <v>13.370785604123</v>
      </c>
      <c r="BD26">
        <v>15.374438223502899</v>
      </c>
      <c r="BE26">
        <v>4.2840551995627001</v>
      </c>
      <c r="BF26">
        <v>10.485725772861199</v>
      </c>
      <c r="BG26">
        <v>4.5872893062825</v>
      </c>
      <c r="BH26">
        <v>5.5339410515211398</v>
      </c>
      <c r="BI26">
        <v>11.7199111126234</v>
      </c>
      <c r="BJ26">
        <v>9.9122232622361697</v>
      </c>
      <c r="BK26">
        <v>4.7701551381986098</v>
      </c>
      <c r="BL26">
        <v>3.5838988336680901</v>
      </c>
      <c r="BM26">
        <v>10.0292881462175</v>
      </c>
      <c r="BN26">
        <v>13.0697303490417</v>
      </c>
      <c r="BO26">
        <v>10.504407908776299</v>
      </c>
      <c r="BP26">
        <v>10.435315538511899</v>
      </c>
      <c r="BQ26">
        <v>4.4843949290128098</v>
      </c>
      <c r="BR26">
        <v>10.5263244150084</v>
      </c>
      <c r="BS26">
        <v>10.431272191839801</v>
      </c>
      <c r="BT26">
        <v>3.5244574430179401</v>
      </c>
      <c r="BU26">
        <v>4.64080570274733</v>
      </c>
      <c r="BV26">
        <v>10.4947893076219</v>
      </c>
      <c r="BW26">
        <v>3.88176121480894</v>
      </c>
      <c r="BX26">
        <v>4.5709435876304401</v>
      </c>
      <c r="BY26">
        <v>11.6219853530076</v>
      </c>
      <c r="BZ26">
        <v>11.4792664871489</v>
      </c>
      <c r="CA26">
        <v>10.5386827027354</v>
      </c>
      <c r="CB26">
        <v>5.3279113054530702</v>
      </c>
      <c r="CC26">
        <v>2.02692675384439</v>
      </c>
      <c r="CD26">
        <v>10.945779088072101</v>
      </c>
      <c r="CE26">
        <v>10.376445063856201</v>
      </c>
      <c r="CF26">
        <v>1.9769530046178201</v>
      </c>
      <c r="CG26">
        <v>7.4220551172144997</v>
      </c>
      <c r="CH26">
        <v>10.706544465402301</v>
      </c>
      <c r="CI26">
        <v>7.9844482215548602</v>
      </c>
      <c r="CJ26">
        <v>12.467492572671301</v>
      </c>
      <c r="CK26">
        <v>11.6844200763672</v>
      </c>
      <c r="CL26">
        <v>4.6706334448145297</v>
      </c>
      <c r="CM26">
        <v>5.43246397161891</v>
      </c>
      <c r="CN26">
        <v>2.8680194303521498</v>
      </c>
      <c r="CO26">
        <v>2.8814739932083802</v>
      </c>
      <c r="CP26">
        <v>3.8414321639137099</v>
      </c>
      <c r="CQ26">
        <v>10.352953779309701</v>
      </c>
      <c r="CR26">
        <v>10.176523644169899</v>
      </c>
      <c r="CS26">
        <v>10.99309292573</v>
      </c>
      <c r="CT26">
        <v>4.6281615564322296</v>
      </c>
      <c r="CU26">
        <v>3.7304120138160699</v>
      </c>
      <c r="CV26">
        <v>12.289002589541299</v>
      </c>
      <c r="CW26">
        <v>10.2937157784195</v>
      </c>
      <c r="CX26">
        <v>10.758909558051</v>
      </c>
      <c r="CY26">
        <v>3.2057413821415399</v>
      </c>
      <c r="CZ26">
        <v>12.4102716558212</v>
      </c>
      <c r="DA26">
        <v>10.41313447345</v>
      </c>
      <c r="DB26">
        <v>11.3704845813264</v>
      </c>
      <c r="DC26">
        <v>2.51327178502153</v>
      </c>
      <c r="DD26">
        <v>4.3088317600145203</v>
      </c>
      <c r="DE26">
        <v>17.326820156116899</v>
      </c>
      <c r="DF26">
        <v>5.7077750131110401</v>
      </c>
      <c r="DG26">
        <v>7.7739263522684396</v>
      </c>
      <c r="DH26">
        <v>3.44606309091761</v>
      </c>
      <c r="DI26">
        <v>12.531371945121499</v>
      </c>
      <c r="DJ26">
        <v>3.96120561485156</v>
      </c>
      <c r="DK26">
        <v>11.597887083338399</v>
      </c>
      <c r="DL26">
        <v>11.2469123790961</v>
      </c>
      <c r="DM26">
        <v>5.7972201090164104</v>
      </c>
      <c r="DN26">
        <v>11.2667038619488</v>
      </c>
      <c r="DO26">
        <v>10.797393061852601</v>
      </c>
      <c r="DP26">
        <v>4.9061149255920702</v>
      </c>
      <c r="DQ26">
        <v>12.708143075395199</v>
      </c>
      <c r="DR26">
        <v>3.9804733610630101</v>
      </c>
      <c r="DS26">
        <v>10.2391081226768</v>
      </c>
      <c r="DT26">
        <v>3.8757389985417698</v>
      </c>
      <c r="DU26">
        <v>12.340842718267201</v>
      </c>
      <c r="DV26">
        <v>3.7072248638379</v>
      </c>
      <c r="DW26">
        <v>10.5144202001576</v>
      </c>
      <c r="DX26">
        <v>10.9769086515856</v>
      </c>
      <c r="DY26">
        <v>11.319877876204</v>
      </c>
      <c r="DZ26">
        <v>2.8922683016233601</v>
      </c>
      <c r="EA26">
        <v>3.5408672840599098</v>
      </c>
      <c r="EB26">
        <v>12.737786252457401</v>
      </c>
      <c r="EC26">
        <v>4.4426032126761603</v>
      </c>
      <c r="ED26">
        <v>4.6802583792587003</v>
      </c>
      <c r="EE26">
        <v>10.7006504805776</v>
      </c>
      <c r="EF26">
        <v>10.6068746013206</v>
      </c>
      <c r="EG26">
        <v>3.4258069853054298</v>
      </c>
      <c r="EH26">
        <v>13.2471955950812</v>
      </c>
      <c r="EI26">
        <v>15.0781921125034</v>
      </c>
      <c r="EJ26">
        <v>3.96767701228306</v>
      </c>
      <c r="EK26">
        <v>10.5601735324848</v>
      </c>
      <c r="EL26">
        <v>4.5317646905818902</v>
      </c>
      <c r="EM26">
        <v>5.6397008752405204</v>
      </c>
      <c r="EN26">
        <v>11.326745619572799</v>
      </c>
      <c r="EO26">
        <v>9.7400368244866193</v>
      </c>
      <c r="EP26">
        <v>5.1320893817621096</v>
      </c>
      <c r="EQ26">
        <v>4.4589192046063904</v>
      </c>
      <c r="ER26">
        <v>10.608518061526301</v>
      </c>
      <c r="ES26">
        <v>13.4806386375553</v>
      </c>
      <c r="ET26">
        <v>10.492172851396599</v>
      </c>
      <c r="EU26">
        <v>11.228273704933301</v>
      </c>
      <c r="EV26">
        <v>3.8335350929826002</v>
      </c>
      <c r="EW26">
        <v>10.4116696985877</v>
      </c>
      <c r="EX26">
        <v>10.430705144286501</v>
      </c>
      <c r="EY26">
        <v>3.4781673655963301</v>
      </c>
      <c r="EZ26">
        <v>4.6589226805576001</v>
      </c>
      <c r="FA26">
        <v>10.493382904611099</v>
      </c>
      <c r="FB26">
        <v>3.9036393908695799</v>
      </c>
      <c r="FC26">
        <v>4.67868775736292</v>
      </c>
      <c r="FD26">
        <v>10.563649094128399</v>
      </c>
      <c r="FE26">
        <v>11.5506675783778</v>
      </c>
      <c r="FF26">
        <v>10.3516306157053</v>
      </c>
      <c r="FG26">
        <v>5.2784696526936097</v>
      </c>
      <c r="FH26">
        <v>2.7859022269577198</v>
      </c>
      <c r="FI26">
        <v>10.707610404387401</v>
      </c>
      <c r="FJ26">
        <v>10.4085733380896</v>
      </c>
      <c r="FK26">
        <v>2.2187942438511801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5750A4EAE81547A1B948D2069A1480" ma:contentTypeVersion="11" ma:contentTypeDescription="Create a new document." ma:contentTypeScope="" ma:versionID="1aac3e1c82685bd47af7f91e4fd2302c">
  <xsd:schema xmlns:xsd="http://www.w3.org/2001/XMLSchema" xmlns:xs="http://www.w3.org/2001/XMLSchema" xmlns:p="http://schemas.microsoft.com/office/2006/metadata/properties" xmlns:ns2="049907cf-149a-4dd0-a81e-26ccd2a94b9f" xmlns:ns3="ab260a4f-ffa3-407f-9fdf-129aece4d296" targetNamespace="http://schemas.microsoft.com/office/2006/metadata/properties" ma:root="true" ma:fieldsID="cbe4171d7862286467f90f66ada2a6fa" ns2:_="" ns3:_="">
    <xsd:import namespace="049907cf-149a-4dd0-a81e-26ccd2a94b9f"/>
    <xsd:import namespace="ab260a4f-ffa3-407f-9fdf-129aece4d2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9907cf-149a-4dd0-a81e-26ccd2a94b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0118d4b-86c5-465c-a042-d354e0c160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260a4f-ffa3-407f-9fdf-129aece4d29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97dbd35-40f5-4d62-a47f-0061de22d708}" ma:internalName="TaxCatchAll" ma:showField="CatchAllData" ma:web="ab260a4f-ffa3-407f-9fdf-129aece4d29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b260a4f-ffa3-407f-9fdf-129aece4d296" xsi:nil="true"/>
    <lcf76f155ced4ddcb4097134ff3c332f xmlns="049907cf-149a-4dd0-a81e-26ccd2a94b9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E82BA1F-EDE3-4727-BF65-237DA0B5E86C}"/>
</file>

<file path=customXml/itemProps2.xml><?xml version="1.0" encoding="utf-8"?>
<ds:datastoreItem xmlns:ds="http://schemas.openxmlformats.org/officeDocument/2006/customXml" ds:itemID="{3BF679D7-B47A-4801-A03C-1E0C58224761}"/>
</file>

<file path=customXml/itemProps3.xml><?xml version="1.0" encoding="utf-8"?>
<ds:datastoreItem xmlns:ds="http://schemas.openxmlformats.org/officeDocument/2006/customXml" ds:itemID="{9652F87A-50E5-403A-8897-1C58122307E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Brockwell, Eli Ulysses - brockweu</cp:lastModifiedBy>
  <cp:revision/>
  <dcterms:created xsi:type="dcterms:W3CDTF">2024-12-05T18:14:45Z</dcterms:created>
  <dcterms:modified xsi:type="dcterms:W3CDTF">2024-12-05T18:22:58Z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0x010100B15750A4EAE81547A1B948D2069A1480</vt:lpwstr>
  </property>
  <property fmtid="{D5CDD505-2E9C-101B-9397-08002B2CF9AE}" pid="3" name="MediaServiceImageTags">
    <vt:lpwstr/>
  </property>
</Properties>
</file>