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belleevans/Desktop/"/>
    </mc:Choice>
  </mc:AlternateContent>
  <xr:revisionPtr revIDLastSave="0" documentId="8_{A46609C4-717C-1843-8F4F-A012B7F059B1}" xr6:coauthVersionLast="47" xr6:coauthVersionMax="47" xr10:uidLastSave="{00000000-0000-0000-0000-000000000000}"/>
  <bookViews>
    <workbookView xWindow="600" yWindow="520" windowWidth="10000" windowHeight="16340" activeTab="1" xr2:uid="{D42AE574-3AFF-FD42-B069-7B635495FA3D}"/>
  </bookViews>
  <sheets>
    <sheet name="Sheet1" sheetId="2" r:id="rId1"/>
    <sheet name="RMSF_df (2)" sheetId="1" r:id="rId2"/>
  </sheets>
  <calcPr calcId="0"/>
</workbook>
</file>

<file path=xl/sharedStrings.xml><?xml version="1.0" encoding="utf-8"?>
<sst xmlns="http://schemas.openxmlformats.org/spreadsheetml/2006/main" count="28" uniqueCount="27">
  <si>
    <t>MDH2 RMSF</t>
  </si>
  <si>
    <t>mimic variant RMSF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</si>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</sst>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Calibri"/>
      <family val="2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'RMSF_df (2)'!$B$2:$B$3</c:f>
              <c:strCache>
                <c:ptCount val="2"/>
                <c:pt idx="1">
                  <c:v>mimic variant RMSF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'RMSF_df (2)'!$A$4:$A$679</c:f>
              <c:numCache>
                <c:formatCode>General</c:formatCode>
                <c:ptCount val="6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</c:numCache>
            </c:numRef>
          </c:xVal>
          <c:yVal>
            <c:numRef>
              <c:f>'RMSF_df (2)'!$B$4:$B$679</c:f>
              <c:numCache>
                <c:formatCode>General</c:formatCode>
                <c:ptCount val="676"/>
                <c:pt idx="0">
                  <c:v>5.6411544715419302</c:v>
                </c:pt>
                <c:pt idx="1">
                  <c:v>3.98826981816363</c:v>
                </c:pt>
                <c:pt idx="2">
                  <c:v>3.2679588094830598</c:v>
                </c:pt>
                <c:pt idx="3">
                  <c:v>2.8354348643064999</c:v>
                </c:pt>
                <c:pt idx="4">
                  <c:v>2.69770879474164</c:v>
                </c:pt>
                <c:pt idx="5">
                  <c:v>2.88949077966301</c:v>
                </c:pt>
                <c:pt idx="6">
                  <c:v>2.8091571165298501</c:v>
                </c:pt>
                <c:pt idx="7">
                  <c:v>3.3495621519552401</c:v>
                </c:pt>
                <c:pt idx="8">
                  <c:v>3.5339429266049098</c:v>
                </c:pt>
                <c:pt idx="9">
                  <c:v>2.8455858087903798</c:v>
                </c:pt>
                <c:pt idx="10">
                  <c:v>2.81919905936843</c:v>
                </c:pt>
                <c:pt idx="11">
                  <c:v>3.4817506396234399</c:v>
                </c:pt>
                <c:pt idx="12">
                  <c:v>2.7118184160783301</c:v>
                </c:pt>
                <c:pt idx="13">
                  <c:v>3.0164944473054298</c:v>
                </c:pt>
                <c:pt idx="14">
                  <c:v>3.0707338630448802</c:v>
                </c:pt>
                <c:pt idx="15">
                  <c:v>3.50485058216309</c:v>
                </c:pt>
                <c:pt idx="16">
                  <c:v>4.2748664986751201</c:v>
                </c:pt>
                <c:pt idx="17">
                  <c:v>4.3778748395303104</c:v>
                </c:pt>
                <c:pt idx="18">
                  <c:v>3.4947816959096101</c:v>
                </c:pt>
                <c:pt idx="19">
                  <c:v>2.77073495472664</c:v>
                </c:pt>
                <c:pt idx="20">
                  <c:v>1.57258507966667</c:v>
                </c:pt>
                <c:pt idx="21">
                  <c:v>0.92494635694400795</c:v>
                </c:pt>
                <c:pt idx="22">
                  <c:v>0.77582463764259302</c:v>
                </c:pt>
                <c:pt idx="23">
                  <c:v>0.69704231454849197</c:v>
                </c:pt>
                <c:pt idx="24">
                  <c:v>0.66491993760054202</c:v>
                </c:pt>
                <c:pt idx="25">
                  <c:v>0.60976004618255197</c:v>
                </c:pt>
                <c:pt idx="26">
                  <c:v>0.55601567254468598</c:v>
                </c:pt>
                <c:pt idx="27">
                  <c:v>0.55305201546538296</c:v>
                </c:pt>
                <c:pt idx="28">
                  <c:v>0.52050475934533003</c:v>
                </c:pt>
                <c:pt idx="29">
                  <c:v>0.54581049121133596</c:v>
                </c:pt>
                <c:pt idx="30">
                  <c:v>0.50268609435982103</c:v>
                </c:pt>
                <c:pt idx="31">
                  <c:v>0.468452516660394</c:v>
                </c:pt>
                <c:pt idx="32">
                  <c:v>0.45698124971389598</c:v>
                </c:pt>
                <c:pt idx="33">
                  <c:v>0.54845404267370501</c:v>
                </c:pt>
                <c:pt idx="34">
                  <c:v>0.53675195719049995</c:v>
                </c:pt>
                <c:pt idx="35">
                  <c:v>0.41496348074438</c:v>
                </c:pt>
                <c:pt idx="36">
                  <c:v>0.42314017904053097</c:v>
                </c:pt>
                <c:pt idx="37">
                  <c:v>0.39488731092760099</c:v>
                </c:pt>
                <c:pt idx="38">
                  <c:v>0.42628277579968199</c:v>
                </c:pt>
                <c:pt idx="39">
                  <c:v>0.409881893513663</c:v>
                </c:pt>
                <c:pt idx="40">
                  <c:v>0.44548486046451702</c:v>
                </c:pt>
                <c:pt idx="41">
                  <c:v>0.42245355976704102</c:v>
                </c:pt>
                <c:pt idx="42">
                  <c:v>0.44070247272025898</c:v>
                </c:pt>
                <c:pt idx="43">
                  <c:v>0.47297841688225101</c:v>
                </c:pt>
                <c:pt idx="44">
                  <c:v>0.47448045426449298</c:v>
                </c:pt>
                <c:pt idx="45">
                  <c:v>0.55892876151258397</c:v>
                </c:pt>
                <c:pt idx="46">
                  <c:v>0.54786186241284895</c:v>
                </c:pt>
                <c:pt idx="47">
                  <c:v>0.69498470669037904</c:v>
                </c:pt>
                <c:pt idx="48">
                  <c:v>0.69139712920177099</c:v>
                </c:pt>
                <c:pt idx="49">
                  <c:v>0.61746831327979501</c:v>
                </c:pt>
                <c:pt idx="50">
                  <c:v>0.61700878965875405</c:v>
                </c:pt>
                <c:pt idx="51">
                  <c:v>0.58361654297934396</c:v>
                </c:pt>
                <c:pt idx="52">
                  <c:v>0.51839700260105404</c:v>
                </c:pt>
                <c:pt idx="53">
                  <c:v>0.54019092970597105</c:v>
                </c:pt>
                <c:pt idx="54">
                  <c:v>0.53880371937606097</c:v>
                </c:pt>
                <c:pt idx="55">
                  <c:v>0.56266218699956105</c:v>
                </c:pt>
                <c:pt idx="56">
                  <c:v>0.62231815106971899</c:v>
                </c:pt>
                <c:pt idx="57">
                  <c:v>0.86838557445854403</c:v>
                </c:pt>
                <c:pt idx="58">
                  <c:v>0.65136758646145398</c:v>
                </c:pt>
                <c:pt idx="59">
                  <c:v>0.61138935881357903</c:v>
                </c:pt>
                <c:pt idx="60">
                  <c:v>0.50899372549528799</c:v>
                </c:pt>
                <c:pt idx="61">
                  <c:v>0.50954148624157602</c:v>
                </c:pt>
                <c:pt idx="62">
                  <c:v>0.52500678953687296</c:v>
                </c:pt>
                <c:pt idx="63">
                  <c:v>0.47766347110149499</c:v>
                </c:pt>
                <c:pt idx="64">
                  <c:v>0.45684246388828498</c:v>
                </c:pt>
                <c:pt idx="65">
                  <c:v>0.46910974979863901</c:v>
                </c:pt>
                <c:pt idx="66">
                  <c:v>0.41595546843501202</c:v>
                </c:pt>
                <c:pt idx="67">
                  <c:v>0.43038413365822598</c:v>
                </c:pt>
                <c:pt idx="68">
                  <c:v>0.48489584614790199</c:v>
                </c:pt>
                <c:pt idx="69">
                  <c:v>0.48269760093121999</c:v>
                </c:pt>
                <c:pt idx="70">
                  <c:v>0.43486132679068001</c:v>
                </c:pt>
                <c:pt idx="71">
                  <c:v>0.47192136991901401</c:v>
                </c:pt>
                <c:pt idx="72">
                  <c:v>0.48100370520955299</c:v>
                </c:pt>
                <c:pt idx="73">
                  <c:v>0.60347515481778302</c:v>
                </c:pt>
                <c:pt idx="74">
                  <c:v>0.57821555041861505</c:v>
                </c:pt>
                <c:pt idx="75">
                  <c:v>0.58475925302208898</c:v>
                </c:pt>
                <c:pt idx="76">
                  <c:v>0.569302709103641</c:v>
                </c:pt>
                <c:pt idx="77">
                  <c:v>0.58960939920216404</c:v>
                </c:pt>
                <c:pt idx="78">
                  <c:v>0.59407767699541902</c:v>
                </c:pt>
                <c:pt idx="79">
                  <c:v>0.58308146436934705</c:v>
                </c:pt>
                <c:pt idx="80">
                  <c:v>0.65550781912036005</c:v>
                </c:pt>
                <c:pt idx="81">
                  <c:v>1.0758461997817901</c:v>
                </c:pt>
                <c:pt idx="82">
                  <c:v>0.96692082594680995</c:v>
                </c:pt>
                <c:pt idx="83">
                  <c:v>0.846407410090673</c:v>
                </c:pt>
                <c:pt idx="84">
                  <c:v>0.60231188717864603</c:v>
                </c:pt>
                <c:pt idx="85">
                  <c:v>0.65154473007024205</c:v>
                </c:pt>
                <c:pt idx="86">
                  <c:v>0.69749976709968597</c:v>
                </c:pt>
                <c:pt idx="87">
                  <c:v>0.71745372480129099</c:v>
                </c:pt>
                <c:pt idx="88">
                  <c:v>0.63391931391535705</c:v>
                </c:pt>
                <c:pt idx="89">
                  <c:v>0.60779193029776202</c:v>
                </c:pt>
                <c:pt idx="90">
                  <c:v>0.72153982002099104</c:v>
                </c:pt>
                <c:pt idx="91">
                  <c:v>0.85674270556486498</c:v>
                </c:pt>
                <c:pt idx="92">
                  <c:v>0.68293357521375997</c:v>
                </c:pt>
                <c:pt idx="93">
                  <c:v>0.63361646913973602</c:v>
                </c:pt>
                <c:pt idx="94">
                  <c:v>0.55771141715080197</c:v>
                </c:pt>
                <c:pt idx="95">
                  <c:v>0.53214644386440302</c:v>
                </c:pt>
                <c:pt idx="96">
                  <c:v>0.52139483353719096</c:v>
                </c:pt>
                <c:pt idx="97">
                  <c:v>0.51520581000389898</c:v>
                </c:pt>
                <c:pt idx="98">
                  <c:v>0.57980714700762503</c:v>
                </c:pt>
                <c:pt idx="99">
                  <c:v>0.65039142135305295</c:v>
                </c:pt>
                <c:pt idx="100">
                  <c:v>0.84883891195073202</c:v>
                </c:pt>
                <c:pt idx="101">
                  <c:v>1.0345615945860001</c:v>
                </c:pt>
                <c:pt idx="102">
                  <c:v>1.51150215766098</c:v>
                </c:pt>
                <c:pt idx="103">
                  <c:v>1.30014735976411</c:v>
                </c:pt>
                <c:pt idx="104">
                  <c:v>1.4513519300714199</c:v>
                </c:pt>
                <c:pt idx="105">
                  <c:v>1.5741519547004801</c:v>
                </c:pt>
                <c:pt idx="106">
                  <c:v>1.51676923135201</c:v>
                </c:pt>
                <c:pt idx="107">
                  <c:v>1.1620547997491</c:v>
                </c:pt>
                <c:pt idx="108">
                  <c:v>1.05347182450712</c:v>
                </c:pt>
                <c:pt idx="109">
                  <c:v>1.07573853672266</c:v>
                </c:pt>
                <c:pt idx="110">
                  <c:v>0.99252686521802502</c:v>
                </c:pt>
                <c:pt idx="111">
                  <c:v>0.88768081453443604</c:v>
                </c:pt>
                <c:pt idx="112">
                  <c:v>0.86706594901387701</c:v>
                </c:pt>
                <c:pt idx="113">
                  <c:v>0.75197421446285895</c:v>
                </c:pt>
                <c:pt idx="114">
                  <c:v>0.72440602581056801</c:v>
                </c:pt>
                <c:pt idx="115">
                  <c:v>0.72812096083855304</c:v>
                </c:pt>
                <c:pt idx="116">
                  <c:v>0.63730676623425797</c:v>
                </c:pt>
                <c:pt idx="117">
                  <c:v>0.56163572466548695</c:v>
                </c:pt>
                <c:pt idx="118">
                  <c:v>0.61968636902469698</c:v>
                </c:pt>
                <c:pt idx="119">
                  <c:v>0.62521460849167698</c:v>
                </c:pt>
                <c:pt idx="120">
                  <c:v>0.52818941744902503</c:v>
                </c:pt>
                <c:pt idx="121">
                  <c:v>0.58819015976366096</c:v>
                </c:pt>
                <c:pt idx="122">
                  <c:v>0.61703635353199304</c:v>
                </c:pt>
                <c:pt idx="123">
                  <c:v>0.55905606535911501</c:v>
                </c:pt>
                <c:pt idx="124">
                  <c:v>0.56855931780773294</c:v>
                </c:pt>
                <c:pt idx="125">
                  <c:v>0.58199866267070699</c:v>
                </c:pt>
                <c:pt idx="126">
                  <c:v>0.643843918989223</c:v>
                </c:pt>
                <c:pt idx="127">
                  <c:v>0.58090918505310896</c:v>
                </c:pt>
                <c:pt idx="128">
                  <c:v>0.59718418227652903</c:v>
                </c:pt>
                <c:pt idx="129">
                  <c:v>0.66954447749867296</c:v>
                </c:pt>
                <c:pt idx="130">
                  <c:v>0.74417331011694199</c:v>
                </c:pt>
                <c:pt idx="131">
                  <c:v>0.67188875886212196</c:v>
                </c:pt>
                <c:pt idx="132">
                  <c:v>0.69556694210925596</c:v>
                </c:pt>
                <c:pt idx="133">
                  <c:v>0.65968533110314997</c:v>
                </c:pt>
                <c:pt idx="134">
                  <c:v>0.66514091763551997</c:v>
                </c:pt>
                <c:pt idx="135">
                  <c:v>0.58017712449090197</c:v>
                </c:pt>
                <c:pt idx="136">
                  <c:v>0.55266654072695998</c:v>
                </c:pt>
                <c:pt idx="137">
                  <c:v>0.54604416996507699</c:v>
                </c:pt>
                <c:pt idx="138">
                  <c:v>0.497845216968204</c:v>
                </c:pt>
                <c:pt idx="139">
                  <c:v>0.52050085544337399</c:v>
                </c:pt>
                <c:pt idx="140">
                  <c:v>0.55304891366557696</c:v>
                </c:pt>
                <c:pt idx="141">
                  <c:v>0.62082326755231898</c:v>
                </c:pt>
                <c:pt idx="142">
                  <c:v>0.50495660543182397</c:v>
                </c:pt>
                <c:pt idx="143">
                  <c:v>0.45014778749928003</c:v>
                </c:pt>
                <c:pt idx="144">
                  <c:v>0.466449100741612</c:v>
                </c:pt>
                <c:pt idx="145">
                  <c:v>0.48038471132372101</c:v>
                </c:pt>
                <c:pt idx="146">
                  <c:v>0.486919837786909</c:v>
                </c:pt>
                <c:pt idx="147">
                  <c:v>0.45702171096987998</c:v>
                </c:pt>
                <c:pt idx="148">
                  <c:v>0.47519791676998402</c:v>
                </c:pt>
                <c:pt idx="149">
                  <c:v>0.50117433846076898</c:v>
                </c:pt>
                <c:pt idx="150">
                  <c:v>0.50837197128882605</c:v>
                </c:pt>
                <c:pt idx="151">
                  <c:v>0.51365509374373397</c:v>
                </c:pt>
                <c:pt idx="152">
                  <c:v>0.55789650403867697</c:v>
                </c:pt>
                <c:pt idx="153">
                  <c:v>0.55085255476184902</c:v>
                </c:pt>
                <c:pt idx="154">
                  <c:v>0.56392123159245</c:v>
                </c:pt>
                <c:pt idx="155">
                  <c:v>0.61102358992264905</c:v>
                </c:pt>
                <c:pt idx="156">
                  <c:v>0.72223421507760899</c:v>
                </c:pt>
                <c:pt idx="157">
                  <c:v>0.76024493986628106</c:v>
                </c:pt>
                <c:pt idx="158">
                  <c:v>0.77761692924202996</c:v>
                </c:pt>
                <c:pt idx="159">
                  <c:v>0.68616768317358101</c:v>
                </c:pt>
                <c:pt idx="160">
                  <c:v>0.66189289225789605</c:v>
                </c:pt>
                <c:pt idx="161">
                  <c:v>0.64498867810617</c:v>
                </c:pt>
                <c:pt idx="162">
                  <c:v>0.73110076690275205</c:v>
                </c:pt>
                <c:pt idx="163">
                  <c:v>0.63234146660243495</c:v>
                </c:pt>
                <c:pt idx="164">
                  <c:v>0.62716867205148696</c:v>
                </c:pt>
                <c:pt idx="165">
                  <c:v>0.52952570749008299</c:v>
                </c:pt>
                <c:pt idx="166">
                  <c:v>0.44920487697098099</c:v>
                </c:pt>
                <c:pt idx="167">
                  <c:v>0.392467205564973</c:v>
                </c:pt>
                <c:pt idx="168">
                  <c:v>0.39118786618816598</c:v>
                </c:pt>
                <c:pt idx="169">
                  <c:v>0.37696574496632401</c:v>
                </c:pt>
                <c:pt idx="170">
                  <c:v>0.38408446198879298</c:v>
                </c:pt>
                <c:pt idx="171">
                  <c:v>0.343849227830474</c:v>
                </c:pt>
                <c:pt idx="172">
                  <c:v>0.38322734082620302</c:v>
                </c:pt>
                <c:pt idx="173">
                  <c:v>0.44792062178075098</c:v>
                </c:pt>
                <c:pt idx="174">
                  <c:v>0.43898384560102199</c:v>
                </c:pt>
                <c:pt idx="175">
                  <c:v>0.44465586782327998</c:v>
                </c:pt>
                <c:pt idx="176">
                  <c:v>0.50718546083528304</c:v>
                </c:pt>
                <c:pt idx="177">
                  <c:v>0.54037778000971404</c:v>
                </c:pt>
                <c:pt idx="178">
                  <c:v>0.55910981302732898</c:v>
                </c:pt>
                <c:pt idx="179">
                  <c:v>0.59025737653558297</c:v>
                </c:pt>
                <c:pt idx="180">
                  <c:v>0.645833558456127</c:v>
                </c:pt>
                <c:pt idx="181">
                  <c:v>0.66251093473197398</c:v>
                </c:pt>
                <c:pt idx="182">
                  <c:v>0.77996181779093099</c:v>
                </c:pt>
                <c:pt idx="183">
                  <c:v>0.79891678320681503</c:v>
                </c:pt>
                <c:pt idx="184">
                  <c:v>0.862040988275111</c:v>
                </c:pt>
                <c:pt idx="185">
                  <c:v>0.97208245853022501</c:v>
                </c:pt>
                <c:pt idx="186">
                  <c:v>0.88851503800050802</c:v>
                </c:pt>
                <c:pt idx="187">
                  <c:v>0.93762809928602098</c:v>
                </c:pt>
                <c:pt idx="188">
                  <c:v>0.86014376208411802</c:v>
                </c:pt>
                <c:pt idx="189">
                  <c:v>1.0380403122614501</c:v>
                </c:pt>
                <c:pt idx="190">
                  <c:v>0.95924790357563905</c:v>
                </c:pt>
                <c:pt idx="191">
                  <c:v>0.75739620845911704</c:v>
                </c:pt>
                <c:pt idx="192">
                  <c:v>0.66207722492640497</c:v>
                </c:pt>
                <c:pt idx="193">
                  <c:v>0.58025976743613905</c:v>
                </c:pt>
                <c:pt idx="194">
                  <c:v>0.526468581782784</c:v>
                </c:pt>
                <c:pt idx="195">
                  <c:v>0.45354010997446298</c:v>
                </c:pt>
                <c:pt idx="196">
                  <c:v>0.44763575605611999</c:v>
                </c:pt>
                <c:pt idx="197">
                  <c:v>0.419156118852958</c:v>
                </c:pt>
                <c:pt idx="198">
                  <c:v>0.41297979451863798</c:v>
                </c:pt>
                <c:pt idx="199">
                  <c:v>0.46258091048196598</c:v>
                </c:pt>
                <c:pt idx="200">
                  <c:v>0.535180842447191</c:v>
                </c:pt>
                <c:pt idx="201">
                  <c:v>0.61465105043565504</c:v>
                </c:pt>
                <c:pt idx="202">
                  <c:v>0.49942467858874001</c:v>
                </c:pt>
                <c:pt idx="203">
                  <c:v>0.43687749168040302</c:v>
                </c:pt>
                <c:pt idx="204">
                  <c:v>0.40737378773317501</c:v>
                </c:pt>
                <c:pt idx="205">
                  <c:v>0.40733180160528598</c:v>
                </c:pt>
                <c:pt idx="206">
                  <c:v>0.41499036373452802</c:v>
                </c:pt>
                <c:pt idx="207">
                  <c:v>0.47316763609763202</c:v>
                </c:pt>
                <c:pt idx="208">
                  <c:v>0.58391045541237496</c:v>
                </c:pt>
                <c:pt idx="209">
                  <c:v>0.66825188600730601</c:v>
                </c:pt>
                <c:pt idx="210">
                  <c:v>0.66807312763226501</c:v>
                </c:pt>
                <c:pt idx="211">
                  <c:v>0.67665584598025197</c:v>
                </c:pt>
                <c:pt idx="212">
                  <c:v>0.75797106689182903</c:v>
                </c:pt>
                <c:pt idx="213">
                  <c:v>0.89525511512667599</c:v>
                </c:pt>
                <c:pt idx="214">
                  <c:v>1.03437008681738</c:v>
                </c:pt>
                <c:pt idx="215">
                  <c:v>1.03153099274889</c:v>
                </c:pt>
                <c:pt idx="216">
                  <c:v>1.0522861186466601</c:v>
                </c:pt>
                <c:pt idx="217">
                  <c:v>1.0579807904873599</c:v>
                </c:pt>
                <c:pt idx="218">
                  <c:v>1.28824104447928</c:v>
                </c:pt>
                <c:pt idx="219">
                  <c:v>1.17146744800306</c:v>
                </c:pt>
                <c:pt idx="220">
                  <c:v>1.1102371073191</c:v>
                </c:pt>
                <c:pt idx="221">
                  <c:v>0.99007132022314004</c:v>
                </c:pt>
                <c:pt idx="222">
                  <c:v>0.84062114792069498</c:v>
                </c:pt>
                <c:pt idx="223">
                  <c:v>0.81635565651654796</c:v>
                </c:pt>
                <c:pt idx="224">
                  <c:v>0.80864998826666101</c:v>
                </c:pt>
                <c:pt idx="225">
                  <c:v>0.68786736156250095</c:v>
                </c:pt>
                <c:pt idx="226">
                  <c:v>0.66850859241152005</c:v>
                </c:pt>
                <c:pt idx="227">
                  <c:v>0.69832837534205205</c:v>
                </c:pt>
                <c:pt idx="228">
                  <c:v>0.60385585050137902</c:v>
                </c:pt>
                <c:pt idx="229">
                  <c:v>0.50255678449594698</c:v>
                </c:pt>
                <c:pt idx="230">
                  <c:v>0.52407362509507605</c:v>
                </c:pt>
                <c:pt idx="231">
                  <c:v>0.626412003108897</c:v>
                </c:pt>
                <c:pt idx="232">
                  <c:v>0.50612582321156696</c:v>
                </c:pt>
                <c:pt idx="233">
                  <c:v>0.60089224685185005</c:v>
                </c:pt>
                <c:pt idx="234">
                  <c:v>0.63631849584446798</c:v>
                </c:pt>
                <c:pt idx="235">
                  <c:v>0.66746634813421402</c:v>
                </c:pt>
                <c:pt idx="236">
                  <c:v>0.54254713858277803</c:v>
                </c:pt>
                <c:pt idx="237">
                  <c:v>0.62214849040087095</c:v>
                </c:pt>
                <c:pt idx="238">
                  <c:v>0.75287541232940203</c:v>
                </c:pt>
                <c:pt idx="239">
                  <c:v>0.66340193643082002</c:v>
                </c:pt>
                <c:pt idx="240">
                  <c:v>0.66720915432091898</c:v>
                </c:pt>
                <c:pt idx="241">
                  <c:v>0.97670162736286303</c:v>
                </c:pt>
                <c:pt idx="242">
                  <c:v>1.15071945774158</c:v>
                </c:pt>
                <c:pt idx="243">
                  <c:v>1.0441187409727</c:v>
                </c:pt>
                <c:pt idx="244">
                  <c:v>0.87719901038124903</c:v>
                </c:pt>
                <c:pt idx="245">
                  <c:v>0.65455594786739502</c:v>
                </c:pt>
                <c:pt idx="246">
                  <c:v>0.56623399987074496</c:v>
                </c:pt>
                <c:pt idx="247">
                  <c:v>0.48074303951602898</c:v>
                </c:pt>
                <c:pt idx="248">
                  <c:v>0.42782761923421297</c:v>
                </c:pt>
                <c:pt idx="249">
                  <c:v>0.3935509901282</c:v>
                </c:pt>
                <c:pt idx="250">
                  <c:v>0.38881765297591803</c:v>
                </c:pt>
                <c:pt idx="251">
                  <c:v>0.42418004481046401</c:v>
                </c:pt>
                <c:pt idx="252">
                  <c:v>0.47003899366811702</c:v>
                </c:pt>
                <c:pt idx="253">
                  <c:v>0.45882717010212598</c:v>
                </c:pt>
                <c:pt idx="254">
                  <c:v>0.48064064646411198</c:v>
                </c:pt>
                <c:pt idx="255">
                  <c:v>0.47681992199790402</c:v>
                </c:pt>
                <c:pt idx="256">
                  <c:v>0.48276354356724299</c:v>
                </c:pt>
                <c:pt idx="257">
                  <c:v>0.50168482251664104</c:v>
                </c:pt>
                <c:pt idx="258">
                  <c:v>0.52548655397483601</c:v>
                </c:pt>
                <c:pt idx="259">
                  <c:v>0.56816520290488604</c:v>
                </c:pt>
                <c:pt idx="260">
                  <c:v>0.62481223937714803</c:v>
                </c:pt>
                <c:pt idx="261">
                  <c:v>0.60721523085724805</c:v>
                </c:pt>
                <c:pt idx="262">
                  <c:v>0.68693686966040901</c:v>
                </c:pt>
                <c:pt idx="263">
                  <c:v>0.75228178974702398</c:v>
                </c:pt>
                <c:pt idx="264">
                  <c:v>0.71335063445972302</c:v>
                </c:pt>
                <c:pt idx="265">
                  <c:v>0.77469287405202203</c:v>
                </c:pt>
                <c:pt idx="266">
                  <c:v>0.92264983406481305</c:v>
                </c:pt>
                <c:pt idx="267">
                  <c:v>1.0118016975589199</c:v>
                </c:pt>
                <c:pt idx="268">
                  <c:v>0.98230677255893095</c:v>
                </c:pt>
                <c:pt idx="269">
                  <c:v>1.0601075551364501</c:v>
                </c:pt>
                <c:pt idx="270">
                  <c:v>0.89838428578888596</c:v>
                </c:pt>
                <c:pt idx="271">
                  <c:v>0.71817750556993598</c:v>
                </c:pt>
                <c:pt idx="272">
                  <c:v>0.63294431187369604</c:v>
                </c:pt>
                <c:pt idx="273">
                  <c:v>0.55455682410822005</c:v>
                </c:pt>
                <c:pt idx="274">
                  <c:v>0.50951590915626299</c:v>
                </c:pt>
                <c:pt idx="275">
                  <c:v>0.42780933971004198</c:v>
                </c:pt>
                <c:pt idx="276">
                  <c:v>0.41753415467510002</c:v>
                </c:pt>
                <c:pt idx="277">
                  <c:v>0.466038183233768</c:v>
                </c:pt>
                <c:pt idx="278">
                  <c:v>0.54379573862380803</c:v>
                </c:pt>
                <c:pt idx="279">
                  <c:v>0.60851080709206196</c:v>
                </c:pt>
                <c:pt idx="280">
                  <c:v>0.67535258394297104</c:v>
                </c:pt>
                <c:pt idx="281">
                  <c:v>0.74030774062815097</c:v>
                </c:pt>
                <c:pt idx="282">
                  <c:v>0.66269001600425004</c:v>
                </c:pt>
                <c:pt idx="283">
                  <c:v>0.65558711562314398</c:v>
                </c:pt>
                <c:pt idx="284">
                  <c:v>0.565050039507205</c:v>
                </c:pt>
                <c:pt idx="285">
                  <c:v>0.57662091418976302</c:v>
                </c:pt>
                <c:pt idx="286">
                  <c:v>0.46694466916462302</c:v>
                </c:pt>
                <c:pt idx="287">
                  <c:v>0.413391402748232</c:v>
                </c:pt>
                <c:pt idx="288">
                  <c:v>0.43435618438673601</c:v>
                </c:pt>
                <c:pt idx="289">
                  <c:v>0.44164074183697499</c:v>
                </c:pt>
                <c:pt idx="290">
                  <c:v>0.48079128613147598</c:v>
                </c:pt>
                <c:pt idx="291">
                  <c:v>0.52540964640082399</c:v>
                </c:pt>
                <c:pt idx="292">
                  <c:v>0.66940338840209801</c:v>
                </c:pt>
                <c:pt idx="293">
                  <c:v>0.68025313807675603</c:v>
                </c:pt>
                <c:pt idx="294">
                  <c:v>0.77105035681499301</c:v>
                </c:pt>
                <c:pt idx="295">
                  <c:v>0.77594375073286204</c:v>
                </c:pt>
                <c:pt idx="296">
                  <c:v>0.90077857379833304</c:v>
                </c:pt>
                <c:pt idx="297">
                  <c:v>0.82529106907337901</c:v>
                </c:pt>
                <c:pt idx="298">
                  <c:v>0.68705546484445701</c:v>
                </c:pt>
                <c:pt idx="299">
                  <c:v>0.795838378508542</c:v>
                </c:pt>
                <c:pt idx="300">
                  <c:v>0.81471793920081104</c:v>
                </c:pt>
                <c:pt idx="301">
                  <c:v>0.60096019374350695</c:v>
                </c:pt>
                <c:pt idx="302">
                  <c:v>0.64046011188747098</c:v>
                </c:pt>
                <c:pt idx="303">
                  <c:v>0.60010007329071302</c:v>
                </c:pt>
                <c:pt idx="304">
                  <c:v>0.52877114829413596</c:v>
                </c:pt>
                <c:pt idx="305">
                  <c:v>0.72989624419687604</c:v>
                </c:pt>
                <c:pt idx="306">
                  <c:v>0.72008236552191396</c:v>
                </c:pt>
                <c:pt idx="307">
                  <c:v>0.69625320494517295</c:v>
                </c:pt>
                <c:pt idx="308">
                  <c:v>0.86553679765652602</c:v>
                </c:pt>
                <c:pt idx="309">
                  <c:v>0.89302995302817101</c:v>
                </c:pt>
                <c:pt idx="310">
                  <c:v>0.81592804003969199</c:v>
                </c:pt>
                <c:pt idx="311">
                  <c:v>0.66431548742758095</c:v>
                </c:pt>
                <c:pt idx="312">
                  <c:v>0.67536568833322697</c:v>
                </c:pt>
                <c:pt idx="313">
                  <c:v>0.695713264752299</c:v>
                </c:pt>
                <c:pt idx="314">
                  <c:v>0.63922706124727802</c:v>
                </c:pt>
                <c:pt idx="315">
                  <c:v>0.649280491449024</c:v>
                </c:pt>
                <c:pt idx="316">
                  <c:v>0.76711836599100602</c:v>
                </c:pt>
                <c:pt idx="317">
                  <c:v>0.70813053570025697</c:v>
                </c:pt>
                <c:pt idx="318">
                  <c:v>0.54739064796215797</c:v>
                </c:pt>
                <c:pt idx="319">
                  <c:v>0.58144721459016402</c:v>
                </c:pt>
                <c:pt idx="320">
                  <c:v>0.67492030106907097</c:v>
                </c:pt>
                <c:pt idx="321">
                  <c:v>0.58007870415075802</c:v>
                </c:pt>
                <c:pt idx="322">
                  <c:v>0.48687721279997398</c:v>
                </c:pt>
                <c:pt idx="323">
                  <c:v>0.55708020618878396</c:v>
                </c:pt>
                <c:pt idx="324">
                  <c:v>0.62319247145936296</c:v>
                </c:pt>
                <c:pt idx="325">
                  <c:v>0.553933018895304</c:v>
                </c:pt>
                <c:pt idx="326">
                  <c:v>0.54006836088874899</c:v>
                </c:pt>
                <c:pt idx="327">
                  <c:v>0.583800812001113</c:v>
                </c:pt>
                <c:pt idx="328">
                  <c:v>0.61655638664503998</c:v>
                </c:pt>
                <c:pt idx="329">
                  <c:v>0.55031496912620104</c:v>
                </c:pt>
                <c:pt idx="330">
                  <c:v>0.65782109983245096</c:v>
                </c:pt>
                <c:pt idx="331">
                  <c:v>0.73202812941284701</c:v>
                </c:pt>
                <c:pt idx="332">
                  <c:v>0.64662548438502998</c:v>
                </c:pt>
                <c:pt idx="333">
                  <c:v>0.681326107258307</c:v>
                </c:pt>
                <c:pt idx="334">
                  <c:v>1.2218407552944099</c:v>
                </c:pt>
                <c:pt idx="335">
                  <c:v>1.4302086454862299</c:v>
                </c:pt>
                <c:pt idx="336">
                  <c:v>1.16714026410854</c:v>
                </c:pt>
                <c:pt idx="337">
                  <c:v>1.91626634081976</c:v>
                </c:pt>
                <c:pt idx="338">
                  <c:v>3.9437623564080599</c:v>
                </c:pt>
                <c:pt idx="339">
                  <c:v>3.4213246513382898</c:v>
                </c:pt>
                <c:pt idx="340">
                  <c:v>3.81742844447882</c:v>
                </c:pt>
                <c:pt idx="341">
                  <c:v>3.20448205401174</c:v>
                </c:pt>
                <c:pt idx="342">
                  <c:v>3.2029290460403499</c:v>
                </c:pt>
                <c:pt idx="343">
                  <c:v>3.2582425553705998</c:v>
                </c:pt>
                <c:pt idx="344">
                  <c:v>2.29675732302751</c:v>
                </c:pt>
                <c:pt idx="345">
                  <c:v>2.68102446440734</c:v>
                </c:pt>
                <c:pt idx="346">
                  <c:v>2.90602937265888</c:v>
                </c:pt>
                <c:pt idx="347">
                  <c:v>3.0509650884126098</c:v>
                </c:pt>
                <c:pt idx="348">
                  <c:v>3.2693598597623899</c:v>
                </c:pt>
                <c:pt idx="349">
                  <c:v>3.21559476239291</c:v>
                </c:pt>
                <c:pt idx="350">
                  <c:v>3.0912970766782202</c:v>
                </c:pt>
                <c:pt idx="351">
                  <c:v>3.2790214977807599</c:v>
                </c:pt>
                <c:pt idx="352">
                  <c:v>3.2339022065329202</c:v>
                </c:pt>
                <c:pt idx="353">
                  <c:v>3.4608207135672302</c:v>
                </c:pt>
                <c:pt idx="354">
                  <c:v>3.11283221993284</c:v>
                </c:pt>
                <c:pt idx="355">
                  <c:v>3.1145107268760199</c:v>
                </c:pt>
                <c:pt idx="356">
                  <c:v>3.2732105440207002</c:v>
                </c:pt>
                <c:pt idx="357">
                  <c:v>2.9651897165027399</c:v>
                </c:pt>
                <c:pt idx="358">
                  <c:v>2.1419773753028899</c:v>
                </c:pt>
                <c:pt idx="359">
                  <c:v>1.35405701504356</c:v>
                </c:pt>
                <c:pt idx="360">
                  <c:v>1.0393434488083999</c:v>
                </c:pt>
                <c:pt idx="361">
                  <c:v>0.99630882255392395</c:v>
                </c:pt>
                <c:pt idx="362">
                  <c:v>0.72217972038796496</c:v>
                </c:pt>
                <c:pt idx="363">
                  <c:v>0.61994460897675396</c:v>
                </c:pt>
                <c:pt idx="364">
                  <c:v>0.52571531171916197</c:v>
                </c:pt>
                <c:pt idx="365">
                  <c:v>0.46798360124344202</c:v>
                </c:pt>
                <c:pt idx="366">
                  <c:v>0.44208960624988702</c:v>
                </c:pt>
                <c:pt idx="367">
                  <c:v>0.44512695406088298</c:v>
                </c:pt>
                <c:pt idx="368">
                  <c:v>0.53634351306440697</c:v>
                </c:pt>
                <c:pt idx="369">
                  <c:v>0.49815670038260701</c:v>
                </c:pt>
                <c:pt idx="370">
                  <c:v>0.49656518379569398</c:v>
                </c:pt>
                <c:pt idx="371">
                  <c:v>0.55247240172532996</c:v>
                </c:pt>
                <c:pt idx="372">
                  <c:v>0.55764055195540296</c:v>
                </c:pt>
                <c:pt idx="373">
                  <c:v>0.44306260787873802</c:v>
                </c:pt>
                <c:pt idx="374">
                  <c:v>0.437570381169474</c:v>
                </c:pt>
                <c:pt idx="375">
                  <c:v>0.42856750449634501</c:v>
                </c:pt>
                <c:pt idx="376">
                  <c:v>0.45293104067990198</c:v>
                </c:pt>
                <c:pt idx="377">
                  <c:v>0.43754389877914701</c:v>
                </c:pt>
                <c:pt idx="378">
                  <c:v>0.45796016418416002</c:v>
                </c:pt>
                <c:pt idx="379">
                  <c:v>0.448222255198506</c:v>
                </c:pt>
                <c:pt idx="380">
                  <c:v>0.47699351470927198</c:v>
                </c:pt>
                <c:pt idx="381">
                  <c:v>0.51253303215132395</c:v>
                </c:pt>
                <c:pt idx="382">
                  <c:v>0.53907507708229396</c:v>
                </c:pt>
                <c:pt idx="383">
                  <c:v>0.65277707137449204</c:v>
                </c:pt>
                <c:pt idx="384">
                  <c:v>0.65290082791340098</c:v>
                </c:pt>
                <c:pt idx="385">
                  <c:v>0.88152601720811496</c:v>
                </c:pt>
                <c:pt idx="386">
                  <c:v>0.74249861626624003</c:v>
                </c:pt>
                <c:pt idx="387">
                  <c:v>0.64402980488496897</c:v>
                </c:pt>
                <c:pt idx="388">
                  <c:v>0.69005922607132297</c:v>
                </c:pt>
                <c:pt idx="389">
                  <c:v>0.61525626807670797</c:v>
                </c:pt>
                <c:pt idx="390">
                  <c:v>0.53218966921794097</c:v>
                </c:pt>
                <c:pt idx="391">
                  <c:v>0.52083751223060104</c:v>
                </c:pt>
                <c:pt idx="392">
                  <c:v>0.520392927871141</c:v>
                </c:pt>
                <c:pt idx="393">
                  <c:v>0.534482650845713</c:v>
                </c:pt>
                <c:pt idx="394">
                  <c:v>0.58820325990328504</c:v>
                </c:pt>
                <c:pt idx="395">
                  <c:v>0.75473232325636597</c:v>
                </c:pt>
                <c:pt idx="396">
                  <c:v>0.73852538097034703</c:v>
                </c:pt>
                <c:pt idx="397">
                  <c:v>0.64795887778393002</c:v>
                </c:pt>
                <c:pt idx="398">
                  <c:v>0.55172002207212001</c:v>
                </c:pt>
                <c:pt idx="399">
                  <c:v>0.62975776692908303</c:v>
                </c:pt>
                <c:pt idx="400">
                  <c:v>0.60748126598045105</c:v>
                </c:pt>
                <c:pt idx="401">
                  <c:v>0.54373370578778202</c:v>
                </c:pt>
                <c:pt idx="402">
                  <c:v>0.54620688182392196</c:v>
                </c:pt>
                <c:pt idx="403">
                  <c:v>0.51616806879136301</c:v>
                </c:pt>
                <c:pt idx="404">
                  <c:v>0.44065658724490098</c:v>
                </c:pt>
                <c:pt idx="405">
                  <c:v>0.45143503443035998</c:v>
                </c:pt>
                <c:pt idx="406">
                  <c:v>0.52670614251312098</c:v>
                </c:pt>
                <c:pt idx="407">
                  <c:v>0.52035483902653901</c:v>
                </c:pt>
                <c:pt idx="408">
                  <c:v>0.43255558392165999</c:v>
                </c:pt>
                <c:pt idx="409">
                  <c:v>0.498779715595424</c:v>
                </c:pt>
                <c:pt idx="410">
                  <c:v>0.77714427084529603</c:v>
                </c:pt>
                <c:pt idx="411">
                  <c:v>1.05197959625194</c:v>
                </c:pt>
                <c:pt idx="412">
                  <c:v>0.70518208459478704</c:v>
                </c:pt>
                <c:pt idx="413">
                  <c:v>0.74271052512167801</c:v>
                </c:pt>
                <c:pt idx="414">
                  <c:v>0.676729528284019</c:v>
                </c:pt>
                <c:pt idx="415">
                  <c:v>0.72888679271454204</c:v>
                </c:pt>
                <c:pt idx="416">
                  <c:v>0.69413184178332799</c:v>
                </c:pt>
                <c:pt idx="417">
                  <c:v>0.67651008380906696</c:v>
                </c:pt>
                <c:pt idx="418">
                  <c:v>0.74183964942783598</c:v>
                </c:pt>
                <c:pt idx="419">
                  <c:v>0.84195704928600601</c:v>
                </c:pt>
                <c:pt idx="420">
                  <c:v>0.93912404873361799</c:v>
                </c:pt>
                <c:pt idx="421">
                  <c:v>0.96245034222040204</c:v>
                </c:pt>
                <c:pt idx="422">
                  <c:v>0.83103436047574897</c:v>
                </c:pt>
                <c:pt idx="423">
                  <c:v>0.76192476049930502</c:v>
                </c:pt>
                <c:pt idx="424">
                  <c:v>0.83975091557004</c:v>
                </c:pt>
                <c:pt idx="425">
                  <c:v>0.91916003668547197</c:v>
                </c:pt>
                <c:pt idx="426">
                  <c:v>0.73884502374761896</c:v>
                </c:pt>
                <c:pt idx="427">
                  <c:v>0.70026314349772301</c:v>
                </c:pt>
                <c:pt idx="428">
                  <c:v>0.86097405153998696</c:v>
                </c:pt>
                <c:pt idx="429">
                  <c:v>0.895631926472787</c:v>
                </c:pt>
                <c:pt idx="430">
                  <c:v>0.59082225371536301</c:v>
                </c:pt>
                <c:pt idx="431">
                  <c:v>0.54171259114717096</c:v>
                </c:pt>
                <c:pt idx="432">
                  <c:v>0.48165050420636601</c:v>
                </c:pt>
                <c:pt idx="433">
                  <c:v>0.43975611874767501</c:v>
                </c:pt>
                <c:pt idx="434">
                  <c:v>0.42797810953649101</c:v>
                </c:pt>
                <c:pt idx="435">
                  <c:v>0.437443116271514</c:v>
                </c:pt>
                <c:pt idx="436">
                  <c:v>0.55681539927715695</c:v>
                </c:pt>
                <c:pt idx="437">
                  <c:v>0.61459978825513495</c:v>
                </c:pt>
                <c:pt idx="438">
                  <c:v>0.73523160994562697</c:v>
                </c:pt>
                <c:pt idx="439">
                  <c:v>0.90445894065392596</c:v>
                </c:pt>
                <c:pt idx="440">
                  <c:v>1.30914946411128</c:v>
                </c:pt>
                <c:pt idx="441">
                  <c:v>1.44468153712935</c:v>
                </c:pt>
                <c:pt idx="442">
                  <c:v>1.53517531412641</c:v>
                </c:pt>
                <c:pt idx="443">
                  <c:v>1.4936152656269199</c:v>
                </c:pt>
                <c:pt idx="444">
                  <c:v>1.28994938823322</c:v>
                </c:pt>
                <c:pt idx="445">
                  <c:v>1.0991047873451101</c:v>
                </c:pt>
                <c:pt idx="446">
                  <c:v>1.10684036844818</c:v>
                </c:pt>
                <c:pt idx="447">
                  <c:v>1.0690286782107801</c:v>
                </c:pt>
                <c:pt idx="448">
                  <c:v>0.91475427786904195</c:v>
                </c:pt>
                <c:pt idx="449">
                  <c:v>0.86472780105681601</c:v>
                </c:pt>
                <c:pt idx="450">
                  <c:v>0.84776876476493501</c:v>
                </c:pt>
                <c:pt idx="451">
                  <c:v>0.72403281906127603</c:v>
                </c:pt>
                <c:pt idx="452">
                  <c:v>0.666027000435087</c:v>
                </c:pt>
                <c:pt idx="453">
                  <c:v>0.70091159597644703</c:v>
                </c:pt>
                <c:pt idx="454">
                  <c:v>0.61027575948538304</c:v>
                </c:pt>
                <c:pt idx="455">
                  <c:v>0.56541938570976602</c:v>
                </c:pt>
                <c:pt idx="456">
                  <c:v>0.61760670154239905</c:v>
                </c:pt>
                <c:pt idx="457">
                  <c:v>0.60456559546740996</c:v>
                </c:pt>
                <c:pt idx="458">
                  <c:v>0.533532673645293</c:v>
                </c:pt>
                <c:pt idx="459">
                  <c:v>0.59206003756321701</c:v>
                </c:pt>
                <c:pt idx="460">
                  <c:v>0.61707371418896995</c:v>
                </c:pt>
                <c:pt idx="461">
                  <c:v>0.53609696377526295</c:v>
                </c:pt>
                <c:pt idx="462">
                  <c:v>0.51577120371067797</c:v>
                </c:pt>
                <c:pt idx="463">
                  <c:v>0.538150725086465</c:v>
                </c:pt>
                <c:pt idx="464">
                  <c:v>0.56204214450850398</c:v>
                </c:pt>
                <c:pt idx="465">
                  <c:v>0.51974423025379701</c:v>
                </c:pt>
                <c:pt idx="466">
                  <c:v>0.55702923850763697</c:v>
                </c:pt>
                <c:pt idx="467">
                  <c:v>0.68635297623234204</c:v>
                </c:pt>
                <c:pt idx="468">
                  <c:v>0.62408626547088597</c:v>
                </c:pt>
                <c:pt idx="469">
                  <c:v>0.58961726903117195</c:v>
                </c:pt>
                <c:pt idx="470">
                  <c:v>0.61634439628923599</c:v>
                </c:pt>
                <c:pt idx="471">
                  <c:v>0.64024070466722305</c:v>
                </c:pt>
                <c:pt idx="472">
                  <c:v>0.56094584510673795</c:v>
                </c:pt>
                <c:pt idx="473">
                  <c:v>0.52840655732476904</c:v>
                </c:pt>
                <c:pt idx="474">
                  <c:v>0.48110545807528499</c:v>
                </c:pt>
                <c:pt idx="475">
                  <c:v>0.45125233412587501</c:v>
                </c:pt>
                <c:pt idx="476">
                  <c:v>0.46410909860354999</c:v>
                </c:pt>
                <c:pt idx="477">
                  <c:v>0.51532946684279901</c:v>
                </c:pt>
                <c:pt idx="478">
                  <c:v>0.56545399648211603</c:v>
                </c:pt>
                <c:pt idx="479">
                  <c:v>0.55960692911240695</c:v>
                </c:pt>
                <c:pt idx="480">
                  <c:v>0.51542370425020501</c:v>
                </c:pt>
                <c:pt idx="481">
                  <c:v>0.409903182689068</c:v>
                </c:pt>
                <c:pt idx="482">
                  <c:v>0.397265324541966</c:v>
                </c:pt>
                <c:pt idx="483">
                  <c:v>0.45998203359934298</c:v>
                </c:pt>
                <c:pt idx="484">
                  <c:v>0.43359291149935297</c:v>
                </c:pt>
                <c:pt idx="485">
                  <c:v>0.39717117221967702</c:v>
                </c:pt>
                <c:pt idx="486">
                  <c:v>0.45414314514073301</c:v>
                </c:pt>
                <c:pt idx="487">
                  <c:v>0.49848524102599301</c:v>
                </c:pt>
                <c:pt idx="488">
                  <c:v>0.472886975943072</c:v>
                </c:pt>
                <c:pt idx="489">
                  <c:v>0.56805941945862204</c:v>
                </c:pt>
                <c:pt idx="490">
                  <c:v>0.62614539842138595</c:v>
                </c:pt>
                <c:pt idx="491">
                  <c:v>0.55299235100912203</c:v>
                </c:pt>
                <c:pt idx="492">
                  <c:v>0.56303230864089104</c:v>
                </c:pt>
                <c:pt idx="493">
                  <c:v>0.64175659151630304</c:v>
                </c:pt>
                <c:pt idx="494">
                  <c:v>0.69212280589886999</c:v>
                </c:pt>
                <c:pt idx="495">
                  <c:v>0.70993094819215996</c:v>
                </c:pt>
                <c:pt idx="496">
                  <c:v>0.77999729730526501</c:v>
                </c:pt>
                <c:pt idx="497">
                  <c:v>0.72907594891252003</c:v>
                </c:pt>
                <c:pt idx="498">
                  <c:v>0.70524014468933305</c:v>
                </c:pt>
                <c:pt idx="499">
                  <c:v>0.63743708859466897</c:v>
                </c:pt>
                <c:pt idx="500">
                  <c:v>0.697593296099281</c:v>
                </c:pt>
                <c:pt idx="501">
                  <c:v>0.63010794198319497</c:v>
                </c:pt>
                <c:pt idx="502">
                  <c:v>0.55270857901350501</c:v>
                </c:pt>
                <c:pt idx="503">
                  <c:v>0.49217468454940799</c:v>
                </c:pt>
                <c:pt idx="504">
                  <c:v>0.45039042234023902</c:v>
                </c:pt>
                <c:pt idx="505">
                  <c:v>0.44534194010813899</c:v>
                </c:pt>
                <c:pt idx="506">
                  <c:v>0.44177383069987702</c:v>
                </c:pt>
                <c:pt idx="507">
                  <c:v>0.44588700189800701</c:v>
                </c:pt>
                <c:pt idx="508">
                  <c:v>0.41847923988084501</c:v>
                </c:pt>
                <c:pt idx="509">
                  <c:v>0.38020590423722</c:v>
                </c:pt>
                <c:pt idx="510">
                  <c:v>0.414824120049544</c:v>
                </c:pt>
                <c:pt idx="511">
                  <c:v>0.474751199653347</c:v>
                </c:pt>
                <c:pt idx="512">
                  <c:v>0.47644452826964501</c:v>
                </c:pt>
                <c:pt idx="513">
                  <c:v>0.49433107794882403</c:v>
                </c:pt>
                <c:pt idx="514">
                  <c:v>0.54223832676638595</c:v>
                </c:pt>
                <c:pt idx="515">
                  <c:v>0.57263052672368797</c:v>
                </c:pt>
                <c:pt idx="516">
                  <c:v>0.61591136052373197</c:v>
                </c:pt>
                <c:pt idx="517">
                  <c:v>0.60166917846765999</c:v>
                </c:pt>
                <c:pt idx="518">
                  <c:v>0.64889498051891503</c:v>
                </c:pt>
                <c:pt idx="519">
                  <c:v>0.75865173182147405</c:v>
                </c:pt>
                <c:pt idx="520">
                  <c:v>0.73821076184345003</c:v>
                </c:pt>
                <c:pt idx="521">
                  <c:v>0.76858567813192502</c:v>
                </c:pt>
                <c:pt idx="522">
                  <c:v>0.81393661465293399</c:v>
                </c:pt>
                <c:pt idx="523">
                  <c:v>0.89614622623915996</c:v>
                </c:pt>
                <c:pt idx="524">
                  <c:v>0.88735438243981402</c:v>
                </c:pt>
                <c:pt idx="525">
                  <c:v>0.90817067132257301</c:v>
                </c:pt>
                <c:pt idx="526">
                  <c:v>0.80476758603050402</c:v>
                </c:pt>
                <c:pt idx="527">
                  <c:v>0.93219939367073001</c:v>
                </c:pt>
                <c:pt idx="528">
                  <c:v>0.905013454645758</c:v>
                </c:pt>
                <c:pt idx="529">
                  <c:v>0.69017882983149403</c:v>
                </c:pt>
                <c:pt idx="530">
                  <c:v>0.59843020135359604</c:v>
                </c:pt>
                <c:pt idx="531">
                  <c:v>0.55705095189359999</c:v>
                </c:pt>
                <c:pt idx="532">
                  <c:v>0.54956698684088001</c:v>
                </c:pt>
                <c:pt idx="533">
                  <c:v>0.53382789427634303</c:v>
                </c:pt>
                <c:pt idx="534">
                  <c:v>0.49274448353518102</c:v>
                </c:pt>
                <c:pt idx="535">
                  <c:v>0.45331035303538098</c:v>
                </c:pt>
                <c:pt idx="536">
                  <c:v>0.45415317749034201</c:v>
                </c:pt>
                <c:pt idx="537">
                  <c:v>0.44252403593724199</c:v>
                </c:pt>
                <c:pt idx="538">
                  <c:v>0.56246392421666802</c:v>
                </c:pt>
                <c:pt idx="539">
                  <c:v>0.64158701732207202</c:v>
                </c:pt>
                <c:pt idx="540">
                  <c:v>0.61271475936672803</c:v>
                </c:pt>
                <c:pt idx="541">
                  <c:v>0.519382222881555</c:v>
                </c:pt>
                <c:pt idx="542">
                  <c:v>0.45124763397219197</c:v>
                </c:pt>
                <c:pt idx="543">
                  <c:v>0.48352657887858502</c:v>
                </c:pt>
                <c:pt idx="544">
                  <c:v>0.51516532599069598</c:v>
                </c:pt>
                <c:pt idx="545">
                  <c:v>0.55454817628675501</c:v>
                </c:pt>
                <c:pt idx="546">
                  <c:v>0.69919224197000596</c:v>
                </c:pt>
                <c:pt idx="547">
                  <c:v>0.77655667878096302</c:v>
                </c:pt>
                <c:pt idx="548">
                  <c:v>0.69229793131628803</c:v>
                </c:pt>
                <c:pt idx="549">
                  <c:v>0.68907928091563198</c:v>
                </c:pt>
                <c:pt idx="550">
                  <c:v>0.76981077485379201</c:v>
                </c:pt>
                <c:pt idx="551">
                  <c:v>0.90339089771848002</c:v>
                </c:pt>
                <c:pt idx="552">
                  <c:v>0.88475263252453096</c:v>
                </c:pt>
                <c:pt idx="553">
                  <c:v>0.899074843299696</c:v>
                </c:pt>
                <c:pt idx="554">
                  <c:v>0.96748480164762796</c:v>
                </c:pt>
                <c:pt idx="555">
                  <c:v>0.93951614755842505</c:v>
                </c:pt>
                <c:pt idx="556">
                  <c:v>1.1215310518898201</c:v>
                </c:pt>
                <c:pt idx="557">
                  <c:v>1.0652831681919499</c:v>
                </c:pt>
                <c:pt idx="558">
                  <c:v>1.0124226287218101</c:v>
                </c:pt>
                <c:pt idx="559">
                  <c:v>0.81726170596898795</c:v>
                </c:pt>
                <c:pt idx="560">
                  <c:v>0.747936508010413</c:v>
                </c:pt>
                <c:pt idx="561">
                  <c:v>0.78368057501407196</c:v>
                </c:pt>
                <c:pt idx="562">
                  <c:v>0.740823611179111</c:v>
                </c:pt>
                <c:pt idx="563">
                  <c:v>0.63687754250561002</c:v>
                </c:pt>
                <c:pt idx="564">
                  <c:v>0.62493029261063804</c:v>
                </c:pt>
                <c:pt idx="565">
                  <c:v>0.69109717132160797</c:v>
                </c:pt>
                <c:pt idx="566">
                  <c:v>0.629007705793862</c:v>
                </c:pt>
                <c:pt idx="567">
                  <c:v>0.52994878333648399</c:v>
                </c:pt>
                <c:pt idx="568">
                  <c:v>0.56113239409749005</c:v>
                </c:pt>
                <c:pt idx="569">
                  <c:v>0.62213144346733795</c:v>
                </c:pt>
                <c:pt idx="570">
                  <c:v>0.52785857100782496</c:v>
                </c:pt>
                <c:pt idx="571">
                  <c:v>0.64347522064451301</c:v>
                </c:pt>
                <c:pt idx="572">
                  <c:v>0.59803857375768799</c:v>
                </c:pt>
                <c:pt idx="573">
                  <c:v>0.61454718849770495</c:v>
                </c:pt>
                <c:pt idx="574">
                  <c:v>0.50228702091294297</c:v>
                </c:pt>
                <c:pt idx="575">
                  <c:v>0.54224378243146498</c:v>
                </c:pt>
                <c:pt idx="576">
                  <c:v>0.612083270077174</c:v>
                </c:pt>
                <c:pt idx="577">
                  <c:v>0.57961312391771802</c:v>
                </c:pt>
                <c:pt idx="578">
                  <c:v>0.63973341454073995</c:v>
                </c:pt>
                <c:pt idx="579">
                  <c:v>0.91831196800579695</c:v>
                </c:pt>
                <c:pt idx="580">
                  <c:v>1.5801950345058899</c:v>
                </c:pt>
                <c:pt idx="581">
                  <c:v>1.4954650420051001</c:v>
                </c:pt>
                <c:pt idx="582">
                  <c:v>0.82218379544843001</c:v>
                </c:pt>
                <c:pt idx="583">
                  <c:v>0.61392128168513804</c:v>
                </c:pt>
                <c:pt idx="584">
                  <c:v>0.47823027936763202</c:v>
                </c:pt>
                <c:pt idx="585">
                  <c:v>0.441230050676717</c:v>
                </c:pt>
                <c:pt idx="586">
                  <c:v>0.38495860987902403</c:v>
                </c:pt>
                <c:pt idx="587">
                  <c:v>0.39518582608520197</c:v>
                </c:pt>
                <c:pt idx="588">
                  <c:v>0.36317527143600098</c:v>
                </c:pt>
                <c:pt idx="589">
                  <c:v>0.40614361210298899</c:v>
                </c:pt>
                <c:pt idx="590">
                  <c:v>0.376237848092076</c:v>
                </c:pt>
                <c:pt idx="591">
                  <c:v>0.38880237214249602</c:v>
                </c:pt>
                <c:pt idx="592">
                  <c:v>0.44013626876832501</c:v>
                </c:pt>
                <c:pt idx="593">
                  <c:v>0.43808041386198698</c:v>
                </c:pt>
                <c:pt idx="594">
                  <c:v>0.46290439994841098</c:v>
                </c:pt>
                <c:pt idx="595">
                  <c:v>0.49406090308132999</c:v>
                </c:pt>
                <c:pt idx="596">
                  <c:v>0.47534089713903799</c:v>
                </c:pt>
                <c:pt idx="597">
                  <c:v>0.46049145108712503</c:v>
                </c:pt>
                <c:pt idx="598">
                  <c:v>0.51836641916896598</c:v>
                </c:pt>
                <c:pt idx="599">
                  <c:v>0.62726903500523101</c:v>
                </c:pt>
                <c:pt idx="600">
                  <c:v>0.628714988878465</c:v>
                </c:pt>
                <c:pt idx="601">
                  <c:v>0.78327711444758596</c:v>
                </c:pt>
                <c:pt idx="602">
                  <c:v>0.90251924058867605</c:v>
                </c:pt>
                <c:pt idx="603">
                  <c:v>0.74303961684842101</c:v>
                </c:pt>
                <c:pt idx="604">
                  <c:v>0.99689249934149904</c:v>
                </c:pt>
                <c:pt idx="605">
                  <c:v>1.2513769001224899</c:v>
                </c:pt>
                <c:pt idx="606">
                  <c:v>0.89754597499731803</c:v>
                </c:pt>
                <c:pt idx="607">
                  <c:v>0.98037105296296001</c:v>
                </c:pt>
                <c:pt idx="608">
                  <c:v>0.84223926616660205</c:v>
                </c:pt>
                <c:pt idx="609">
                  <c:v>0.77796564546709002</c:v>
                </c:pt>
                <c:pt idx="610">
                  <c:v>0.69870482374410103</c:v>
                </c:pt>
                <c:pt idx="611">
                  <c:v>0.58535706646290797</c:v>
                </c:pt>
                <c:pt idx="612">
                  <c:v>0.55890657312141501</c:v>
                </c:pt>
                <c:pt idx="613">
                  <c:v>0.47144586426222701</c:v>
                </c:pt>
                <c:pt idx="614">
                  <c:v>0.45176807165273802</c:v>
                </c:pt>
                <c:pt idx="615">
                  <c:v>0.49425414926290101</c:v>
                </c:pt>
                <c:pt idx="616">
                  <c:v>0.54341835334530297</c:v>
                </c:pt>
                <c:pt idx="617">
                  <c:v>0.67995402784472703</c:v>
                </c:pt>
                <c:pt idx="618">
                  <c:v>0.73653429414522198</c:v>
                </c:pt>
                <c:pt idx="619">
                  <c:v>0.72704663948236703</c:v>
                </c:pt>
                <c:pt idx="620">
                  <c:v>0.71217787169918101</c:v>
                </c:pt>
                <c:pt idx="621">
                  <c:v>0.76822500238304603</c:v>
                </c:pt>
                <c:pt idx="622">
                  <c:v>0.65862180582704699</c:v>
                </c:pt>
                <c:pt idx="623">
                  <c:v>0.61371306484868804</c:v>
                </c:pt>
                <c:pt idx="624">
                  <c:v>0.524190288068213</c:v>
                </c:pt>
                <c:pt idx="625">
                  <c:v>0.52072026854449904</c:v>
                </c:pt>
                <c:pt idx="626">
                  <c:v>0.51282133145675202</c:v>
                </c:pt>
                <c:pt idx="627">
                  <c:v>0.59668824309333501</c:v>
                </c:pt>
                <c:pt idx="628">
                  <c:v>0.60598080077370398</c:v>
                </c:pt>
                <c:pt idx="629">
                  <c:v>0.67966881309320504</c:v>
                </c:pt>
                <c:pt idx="630">
                  <c:v>0.74452105308022598</c:v>
                </c:pt>
                <c:pt idx="631">
                  <c:v>0.73389022997197795</c:v>
                </c:pt>
                <c:pt idx="632">
                  <c:v>0.81308142153713303</c:v>
                </c:pt>
                <c:pt idx="633">
                  <c:v>0.83672784292522695</c:v>
                </c:pt>
                <c:pt idx="634">
                  <c:v>0.81911432254909999</c:v>
                </c:pt>
                <c:pt idx="635">
                  <c:v>0.79343461407508697</c:v>
                </c:pt>
                <c:pt idx="636">
                  <c:v>0.73329203546218202</c:v>
                </c:pt>
                <c:pt idx="637">
                  <c:v>0.82324501188630195</c:v>
                </c:pt>
                <c:pt idx="638">
                  <c:v>0.83228694696205197</c:v>
                </c:pt>
                <c:pt idx="639">
                  <c:v>0.75479688899114195</c:v>
                </c:pt>
                <c:pt idx="640">
                  <c:v>0.75753797016124702</c:v>
                </c:pt>
                <c:pt idx="641">
                  <c:v>0.82871857553194095</c:v>
                </c:pt>
                <c:pt idx="642">
                  <c:v>0.70562443994152602</c:v>
                </c:pt>
                <c:pt idx="643">
                  <c:v>0.95636314768411801</c:v>
                </c:pt>
                <c:pt idx="644">
                  <c:v>0.98345487418986999</c:v>
                </c:pt>
                <c:pt idx="645">
                  <c:v>0.85614873526061996</c:v>
                </c:pt>
                <c:pt idx="646">
                  <c:v>1.13710784679802</c:v>
                </c:pt>
                <c:pt idx="647">
                  <c:v>1.1136104477451301</c:v>
                </c:pt>
                <c:pt idx="648">
                  <c:v>0.89858218732095396</c:v>
                </c:pt>
                <c:pt idx="649">
                  <c:v>0.82193854024962998</c:v>
                </c:pt>
                <c:pt idx="650">
                  <c:v>0.95252573784755101</c:v>
                </c:pt>
                <c:pt idx="651">
                  <c:v>0.896244171792977</c:v>
                </c:pt>
                <c:pt idx="652">
                  <c:v>0.73781584738649397</c:v>
                </c:pt>
                <c:pt idx="653">
                  <c:v>0.71848849031976403</c:v>
                </c:pt>
                <c:pt idx="654">
                  <c:v>0.86558946863990405</c:v>
                </c:pt>
                <c:pt idx="655">
                  <c:v>0.85167113901415004</c:v>
                </c:pt>
                <c:pt idx="656">
                  <c:v>0.63560327071337397</c:v>
                </c:pt>
                <c:pt idx="657">
                  <c:v>0.67987360994854495</c:v>
                </c:pt>
                <c:pt idx="658">
                  <c:v>0.74676207956930196</c:v>
                </c:pt>
                <c:pt idx="659">
                  <c:v>0.66051169827210199</c:v>
                </c:pt>
                <c:pt idx="660">
                  <c:v>0.58870794039001695</c:v>
                </c:pt>
                <c:pt idx="661">
                  <c:v>0.60244292553699397</c:v>
                </c:pt>
                <c:pt idx="662">
                  <c:v>0.63346475741282504</c:v>
                </c:pt>
                <c:pt idx="663">
                  <c:v>0.57453383432868099</c:v>
                </c:pt>
                <c:pt idx="664">
                  <c:v>0.54443648241445597</c:v>
                </c:pt>
                <c:pt idx="665">
                  <c:v>0.60793077299000797</c:v>
                </c:pt>
                <c:pt idx="666">
                  <c:v>0.65219305057298105</c:v>
                </c:pt>
                <c:pt idx="667">
                  <c:v>0.5860253411977</c:v>
                </c:pt>
                <c:pt idx="668">
                  <c:v>0.66379813292700296</c:v>
                </c:pt>
                <c:pt idx="669">
                  <c:v>0.74323104448495902</c:v>
                </c:pt>
                <c:pt idx="670">
                  <c:v>0.72166132216021694</c:v>
                </c:pt>
                <c:pt idx="671">
                  <c:v>0.79671459273185996</c:v>
                </c:pt>
                <c:pt idx="672">
                  <c:v>1.22559929557847</c:v>
                </c:pt>
                <c:pt idx="673">
                  <c:v>1.39307188952506</c:v>
                </c:pt>
                <c:pt idx="674">
                  <c:v>1.2249937532627599</c:v>
                </c:pt>
                <c:pt idx="675">
                  <c:v>1.60500094688081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4-9446-9CBC-FBC5AF265B86}"/>
            </c:ext>
          </c:extLst>
        </c:ser>
        <c:ser>
          <c:idx val="1"/>
          <c:order val="1"/>
          <c:tx>
            <c:strRef>
              <c:f>'RMSF_df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'RMSF_df (2)'!$A$4:$A$679</c:f>
              <c:numCache>
                <c:formatCode>General</c:formatCode>
                <c:ptCount val="6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</c:numCache>
            </c:numRef>
          </c:xVal>
          <c:yVal>
            <c:numRef>
              <c:f>'RMSF_df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4-9446-9CBC-FBC5AF265B86}"/>
            </c:ext>
          </c:extLst>
        </c:ser>
        <c:ser>
          <c:idx val="2"/>
          <c:order val="2"/>
          <c:tx>
            <c:strRef>
              <c:f>'RMSF_df (2)'!$C$2:$C$3</c:f>
              <c:strCache>
                <c:ptCount val="2"/>
                <c:pt idx="1">
                  <c:v>MDH2 RMSF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'RMSF_df (2)'!$A$4:$A$679</c:f>
              <c:numCache>
                <c:formatCode>General</c:formatCode>
                <c:ptCount val="6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</c:numCache>
            </c:numRef>
          </c:xVal>
          <c:yVal>
            <c:numRef>
              <c:f>'RMSF_df (2)'!$C$4:$C$679</c:f>
              <c:numCache>
                <c:formatCode>General</c:formatCode>
                <c:ptCount val="676"/>
                <c:pt idx="0">
                  <c:v>0.85665801100000005</c:v>
                </c:pt>
                <c:pt idx="1">
                  <c:v>0.62309634599999997</c:v>
                </c:pt>
                <c:pt idx="2">
                  <c:v>0.51180763200000001</c:v>
                </c:pt>
                <c:pt idx="3">
                  <c:v>0.44846100999999999</c:v>
                </c:pt>
                <c:pt idx="4">
                  <c:v>0.38062358000000002</c:v>
                </c:pt>
                <c:pt idx="5">
                  <c:v>0.38333829899999999</c:v>
                </c:pt>
                <c:pt idx="6">
                  <c:v>0.49180199499999999</c:v>
                </c:pt>
                <c:pt idx="7">
                  <c:v>0.43075273800000002</c:v>
                </c:pt>
                <c:pt idx="8">
                  <c:v>0.46427120100000002</c:v>
                </c:pt>
                <c:pt idx="9">
                  <c:v>0.53160838399999999</c:v>
                </c:pt>
                <c:pt idx="10">
                  <c:v>0.57347182100000005</c:v>
                </c:pt>
                <c:pt idx="11">
                  <c:v>0.43573263299999998</c:v>
                </c:pt>
                <c:pt idx="12">
                  <c:v>0.445889598</c:v>
                </c:pt>
                <c:pt idx="13">
                  <c:v>0.42919639799999998</c:v>
                </c:pt>
                <c:pt idx="14">
                  <c:v>0.42544733200000001</c:v>
                </c:pt>
                <c:pt idx="15">
                  <c:v>0.394541904</c:v>
                </c:pt>
                <c:pt idx="16">
                  <c:v>0.407100295</c:v>
                </c:pt>
                <c:pt idx="17">
                  <c:v>0.405342378</c:v>
                </c:pt>
                <c:pt idx="18">
                  <c:v>0.42292519499999998</c:v>
                </c:pt>
                <c:pt idx="19">
                  <c:v>0.41810977900000001</c:v>
                </c:pt>
                <c:pt idx="20">
                  <c:v>0.461375335</c:v>
                </c:pt>
                <c:pt idx="21">
                  <c:v>0.632975171</c:v>
                </c:pt>
                <c:pt idx="22">
                  <c:v>0.68102420799999996</c:v>
                </c:pt>
                <c:pt idx="23">
                  <c:v>0.84400338500000005</c:v>
                </c:pt>
                <c:pt idx="24">
                  <c:v>0.79785317099999997</c:v>
                </c:pt>
                <c:pt idx="25">
                  <c:v>0.64495019399999998</c:v>
                </c:pt>
                <c:pt idx="26">
                  <c:v>0.79557325700000003</c:v>
                </c:pt>
                <c:pt idx="27">
                  <c:v>0.55627686899999995</c:v>
                </c:pt>
                <c:pt idx="28">
                  <c:v>0.43435338699999998</c:v>
                </c:pt>
                <c:pt idx="29">
                  <c:v>0.42435600499999998</c:v>
                </c:pt>
                <c:pt idx="30">
                  <c:v>0.399019603</c:v>
                </c:pt>
                <c:pt idx="31">
                  <c:v>0.40803872299999999</c:v>
                </c:pt>
                <c:pt idx="32">
                  <c:v>0.540330533</c:v>
                </c:pt>
                <c:pt idx="33">
                  <c:v>0.73175821900000004</c:v>
                </c:pt>
                <c:pt idx="34">
                  <c:v>0.67916688800000002</c:v>
                </c:pt>
                <c:pt idx="35">
                  <c:v>0.60337883800000003</c:v>
                </c:pt>
                <c:pt idx="36">
                  <c:v>0.482236834</c:v>
                </c:pt>
                <c:pt idx="37">
                  <c:v>0.54724225400000004</c:v>
                </c:pt>
                <c:pt idx="38">
                  <c:v>0.55531044500000004</c:v>
                </c:pt>
                <c:pt idx="39">
                  <c:v>0.47067653700000001</c:v>
                </c:pt>
                <c:pt idx="40">
                  <c:v>0.44044543800000002</c:v>
                </c:pt>
                <c:pt idx="41">
                  <c:v>0.45917116099999999</c:v>
                </c:pt>
                <c:pt idx="42">
                  <c:v>0.44079302399999998</c:v>
                </c:pt>
                <c:pt idx="43">
                  <c:v>0.39560749899999997</c:v>
                </c:pt>
                <c:pt idx="44">
                  <c:v>0.45702071</c:v>
                </c:pt>
                <c:pt idx="45">
                  <c:v>0.48876143599999999</c:v>
                </c:pt>
                <c:pt idx="46">
                  <c:v>0.406375761</c:v>
                </c:pt>
                <c:pt idx="47">
                  <c:v>0.42967794999999998</c:v>
                </c:pt>
                <c:pt idx="48">
                  <c:v>0.53397385399999997</c:v>
                </c:pt>
                <c:pt idx="49">
                  <c:v>0.90566179599999996</c:v>
                </c:pt>
                <c:pt idx="50">
                  <c:v>0.893473501</c:v>
                </c:pt>
                <c:pt idx="51">
                  <c:v>0.67441994800000005</c:v>
                </c:pt>
                <c:pt idx="52">
                  <c:v>0.487935279</c:v>
                </c:pt>
                <c:pt idx="53">
                  <c:v>0.54675738600000001</c:v>
                </c:pt>
                <c:pt idx="54">
                  <c:v>0.51538229899999999</c:v>
                </c:pt>
                <c:pt idx="55">
                  <c:v>0.50741140900000004</c:v>
                </c:pt>
                <c:pt idx="56">
                  <c:v>0.66899753699999998</c:v>
                </c:pt>
                <c:pt idx="57">
                  <c:v>0.91588503799999998</c:v>
                </c:pt>
                <c:pt idx="58">
                  <c:v>1.0017611239999999</c:v>
                </c:pt>
                <c:pt idx="59">
                  <c:v>0.98395120300000005</c:v>
                </c:pt>
                <c:pt idx="60">
                  <c:v>0.68345575999999997</c:v>
                </c:pt>
                <c:pt idx="61">
                  <c:v>0.62194813100000002</c:v>
                </c:pt>
                <c:pt idx="62">
                  <c:v>0.71336918999999999</c:v>
                </c:pt>
                <c:pt idx="63">
                  <c:v>0.70412001300000004</c:v>
                </c:pt>
                <c:pt idx="64">
                  <c:v>0.50833593899999996</c:v>
                </c:pt>
                <c:pt idx="65">
                  <c:v>0.546838614</c:v>
                </c:pt>
                <c:pt idx="66">
                  <c:v>0.76374925900000001</c:v>
                </c:pt>
                <c:pt idx="67">
                  <c:v>0.80308618600000004</c:v>
                </c:pt>
                <c:pt idx="68">
                  <c:v>0.60546383400000003</c:v>
                </c:pt>
                <c:pt idx="69">
                  <c:v>0.57778096300000004</c:v>
                </c:pt>
                <c:pt idx="70">
                  <c:v>0.45459273500000003</c:v>
                </c:pt>
                <c:pt idx="71">
                  <c:v>0.380875829</c:v>
                </c:pt>
                <c:pt idx="72">
                  <c:v>0.35535372900000001</c:v>
                </c:pt>
                <c:pt idx="73">
                  <c:v>0.36186613400000001</c:v>
                </c:pt>
                <c:pt idx="74">
                  <c:v>0.47510027500000002</c:v>
                </c:pt>
                <c:pt idx="75">
                  <c:v>0.53471381200000001</c:v>
                </c:pt>
                <c:pt idx="76">
                  <c:v>0.89359932399999997</c:v>
                </c:pt>
                <c:pt idx="77">
                  <c:v>1.236233854</c:v>
                </c:pt>
                <c:pt idx="78">
                  <c:v>2.1762468450000001</c:v>
                </c:pt>
                <c:pt idx="79">
                  <c:v>2.0821004749999998</c:v>
                </c:pt>
                <c:pt idx="80">
                  <c:v>2.1504205060000001</c:v>
                </c:pt>
                <c:pt idx="81">
                  <c:v>2.3077094389999999</c:v>
                </c:pt>
                <c:pt idx="82">
                  <c:v>2.3494091450000001</c:v>
                </c:pt>
                <c:pt idx="83">
                  <c:v>1.8515575799999999</c:v>
                </c:pt>
                <c:pt idx="84">
                  <c:v>1.8424047050000001</c:v>
                </c:pt>
                <c:pt idx="85">
                  <c:v>1.6362573840000001</c:v>
                </c:pt>
                <c:pt idx="86">
                  <c:v>1.468969067</c:v>
                </c:pt>
                <c:pt idx="87">
                  <c:v>1.3081044850000001</c:v>
                </c:pt>
                <c:pt idx="88">
                  <c:v>1.139560438</c:v>
                </c:pt>
                <c:pt idx="89">
                  <c:v>0.95372943399999999</c:v>
                </c:pt>
                <c:pt idx="90">
                  <c:v>0.85605332300000003</c:v>
                </c:pt>
                <c:pt idx="91">
                  <c:v>0.82002730000000001</c:v>
                </c:pt>
                <c:pt idx="92">
                  <c:v>0.682067588</c:v>
                </c:pt>
                <c:pt idx="93">
                  <c:v>0.63946334199999999</c:v>
                </c:pt>
                <c:pt idx="94">
                  <c:v>0.620038113</c:v>
                </c:pt>
                <c:pt idx="95">
                  <c:v>0.59040751599999997</c:v>
                </c:pt>
                <c:pt idx="96">
                  <c:v>0.52093507299999997</c:v>
                </c:pt>
                <c:pt idx="97">
                  <c:v>0.57168089300000002</c:v>
                </c:pt>
                <c:pt idx="98">
                  <c:v>0.56316405899999999</c:v>
                </c:pt>
                <c:pt idx="99">
                  <c:v>0.481554121</c:v>
                </c:pt>
                <c:pt idx="100">
                  <c:v>0.48179277700000001</c:v>
                </c:pt>
                <c:pt idx="101">
                  <c:v>0.52273731400000001</c:v>
                </c:pt>
                <c:pt idx="102">
                  <c:v>0.51675014399999997</c:v>
                </c:pt>
                <c:pt idx="103">
                  <c:v>0.46395604299999998</c:v>
                </c:pt>
                <c:pt idx="104">
                  <c:v>0.51633188799999996</c:v>
                </c:pt>
                <c:pt idx="105">
                  <c:v>0.62581745</c:v>
                </c:pt>
                <c:pt idx="106">
                  <c:v>0.60610507199999997</c:v>
                </c:pt>
                <c:pt idx="107">
                  <c:v>0.53179773699999999</c:v>
                </c:pt>
                <c:pt idx="108">
                  <c:v>0.57118853400000003</c:v>
                </c:pt>
                <c:pt idx="109">
                  <c:v>0.54198079300000002</c:v>
                </c:pt>
                <c:pt idx="110">
                  <c:v>0.47263323200000001</c:v>
                </c:pt>
                <c:pt idx="111">
                  <c:v>0.42967110600000002</c:v>
                </c:pt>
                <c:pt idx="112">
                  <c:v>0.38196938600000002</c:v>
                </c:pt>
                <c:pt idx="113">
                  <c:v>0.347247888</c:v>
                </c:pt>
                <c:pt idx="114">
                  <c:v>0.34900729899999999</c:v>
                </c:pt>
                <c:pt idx="115">
                  <c:v>0.42328863300000003</c:v>
                </c:pt>
                <c:pt idx="116">
                  <c:v>0.49457187200000002</c:v>
                </c:pt>
                <c:pt idx="117">
                  <c:v>0.60612524199999995</c:v>
                </c:pt>
                <c:pt idx="118">
                  <c:v>0.504821886</c:v>
                </c:pt>
                <c:pt idx="119">
                  <c:v>0.46016468199999999</c:v>
                </c:pt>
                <c:pt idx="120">
                  <c:v>0.46418447699999998</c:v>
                </c:pt>
                <c:pt idx="121">
                  <c:v>0.509306437</c:v>
                </c:pt>
                <c:pt idx="122">
                  <c:v>0.45904768400000001</c:v>
                </c:pt>
                <c:pt idx="123">
                  <c:v>0.40639720800000001</c:v>
                </c:pt>
                <c:pt idx="124">
                  <c:v>0.48357765800000002</c:v>
                </c:pt>
                <c:pt idx="125">
                  <c:v>0.511416863</c:v>
                </c:pt>
                <c:pt idx="126">
                  <c:v>0.45467497299999998</c:v>
                </c:pt>
                <c:pt idx="127">
                  <c:v>0.48969418399999998</c:v>
                </c:pt>
                <c:pt idx="128">
                  <c:v>0.54614294500000005</c:v>
                </c:pt>
                <c:pt idx="129">
                  <c:v>0.52470883199999996</c:v>
                </c:pt>
                <c:pt idx="130">
                  <c:v>0.52707636999999996</c:v>
                </c:pt>
                <c:pt idx="131">
                  <c:v>0.62287035099999999</c:v>
                </c:pt>
                <c:pt idx="132">
                  <c:v>0.70820783899999995</c:v>
                </c:pt>
                <c:pt idx="133">
                  <c:v>0.69988581699999997</c:v>
                </c:pt>
                <c:pt idx="134">
                  <c:v>0.76173993299999998</c:v>
                </c:pt>
                <c:pt idx="135">
                  <c:v>0.61659277199999996</c:v>
                </c:pt>
                <c:pt idx="136">
                  <c:v>0.60030689599999998</c:v>
                </c:pt>
                <c:pt idx="137">
                  <c:v>0.58262914399999999</c:v>
                </c:pt>
                <c:pt idx="138">
                  <c:v>0.60787096299999999</c:v>
                </c:pt>
                <c:pt idx="139">
                  <c:v>0.52213657899999999</c:v>
                </c:pt>
                <c:pt idx="140">
                  <c:v>0.44798873500000003</c:v>
                </c:pt>
                <c:pt idx="141">
                  <c:v>0.39543782999999999</c:v>
                </c:pt>
                <c:pt idx="142">
                  <c:v>0.35213823799999999</c:v>
                </c:pt>
                <c:pt idx="143">
                  <c:v>0.345552739</c:v>
                </c:pt>
                <c:pt idx="144">
                  <c:v>0.34816198599999998</c:v>
                </c:pt>
                <c:pt idx="145">
                  <c:v>0.35373579700000002</c:v>
                </c:pt>
                <c:pt idx="146">
                  <c:v>0.38080230799999998</c:v>
                </c:pt>
                <c:pt idx="147">
                  <c:v>0.388410276</c:v>
                </c:pt>
                <c:pt idx="148">
                  <c:v>0.38495469300000001</c:v>
                </c:pt>
                <c:pt idx="149">
                  <c:v>0.400218782</c:v>
                </c:pt>
                <c:pt idx="150">
                  <c:v>0.40312833599999998</c:v>
                </c:pt>
                <c:pt idx="151">
                  <c:v>0.403413456</c:v>
                </c:pt>
                <c:pt idx="152">
                  <c:v>0.427266802</c:v>
                </c:pt>
                <c:pt idx="153">
                  <c:v>0.45202041900000001</c:v>
                </c:pt>
                <c:pt idx="154">
                  <c:v>0.49935601099999999</c:v>
                </c:pt>
                <c:pt idx="155">
                  <c:v>0.52271293699999999</c:v>
                </c:pt>
                <c:pt idx="156">
                  <c:v>0.52909182399999999</c:v>
                </c:pt>
                <c:pt idx="157">
                  <c:v>0.59626832600000002</c:v>
                </c:pt>
                <c:pt idx="158">
                  <c:v>0.75075315499999995</c:v>
                </c:pt>
                <c:pt idx="159">
                  <c:v>0.79777767200000005</c:v>
                </c:pt>
                <c:pt idx="160">
                  <c:v>0.81458218400000004</c:v>
                </c:pt>
                <c:pt idx="161">
                  <c:v>0.86566157499999996</c:v>
                </c:pt>
                <c:pt idx="162">
                  <c:v>0.817588855</c:v>
                </c:pt>
                <c:pt idx="163">
                  <c:v>0.77978506199999997</c:v>
                </c:pt>
                <c:pt idx="164">
                  <c:v>0.644231526</c:v>
                </c:pt>
                <c:pt idx="165">
                  <c:v>0.84226313900000005</c:v>
                </c:pt>
                <c:pt idx="166">
                  <c:v>0.83100349600000001</c:v>
                </c:pt>
                <c:pt idx="167">
                  <c:v>0.58892539200000005</c:v>
                </c:pt>
                <c:pt idx="168">
                  <c:v>0.52912280499999997</c:v>
                </c:pt>
                <c:pt idx="169">
                  <c:v>0.49650348700000002</c:v>
                </c:pt>
                <c:pt idx="170">
                  <c:v>0.50440389299999999</c:v>
                </c:pt>
                <c:pt idx="171">
                  <c:v>0.44792769300000002</c:v>
                </c:pt>
                <c:pt idx="172">
                  <c:v>0.41241089399999997</c:v>
                </c:pt>
                <c:pt idx="173">
                  <c:v>0.41282488299999998</c:v>
                </c:pt>
                <c:pt idx="174">
                  <c:v>0.42113031000000001</c:v>
                </c:pt>
                <c:pt idx="175">
                  <c:v>0.474493738</c:v>
                </c:pt>
                <c:pt idx="176">
                  <c:v>0.59844602400000002</c:v>
                </c:pt>
                <c:pt idx="177">
                  <c:v>0.64025460700000003</c:v>
                </c:pt>
                <c:pt idx="178">
                  <c:v>0.62331843399999998</c:v>
                </c:pt>
                <c:pt idx="179">
                  <c:v>0.481468167</c:v>
                </c:pt>
                <c:pt idx="180">
                  <c:v>0.47386710100000001</c:v>
                </c:pt>
                <c:pt idx="181">
                  <c:v>0.46946344499999998</c:v>
                </c:pt>
                <c:pt idx="182">
                  <c:v>0.45729124799999998</c:v>
                </c:pt>
                <c:pt idx="183">
                  <c:v>0.51069424100000005</c:v>
                </c:pt>
                <c:pt idx="184">
                  <c:v>0.64309689199999998</c:v>
                </c:pt>
                <c:pt idx="185">
                  <c:v>0.74296628799999997</c:v>
                </c:pt>
                <c:pt idx="186">
                  <c:v>0.65093703800000002</c:v>
                </c:pt>
                <c:pt idx="187">
                  <c:v>0.62299850499999998</c:v>
                </c:pt>
                <c:pt idx="188">
                  <c:v>0.70929513099999997</c:v>
                </c:pt>
                <c:pt idx="189">
                  <c:v>0.800980056</c:v>
                </c:pt>
                <c:pt idx="190">
                  <c:v>0.84349883800000003</c:v>
                </c:pt>
                <c:pt idx="191">
                  <c:v>0.89769330899999999</c:v>
                </c:pt>
                <c:pt idx="192">
                  <c:v>1.098131569</c:v>
                </c:pt>
                <c:pt idx="193">
                  <c:v>0.93893929600000003</c:v>
                </c:pt>
                <c:pt idx="194">
                  <c:v>1.061312901</c:v>
                </c:pt>
                <c:pt idx="195">
                  <c:v>1.0019567039999999</c:v>
                </c:pt>
                <c:pt idx="196">
                  <c:v>0.971128608</c:v>
                </c:pt>
                <c:pt idx="197">
                  <c:v>0.87264537200000003</c:v>
                </c:pt>
                <c:pt idx="198">
                  <c:v>0.73690858400000003</c:v>
                </c:pt>
                <c:pt idx="199">
                  <c:v>0.74519062199999997</c:v>
                </c:pt>
                <c:pt idx="200">
                  <c:v>0.76146924999999999</c:v>
                </c:pt>
                <c:pt idx="201">
                  <c:v>0.61976740200000002</c:v>
                </c:pt>
                <c:pt idx="202">
                  <c:v>0.56428815399999999</c:v>
                </c:pt>
                <c:pt idx="203">
                  <c:v>0.65305488199999995</c:v>
                </c:pt>
                <c:pt idx="204">
                  <c:v>0.593747307</c:v>
                </c:pt>
                <c:pt idx="205">
                  <c:v>0.52996059600000001</c:v>
                </c:pt>
                <c:pt idx="206">
                  <c:v>0.57450680099999996</c:v>
                </c:pt>
                <c:pt idx="207">
                  <c:v>0.65820941200000005</c:v>
                </c:pt>
                <c:pt idx="208">
                  <c:v>0.57229680000000005</c:v>
                </c:pt>
                <c:pt idx="209">
                  <c:v>0.70931029599999995</c:v>
                </c:pt>
                <c:pt idx="210">
                  <c:v>0.762533919</c:v>
                </c:pt>
                <c:pt idx="211">
                  <c:v>0.72547513200000002</c:v>
                </c:pt>
                <c:pt idx="212">
                  <c:v>0.55240469699999994</c:v>
                </c:pt>
                <c:pt idx="213">
                  <c:v>0.59484674599999998</c:v>
                </c:pt>
                <c:pt idx="214">
                  <c:v>0.70494724499999994</c:v>
                </c:pt>
                <c:pt idx="215">
                  <c:v>0.67430923799999998</c:v>
                </c:pt>
                <c:pt idx="216">
                  <c:v>0.70958828100000004</c:v>
                </c:pt>
                <c:pt idx="217">
                  <c:v>0.97577700300000003</c:v>
                </c:pt>
                <c:pt idx="218">
                  <c:v>2.07534938</c:v>
                </c:pt>
                <c:pt idx="219">
                  <c:v>2.2457243720000002</c:v>
                </c:pt>
                <c:pt idx="220">
                  <c:v>0.98950396900000004</c:v>
                </c:pt>
                <c:pt idx="221">
                  <c:v>0.66937680700000002</c:v>
                </c:pt>
                <c:pt idx="222">
                  <c:v>0.57654329800000004</c:v>
                </c:pt>
                <c:pt idx="223">
                  <c:v>0.50459759500000001</c:v>
                </c:pt>
                <c:pt idx="224">
                  <c:v>0.46910074600000001</c:v>
                </c:pt>
                <c:pt idx="225">
                  <c:v>0.42561185499999998</c:v>
                </c:pt>
                <c:pt idx="226">
                  <c:v>0.40356291</c:v>
                </c:pt>
                <c:pt idx="227">
                  <c:v>0.43433750399999999</c:v>
                </c:pt>
                <c:pt idx="228">
                  <c:v>0.41723968</c:v>
                </c:pt>
                <c:pt idx="229">
                  <c:v>0.41570378200000002</c:v>
                </c:pt>
                <c:pt idx="230">
                  <c:v>0.44136872100000002</c:v>
                </c:pt>
                <c:pt idx="231">
                  <c:v>0.40887390000000001</c:v>
                </c:pt>
                <c:pt idx="232">
                  <c:v>0.405693992</c:v>
                </c:pt>
                <c:pt idx="233">
                  <c:v>0.39779557700000001</c:v>
                </c:pt>
                <c:pt idx="234">
                  <c:v>0.41001633900000001</c:v>
                </c:pt>
                <c:pt idx="235">
                  <c:v>0.44126557599999999</c:v>
                </c:pt>
                <c:pt idx="236">
                  <c:v>0.43839506299999997</c:v>
                </c:pt>
                <c:pt idx="237">
                  <c:v>0.44093008900000003</c:v>
                </c:pt>
                <c:pt idx="238">
                  <c:v>0.49271880099999998</c:v>
                </c:pt>
                <c:pt idx="239">
                  <c:v>0.59469830800000001</c:v>
                </c:pt>
                <c:pt idx="240">
                  <c:v>0.602523539</c:v>
                </c:pt>
                <c:pt idx="241">
                  <c:v>0.65578379799999997</c:v>
                </c:pt>
                <c:pt idx="242">
                  <c:v>0.745040437</c:v>
                </c:pt>
                <c:pt idx="243">
                  <c:v>0.86970483499999995</c:v>
                </c:pt>
                <c:pt idx="244">
                  <c:v>0.80134180499999996</c:v>
                </c:pt>
                <c:pt idx="245">
                  <c:v>0.82182901500000005</c:v>
                </c:pt>
                <c:pt idx="246">
                  <c:v>0.74595031999999994</c:v>
                </c:pt>
                <c:pt idx="247">
                  <c:v>0.58457106400000003</c:v>
                </c:pt>
                <c:pt idx="248">
                  <c:v>0.51011461599999997</c:v>
                </c:pt>
                <c:pt idx="249">
                  <c:v>0.42839548900000002</c:v>
                </c:pt>
                <c:pt idx="250">
                  <c:v>0.39283636500000002</c:v>
                </c:pt>
                <c:pt idx="251">
                  <c:v>0.36479288500000001</c:v>
                </c:pt>
                <c:pt idx="252">
                  <c:v>0.35753298100000003</c:v>
                </c:pt>
                <c:pt idx="253">
                  <c:v>0.39351425099999998</c:v>
                </c:pt>
                <c:pt idx="254">
                  <c:v>0.49393289299999998</c:v>
                </c:pt>
                <c:pt idx="255">
                  <c:v>0.51212652199999997</c:v>
                </c:pt>
                <c:pt idx="256">
                  <c:v>0.65256334299999996</c:v>
                </c:pt>
                <c:pt idx="257">
                  <c:v>0.66413588000000001</c:v>
                </c:pt>
                <c:pt idx="258">
                  <c:v>0.67528325700000003</c:v>
                </c:pt>
                <c:pt idx="259">
                  <c:v>0.784641374</c:v>
                </c:pt>
                <c:pt idx="260">
                  <c:v>0.65665240700000005</c:v>
                </c:pt>
                <c:pt idx="261">
                  <c:v>0.56364929200000002</c:v>
                </c:pt>
                <c:pt idx="262">
                  <c:v>0.461763545</c:v>
                </c:pt>
                <c:pt idx="263">
                  <c:v>0.42999397</c:v>
                </c:pt>
                <c:pt idx="264">
                  <c:v>0.36963682799999997</c:v>
                </c:pt>
                <c:pt idx="265">
                  <c:v>0.42911240099999998</c:v>
                </c:pt>
                <c:pt idx="266">
                  <c:v>0.42448772099999998</c:v>
                </c:pt>
                <c:pt idx="267">
                  <c:v>0.44765006699999998</c:v>
                </c:pt>
                <c:pt idx="268">
                  <c:v>0.52358583800000003</c:v>
                </c:pt>
                <c:pt idx="269">
                  <c:v>0.55044058600000001</c:v>
                </c:pt>
                <c:pt idx="270">
                  <c:v>0.69852850700000002</c:v>
                </c:pt>
                <c:pt idx="271">
                  <c:v>0.82449064800000005</c:v>
                </c:pt>
                <c:pt idx="272">
                  <c:v>0.92403356800000003</c:v>
                </c:pt>
                <c:pt idx="273">
                  <c:v>0.63562640800000003</c:v>
                </c:pt>
                <c:pt idx="274">
                  <c:v>0.53892867</c:v>
                </c:pt>
                <c:pt idx="275">
                  <c:v>0.61889116200000005</c:v>
                </c:pt>
                <c:pt idx="276">
                  <c:v>0.60967357700000002</c:v>
                </c:pt>
                <c:pt idx="277">
                  <c:v>0.529328256</c:v>
                </c:pt>
                <c:pt idx="278">
                  <c:v>0.54879736700000004</c:v>
                </c:pt>
                <c:pt idx="279">
                  <c:v>0.59862025200000002</c:v>
                </c:pt>
                <c:pt idx="280">
                  <c:v>0.58686470599999996</c:v>
                </c:pt>
                <c:pt idx="281">
                  <c:v>0.79240601399999999</c:v>
                </c:pt>
                <c:pt idx="282">
                  <c:v>0.81565908200000004</c:v>
                </c:pt>
                <c:pt idx="283">
                  <c:v>0.82684836100000003</c:v>
                </c:pt>
                <c:pt idx="284">
                  <c:v>1.0010472699999999</c:v>
                </c:pt>
                <c:pt idx="285">
                  <c:v>1.0197656129999999</c:v>
                </c:pt>
                <c:pt idx="286">
                  <c:v>0.870073392</c:v>
                </c:pt>
                <c:pt idx="287">
                  <c:v>0.74118519599999999</c:v>
                </c:pt>
                <c:pt idx="288">
                  <c:v>0.84482850799999998</c:v>
                </c:pt>
                <c:pt idx="289">
                  <c:v>0.85696002199999999</c:v>
                </c:pt>
                <c:pt idx="290">
                  <c:v>0.72653549799999995</c:v>
                </c:pt>
                <c:pt idx="291">
                  <c:v>0.67084170200000004</c:v>
                </c:pt>
                <c:pt idx="292">
                  <c:v>0.88927309799999998</c:v>
                </c:pt>
                <c:pt idx="293">
                  <c:v>0.92590229400000001</c:v>
                </c:pt>
                <c:pt idx="294">
                  <c:v>0.72990316600000005</c:v>
                </c:pt>
                <c:pt idx="295">
                  <c:v>0.73181870999999998</c:v>
                </c:pt>
                <c:pt idx="296">
                  <c:v>0.78492393299999996</c:v>
                </c:pt>
                <c:pt idx="297">
                  <c:v>0.67825818999999998</c:v>
                </c:pt>
                <c:pt idx="298">
                  <c:v>0.61876897099999995</c:v>
                </c:pt>
                <c:pt idx="299">
                  <c:v>0.69161069900000005</c:v>
                </c:pt>
                <c:pt idx="300">
                  <c:v>0.72721183099999998</c:v>
                </c:pt>
                <c:pt idx="301">
                  <c:v>0.68090444000000006</c:v>
                </c:pt>
                <c:pt idx="302">
                  <c:v>0.64206997899999996</c:v>
                </c:pt>
                <c:pt idx="303">
                  <c:v>0.76145728300000004</c:v>
                </c:pt>
                <c:pt idx="304">
                  <c:v>0.79829179100000003</c:v>
                </c:pt>
                <c:pt idx="305">
                  <c:v>0.69987529800000003</c:v>
                </c:pt>
                <c:pt idx="306">
                  <c:v>0.81654967099999998</c:v>
                </c:pt>
                <c:pt idx="307">
                  <c:v>0.95342786000000002</c:v>
                </c:pt>
                <c:pt idx="308">
                  <c:v>0.83398629000000002</c:v>
                </c:pt>
                <c:pt idx="309">
                  <c:v>0.87018762199999999</c:v>
                </c:pt>
                <c:pt idx="310">
                  <c:v>1.271163212</c:v>
                </c:pt>
                <c:pt idx="311">
                  <c:v>1.594926369</c:v>
                </c:pt>
                <c:pt idx="312">
                  <c:v>1.5010046589999999</c:v>
                </c:pt>
                <c:pt idx="313">
                  <c:v>2.200066879</c:v>
                </c:pt>
                <c:pt idx="314">
                  <c:v>0.69144343699999999</c:v>
                </c:pt>
                <c:pt idx="315">
                  <c:v>0.56403979500000001</c:v>
                </c:pt>
                <c:pt idx="316">
                  <c:v>0.45909349900000002</c:v>
                </c:pt>
                <c:pt idx="317">
                  <c:v>0.48557656500000002</c:v>
                </c:pt>
                <c:pt idx="318">
                  <c:v>0.43457651899999999</c:v>
                </c:pt>
                <c:pt idx="319">
                  <c:v>0.44684375199999998</c:v>
                </c:pt>
                <c:pt idx="320">
                  <c:v>0.52286808500000004</c:v>
                </c:pt>
                <c:pt idx="321">
                  <c:v>0.45003425600000002</c:v>
                </c:pt>
                <c:pt idx="322">
                  <c:v>0.49518924399999997</c:v>
                </c:pt>
                <c:pt idx="323">
                  <c:v>0.59015504799999996</c:v>
                </c:pt>
                <c:pt idx="324">
                  <c:v>0.59098455999999999</c:v>
                </c:pt>
                <c:pt idx="325">
                  <c:v>0.44018293600000002</c:v>
                </c:pt>
                <c:pt idx="326">
                  <c:v>0.43803700400000001</c:v>
                </c:pt>
                <c:pt idx="327">
                  <c:v>0.41381457900000002</c:v>
                </c:pt>
                <c:pt idx="328">
                  <c:v>0.41900116599999998</c:v>
                </c:pt>
                <c:pt idx="329">
                  <c:v>0.41203576800000002</c:v>
                </c:pt>
                <c:pt idx="330">
                  <c:v>0.41049365199999999</c:v>
                </c:pt>
                <c:pt idx="331">
                  <c:v>0.41303548000000001</c:v>
                </c:pt>
                <c:pt idx="332">
                  <c:v>0.42381012099999998</c:v>
                </c:pt>
                <c:pt idx="333">
                  <c:v>0.41598323999999998</c:v>
                </c:pt>
                <c:pt idx="334">
                  <c:v>0.42008981400000001</c:v>
                </c:pt>
                <c:pt idx="335">
                  <c:v>0.51891115200000004</c:v>
                </c:pt>
                <c:pt idx="336">
                  <c:v>0.58225551099999995</c:v>
                </c:pt>
                <c:pt idx="337">
                  <c:v>0.69752784700000003</c:v>
                </c:pt>
                <c:pt idx="338">
                  <c:v>0.62981982299999995</c:v>
                </c:pt>
                <c:pt idx="339">
                  <c:v>0.56788145999999995</c:v>
                </c:pt>
                <c:pt idx="340">
                  <c:v>0.59197110600000002</c:v>
                </c:pt>
                <c:pt idx="341">
                  <c:v>0.62998395699999998</c:v>
                </c:pt>
                <c:pt idx="342">
                  <c:v>0.50559445700000005</c:v>
                </c:pt>
                <c:pt idx="343">
                  <c:v>0.48388630799999999</c:v>
                </c:pt>
                <c:pt idx="344">
                  <c:v>0.45034074000000002</c:v>
                </c:pt>
                <c:pt idx="345">
                  <c:v>0.456754306</c:v>
                </c:pt>
                <c:pt idx="346">
                  <c:v>0.52883976399999999</c:v>
                </c:pt>
                <c:pt idx="347">
                  <c:v>0.77210888300000002</c:v>
                </c:pt>
                <c:pt idx="348">
                  <c:v>0.80195222300000002</c:v>
                </c:pt>
                <c:pt idx="349">
                  <c:v>0.72484036399999996</c:v>
                </c:pt>
                <c:pt idx="350">
                  <c:v>0.50416128900000001</c:v>
                </c:pt>
                <c:pt idx="351">
                  <c:v>0.58748330599999998</c:v>
                </c:pt>
                <c:pt idx="352">
                  <c:v>0.62681996500000003</c:v>
                </c:pt>
                <c:pt idx="353">
                  <c:v>0.480118292</c:v>
                </c:pt>
                <c:pt idx="354">
                  <c:v>0.46413395099999999</c:v>
                </c:pt>
                <c:pt idx="355">
                  <c:v>0.49387403899999999</c:v>
                </c:pt>
                <c:pt idx="356">
                  <c:v>0.454489219</c:v>
                </c:pt>
                <c:pt idx="357">
                  <c:v>0.43003868699999998</c:v>
                </c:pt>
                <c:pt idx="358">
                  <c:v>0.50787437499999999</c:v>
                </c:pt>
                <c:pt idx="359">
                  <c:v>0.52190994800000001</c:v>
                </c:pt>
                <c:pt idx="360">
                  <c:v>0.43197268599999999</c:v>
                </c:pt>
                <c:pt idx="361">
                  <c:v>0.45655886000000001</c:v>
                </c:pt>
                <c:pt idx="362">
                  <c:v>0.51291484600000004</c:v>
                </c:pt>
                <c:pt idx="363">
                  <c:v>0.64215078000000003</c:v>
                </c:pt>
                <c:pt idx="364">
                  <c:v>0.63261153299999995</c:v>
                </c:pt>
                <c:pt idx="365">
                  <c:v>0.61841374699999996</c:v>
                </c:pt>
                <c:pt idx="366">
                  <c:v>0.52523675299999995</c:v>
                </c:pt>
                <c:pt idx="367">
                  <c:v>0.64250249999999998</c:v>
                </c:pt>
                <c:pt idx="368">
                  <c:v>0.59582336400000002</c:v>
                </c:pt>
                <c:pt idx="369">
                  <c:v>0.55805284700000002</c:v>
                </c:pt>
                <c:pt idx="370">
                  <c:v>0.61009036500000002</c:v>
                </c:pt>
                <c:pt idx="371">
                  <c:v>0.70501981499999999</c:v>
                </c:pt>
                <c:pt idx="372">
                  <c:v>0.741377752</c:v>
                </c:pt>
                <c:pt idx="373">
                  <c:v>0.85877042800000003</c:v>
                </c:pt>
                <c:pt idx="374">
                  <c:v>0.68092993099999999</c:v>
                </c:pt>
                <c:pt idx="375">
                  <c:v>0.628222159</c:v>
                </c:pt>
                <c:pt idx="376">
                  <c:v>0.674601483</c:v>
                </c:pt>
                <c:pt idx="377">
                  <c:v>0.74477530800000002</c:v>
                </c:pt>
                <c:pt idx="378">
                  <c:v>0.60995752999999997</c:v>
                </c:pt>
                <c:pt idx="379">
                  <c:v>0.57371719700000001</c:v>
                </c:pt>
                <c:pt idx="380">
                  <c:v>0.77512507799999997</c:v>
                </c:pt>
                <c:pt idx="381">
                  <c:v>0.78593696899999999</c:v>
                </c:pt>
                <c:pt idx="382">
                  <c:v>0.61668785100000001</c:v>
                </c:pt>
                <c:pt idx="383">
                  <c:v>0.53973989499999997</c:v>
                </c:pt>
                <c:pt idx="384">
                  <c:v>0.424665134</c:v>
                </c:pt>
                <c:pt idx="385">
                  <c:v>0.40233836699999997</c:v>
                </c:pt>
                <c:pt idx="386">
                  <c:v>0.39152164900000003</c:v>
                </c:pt>
                <c:pt idx="387">
                  <c:v>0.40099647100000002</c:v>
                </c:pt>
                <c:pt idx="388">
                  <c:v>0.51691328000000003</c:v>
                </c:pt>
                <c:pt idx="389">
                  <c:v>0.58747887700000001</c:v>
                </c:pt>
                <c:pt idx="390">
                  <c:v>0.78520067800000004</c:v>
                </c:pt>
                <c:pt idx="391">
                  <c:v>1.209120521</c:v>
                </c:pt>
                <c:pt idx="392">
                  <c:v>1.874688382</c:v>
                </c:pt>
                <c:pt idx="393">
                  <c:v>2.1942197229999998</c:v>
                </c:pt>
                <c:pt idx="394">
                  <c:v>2.5697752669999998</c:v>
                </c:pt>
                <c:pt idx="395">
                  <c:v>2.464730925</c:v>
                </c:pt>
                <c:pt idx="396">
                  <c:v>2.3640861339999999</c:v>
                </c:pt>
                <c:pt idx="397">
                  <c:v>1.6722163590000001</c:v>
                </c:pt>
                <c:pt idx="398">
                  <c:v>1.5611381499999999</c:v>
                </c:pt>
                <c:pt idx="399">
                  <c:v>1.427478821</c:v>
                </c:pt>
                <c:pt idx="400">
                  <c:v>1.287100755</c:v>
                </c:pt>
                <c:pt idx="401">
                  <c:v>1.2342485000000001</c:v>
                </c:pt>
                <c:pt idx="402">
                  <c:v>1.1510233590000001</c:v>
                </c:pt>
                <c:pt idx="403">
                  <c:v>0.925489012</c:v>
                </c:pt>
                <c:pt idx="404">
                  <c:v>0.85792064000000001</c:v>
                </c:pt>
                <c:pt idx="405">
                  <c:v>0.88682597200000002</c:v>
                </c:pt>
                <c:pt idx="406">
                  <c:v>0.83259410499999997</c:v>
                </c:pt>
                <c:pt idx="407">
                  <c:v>0.64736088000000003</c:v>
                </c:pt>
                <c:pt idx="408">
                  <c:v>0.64728895200000003</c:v>
                </c:pt>
                <c:pt idx="409">
                  <c:v>0.63481654799999998</c:v>
                </c:pt>
                <c:pt idx="410">
                  <c:v>0.530040858</c:v>
                </c:pt>
                <c:pt idx="411">
                  <c:v>0.53501114000000005</c:v>
                </c:pt>
                <c:pt idx="412">
                  <c:v>0.56678451200000002</c:v>
                </c:pt>
                <c:pt idx="413">
                  <c:v>0.48378966899999998</c:v>
                </c:pt>
                <c:pt idx="414">
                  <c:v>0.45452610100000002</c:v>
                </c:pt>
                <c:pt idx="415">
                  <c:v>0.50356806099999996</c:v>
                </c:pt>
                <c:pt idx="416">
                  <c:v>0.51772477100000003</c:v>
                </c:pt>
                <c:pt idx="417">
                  <c:v>0.46790830700000002</c:v>
                </c:pt>
                <c:pt idx="418">
                  <c:v>0.49758630199999998</c:v>
                </c:pt>
                <c:pt idx="419">
                  <c:v>0.60510509199999996</c:v>
                </c:pt>
                <c:pt idx="420">
                  <c:v>0.56760276899999995</c:v>
                </c:pt>
                <c:pt idx="421">
                  <c:v>0.55128513199999996</c:v>
                </c:pt>
                <c:pt idx="422">
                  <c:v>0.61806118499999996</c:v>
                </c:pt>
                <c:pt idx="423">
                  <c:v>0.55768609099999999</c:v>
                </c:pt>
                <c:pt idx="424">
                  <c:v>0.51160197799999996</c:v>
                </c:pt>
                <c:pt idx="425">
                  <c:v>0.43830433200000002</c:v>
                </c:pt>
                <c:pt idx="426">
                  <c:v>0.39240024699999998</c:v>
                </c:pt>
                <c:pt idx="427">
                  <c:v>0.37587448600000001</c:v>
                </c:pt>
                <c:pt idx="428">
                  <c:v>0.365972352</c:v>
                </c:pt>
                <c:pt idx="429">
                  <c:v>0.497298723</c:v>
                </c:pt>
                <c:pt idx="430">
                  <c:v>0.55577043100000001</c:v>
                </c:pt>
                <c:pt idx="431">
                  <c:v>0.680619792</c:v>
                </c:pt>
                <c:pt idx="432">
                  <c:v>0.57487668199999997</c:v>
                </c:pt>
                <c:pt idx="433">
                  <c:v>0.47092121599999998</c:v>
                </c:pt>
                <c:pt idx="434">
                  <c:v>0.456835936</c:v>
                </c:pt>
                <c:pt idx="435">
                  <c:v>0.47353713800000002</c:v>
                </c:pt>
                <c:pt idx="436">
                  <c:v>0.447373356</c:v>
                </c:pt>
                <c:pt idx="437">
                  <c:v>0.39217834400000001</c:v>
                </c:pt>
                <c:pt idx="438">
                  <c:v>0.46618828499999998</c:v>
                </c:pt>
                <c:pt idx="439">
                  <c:v>0.46587837399999998</c:v>
                </c:pt>
                <c:pt idx="440">
                  <c:v>0.418671868</c:v>
                </c:pt>
                <c:pt idx="441">
                  <c:v>0.45958401199999999</c:v>
                </c:pt>
                <c:pt idx="442">
                  <c:v>0.506391441</c:v>
                </c:pt>
                <c:pt idx="443">
                  <c:v>0.48852841800000002</c:v>
                </c:pt>
                <c:pt idx="444">
                  <c:v>0.51099388300000004</c:v>
                </c:pt>
                <c:pt idx="445">
                  <c:v>0.59088535799999997</c:v>
                </c:pt>
                <c:pt idx="446">
                  <c:v>0.66507272100000003</c:v>
                </c:pt>
                <c:pt idx="447">
                  <c:v>0.65382660400000003</c:v>
                </c:pt>
                <c:pt idx="448">
                  <c:v>0.70228229099999995</c:v>
                </c:pt>
                <c:pt idx="449">
                  <c:v>0.60669114999999996</c:v>
                </c:pt>
                <c:pt idx="450">
                  <c:v>0.572868398</c:v>
                </c:pt>
                <c:pt idx="451">
                  <c:v>0.56730906999999997</c:v>
                </c:pt>
                <c:pt idx="452">
                  <c:v>0.614667466</c:v>
                </c:pt>
                <c:pt idx="453">
                  <c:v>0.51339505699999999</c:v>
                </c:pt>
                <c:pt idx="454">
                  <c:v>0.43873962999999999</c:v>
                </c:pt>
                <c:pt idx="455">
                  <c:v>0.40197882699999998</c:v>
                </c:pt>
                <c:pt idx="456">
                  <c:v>0.34092445199999999</c:v>
                </c:pt>
                <c:pt idx="457">
                  <c:v>0.36795660200000002</c:v>
                </c:pt>
                <c:pt idx="458">
                  <c:v>0.368744197</c:v>
                </c:pt>
                <c:pt idx="459">
                  <c:v>0.368823122</c:v>
                </c:pt>
                <c:pt idx="460">
                  <c:v>0.33961699299999998</c:v>
                </c:pt>
                <c:pt idx="461">
                  <c:v>0.36156822700000002</c:v>
                </c:pt>
                <c:pt idx="462">
                  <c:v>0.36454627499999998</c:v>
                </c:pt>
                <c:pt idx="463">
                  <c:v>0.38969406299999998</c:v>
                </c:pt>
                <c:pt idx="464">
                  <c:v>0.39793442600000001</c:v>
                </c:pt>
                <c:pt idx="465">
                  <c:v>0.40904422899999998</c:v>
                </c:pt>
                <c:pt idx="466">
                  <c:v>0.45868691700000003</c:v>
                </c:pt>
                <c:pt idx="467">
                  <c:v>0.45455605399999999</c:v>
                </c:pt>
                <c:pt idx="468">
                  <c:v>0.49198091199999999</c:v>
                </c:pt>
                <c:pt idx="469">
                  <c:v>0.54094687699999999</c:v>
                </c:pt>
                <c:pt idx="470">
                  <c:v>0.58271900200000004</c:v>
                </c:pt>
                <c:pt idx="471">
                  <c:v>0.653878238</c:v>
                </c:pt>
                <c:pt idx="472">
                  <c:v>0.73051227699999999</c:v>
                </c:pt>
                <c:pt idx="473">
                  <c:v>0.81777072500000003</c:v>
                </c:pt>
                <c:pt idx="474">
                  <c:v>0.90593195000000004</c:v>
                </c:pt>
                <c:pt idx="475">
                  <c:v>0.93509715400000004</c:v>
                </c:pt>
                <c:pt idx="476">
                  <c:v>0.89385777200000005</c:v>
                </c:pt>
                <c:pt idx="477">
                  <c:v>0.88025301300000003</c:v>
                </c:pt>
                <c:pt idx="478">
                  <c:v>0.74275307400000001</c:v>
                </c:pt>
                <c:pt idx="479">
                  <c:v>0.922968597</c:v>
                </c:pt>
                <c:pt idx="480">
                  <c:v>0.89721933499999995</c:v>
                </c:pt>
                <c:pt idx="481">
                  <c:v>0.63537611599999999</c:v>
                </c:pt>
                <c:pt idx="482">
                  <c:v>0.54558050499999999</c:v>
                </c:pt>
                <c:pt idx="483">
                  <c:v>0.488318743</c:v>
                </c:pt>
                <c:pt idx="484">
                  <c:v>0.50448923800000001</c:v>
                </c:pt>
                <c:pt idx="485">
                  <c:v>0.501225056</c:v>
                </c:pt>
                <c:pt idx="486">
                  <c:v>0.44578679700000001</c:v>
                </c:pt>
                <c:pt idx="487">
                  <c:v>0.47605882700000002</c:v>
                </c:pt>
                <c:pt idx="488">
                  <c:v>0.59674289899999999</c:v>
                </c:pt>
                <c:pt idx="489">
                  <c:v>0.51404045300000001</c:v>
                </c:pt>
                <c:pt idx="490">
                  <c:v>0.63874238299999997</c:v>
                </c:pt>
                <c:pt idx="491">
                  <c:v>0.72788359400000002</c:v>
                </c:pt>
                <c:pt idx="492">
                  <c:v>0.64087058900000005</c:v>
                </c:pt>
                <c:pt idx="493">
                  <c:v>0.540051634</c:v>
                </c:pt>
                <c:pt idx="494">
                  <c:v>0.49020563299999997</c:v>
                </c:pt>
                <c:pt idx="495">
                  <c:v>0.45547527700000001</c:v>
                </c:pt>
                <c:pt idx="496">
                  <c:v>0.435872818</c:v>
                </c:pt>
                <c:pt idx="497">
                  <c:v>0.48284948599999999</c:v>
                </c:pt>
                <c:pt idx="498">
                  <c:v>0.63092894600000005</c:v>
                </c:pt>
                <c:pt idx="499">
                  <c:v>0.75949820000000001</c:v>
                </c:pt>
                <c:pt idx="500">
                  <c:v>0.65752526700000002</c:v>
                </c:pt>
                <c:pt idx="501">
                  <c:v>0.612017967</c:v>
                </c:pt>
                <c:pt idx="502">
                  <c:v>0.69821132200000002</c:v>
                </c:pt>
                <c:pt idx="503">
                  <c:v>0.81504018899999997</c:v>
                </c:pt>
                <c:pt idx="504">
                  <c:v>0.84310430800000002</c:v>
                </c:pt>
                <c:pt idx="505">
                  <c:v>0.87243611899999995</c:v>
                </c:pt>
                <c:pt idx="506">
                  <c:v>1.0831435309999999</c:v>
                </c:pt>
                <c:pt idx="507">
                  <c:v>0.93091326299999999</c:v>
                </c:pt>
                <c:pt idx="508">
                  <c:v>1.0337999280000001</c:v>
                </c:pt>
                <c:pt idx="509">
                  <c:v>0.96863946899999998</c:v>
                </c:pt>
                <c:pt idx="510">
                  <c:v>0.99981063599999997</c:v>
                </c:pt>
                <c:pt idx="511">
                  <c:v>0.89236326099999996</c:v>
                </c:pt>
                <c:pt idx="512">
                  <c:v>0.76527350500000002</c:v>
                </c:pt>
                <c:pt idx="513">
                  <c:v>0.81072193199999998</c:v>
                </c:pt>
                <c:pt idx="514">
                  <c:v>0.80477396099999998</c:v>
                </c:pt>
                <c:pt idx="515">
                  <c:v>0.65892961500000002</c:v>
                </c:pt>
                <c:pt idx="516">
                  <c:v>0.61581237600000005</c:v>
                </c:pt>
                <c:pt idx="517">
                  <c:v>0.70389892300000001</c:v>
                </c:pt>
                <c:pt idx="518">
                  <c:v>0.68255861100000004</c:v>
                </c:pt>
                <c:pt idx="519">
                  <c:v>0.53670752799999999</c:v>
                </c:pt>
                <c:pt idx="520">
                  <c:v>0.57265820499999998</c:v>
                </c:pt>
                <c:pt idx="521">
                  <c:v>0.69223986900000001</c:v>
                </c:pt>
                <c:pt idx="522">
                  <c:v>0.57849349100000003</c:v>
                </c:pt>
                <c:pt idx="523">
                  <c:v>0.82442369000000004</c:v>
                </c:pt>
                <c:pt idx="524">
                  <c:v>0.69679692800000004</c:v>
                </c:pt>
                <c:pt idx="525">
                  <c:v>0.65029551399999996</c:v>
                </c:pt>
                <c:pt idx="526">
                  <c:v>0.53989603200000003</c:v>
                </c:pt>
                <c:pt idx="527">
                  <c:v>0.641136657</c:v>
                </c:pt>
                <c:pt idx="528">
                  <c:v>0.71523382300000005</c:v>
                </c:pt>
                <c:pt idx="529">
                  <c:v>0.67858543800000004</c:v>
                </c:pt>
                <c:pt idx="530">
                  <c:v>0.68087637599999995</c:v>
                </c:pt>
                <c:pt idx="531">
                  <c:v>0.97182144599999998</c:v>
                </c:pt>
                <c:pt idx="532">
                  <c:v>1.545893972</c:v>
                </c:pt>
                <c:pt idx="533">
                  <c:v>1.7566325220000001</c:v>
                </c:pt>
                <c:pt idx="534">
                  <c:v>0.83430739200000004</c:v>
                </c:pt>
                <c:pt idx="535">
                  <c:v>0.63987424800000003</c:v>
                </c:pt>
                <c:pt idx="536">
                  <c:v>0.50990785599999999</c:v>
                </c:pt>
                <c:pt idx="537">
                  <c:v>0.47347481499999999</c:v>
                </c:pt>
                <c:pt idx="538">
                  <c:v>0.40708589299999998</c:v>
                </c:pt>
                <c:pt idx="539">
                  <c:v>0.397264548</c:v>
                </c:pt>
                <c:pt idx="540">
                  <c:v>0.37966723800000002</c:v>
                </c:pt>
                <c:pt idx="541">
                  <c:v>0.42617888999999998</c:v>
                </c:pt>
                <c:pt idx="542">
                  <c:v>0.39345950099999999</c:v>
                </c:pt>
                <c:pt idx="543">
                  <c:v>0.40526772100000003</c:v>
                </c:pt>
                <c:pt idx="544">
                  <c:v>0.439858044</c:v>
                </c:pt>
                <c:pt idx="545">
                  <c:v>0.45142444799999998</c:v>
                </c:pt>
                <c:pt idx="546">
                  <c:v>0.42278407699999998</c:v>
                </c:pt>
                <c:pt idx="547">
                  <c:v>0.40024484500000002</c:v>
                </c:pt>
                <c:pt idx="548">
                  <c:v>0.43513132300000001</c:v>
                </c:pt>
                <c:pt idx="549">
                  <c:v>0.45763508899999999</c:v>
                </c:pt>
                <c:pt idx="550">
                  <c:v>0.441933937</c:v>
                </c:pt>
                <c:pt idx="551">
                  <c:v>0.43646446799999999</c:v>
                </c:pt>
                <c:pt idx="552">
                  <c:v>0.55056686899999996</c:v>
                </c:pt>
                <c:pt idx="553">
                  <c:v>0.75562121100000001</c:v>
                </c:pt>
                <c:pt idx="554">
                  <c:v>0.70664709000000003</c:v>
                </c:pt>
                <c:pt idx="555">
                  <c:v>0.669248536</c:v>
                </c:pt>
                <c:pt idx="556">
                  <c:v>0.95335447799999995</c:v>
                </c:pt>
                <c:pt idx="557">
                  <c:v>1.163266321</c:v>
                </c:pt>
                <c:pt idx="558">
                  <c:v>0.98801914499999999</c:v>
                </c:pt>
                <c:pt idx="559">
                  <c:v>1.1643678740000001</c:v>
                </c:pt>
                <c:pt idx="560">
                  <c:v>0.96817925800000004</c:v>
                </c:pt>
                <c:pt idx="561">
                  <c:v>0.64754350400000005</c:v>
                </c:pt>
                <c:pt idx="562">
                  <c:v>0.55453476700000004</c:v>
                </c:pt>
                <c:pt idx="563">
                  <c:v>0.47651127599999998</c:v>
                </c:pt>
                <c:pt idx="564">
                  <c:v>0.41718455300000001</c:v>
                </c:pt>
                <c:pt idx="565">
                  <c:v>0.375985075</c:v>
                </c:pt>
                <c:pt idx="566">
                  <c:v>0.380000693</c:v>
                </c:pt>
                <c:pt idx="567">
                  <c:v>0.41464476900000002</c:v>
                </c:pt>
                <c:pt idx="568">
                  <c:v>0.54199419500000001</c:v>
                </c:pt>
                <c:pt idx="569">
                  <c:v>0.63158295900000005</c:v>
                </c:pt>
                <c:pt idx="570">
                  <c:v>0.70232322800000002</c:v>
                </c:pt>
                <c:pt idx="571">
                  <c:v>0.68890446599999999</c:v>
                </c:pt>
                <c:pt idx="572">
                  <c:v>0.64939800400000003</c:v>
                </c:pt>
                <c:pt idx="573">
                  <c:v>0.71838202399999995</c:v>
                </c:pt>
                <c:pt idx="574">
                  <c:v>0.60768414599999998</c:v>
                </c:pt>
                <c:pt idx="575">
                  <c:v>0.60422969599999998</c:v>
                </c:pt>
                <c:pt idx="576">
                  <c:v>0.49076370200000002</c:v>
                </c:pt>
                <c:pt idx="577">
                  <c:v>0.456954099</c:v>
                </c:pt>
                <c:pt idx="578">
                  <c:v>0.42613655099999997</c:v>
                </c:pt>
                <c:pt idx="579">
                  <c:v>0.47073497199999997</c:v>
                </c:pt>
                <c:pt idx="580">
                  <c:v>0.47322484300000001</c:v>
                </c:pt>
                <c:pt idx="581">
                  <c:v>0.50258523300000002</c:v>
                </c:pt>
                <c:pt idx="582">
                  <c:v>0.57910740699999996</c:v>
                </c:pt>
                <c:pt idx="583">
                  <c:v>0.60356207100000003</c:v>
                </c:pt>
                <c:pt idx="584">
                  <c:v>0.66419406800000003</c:v>
                </c:pt>
                <c:pt idx="585">
                  <c:v>0.72606406899999998</c:v>
                </c:pt>
                <c:pt idx="586">
                  <c:v>0.87225773699999998</c:v>
                </c:pt>
                <c:pt idx="587">
                  <c:v>0.64086436599999996</c:v>
                </c:pt>
                <c:pt idx="588">
                  <c:v>0.54321881800000005</c:v>
                </c:pt>
                <c:pt idx="589">
                  <c:v>0.66166605899999997</c:v>
                </c:pt>
                <c:pt idx="590">
                  <c:v>0.65887127099999998</c:v>
                </c:pt>
                <c:pt idx="591">
                  <c:v>0.61362629599999996</c:v>
                </c:pt>
                <c:pt idx="592">
                  <c:v>0.66861455800000003</c:v>
                </c:pt>
                <c:pt idx="593">
                  <c:v>0.71317787399999999</c:v>
                </c:pt>
                <c:pt idx="594">
                  <c:v>0.67810629700000002</c:v>
                </c:pt>
                <c:pt idx="595">
                  <c:v>1.011898116</c:v>
                </c:pt>
                <c:pt idx="596">
                  <c:v>1.173467332</c:v>
                </c:pt>
                <c:pt idx="597">
                  <c:v>0.92539481800000001</c:v>
                </c:pt>
                <c:pt idx="598">
                  <c:v>0.97253767599999996</c:v>
                </c:pt>
                <c:pt idx="599">
                  <c:v>0.97364849899999995</c:v>
                </c:pt>
                <c:pt idx="600">
                  <c:v>0.81746261200000003</c:v>
                </c:pt>
                <c:pt idx="601">
                  <c:v>0.66001084600000004</c:v>
                </c:pt>
                <c:pt idx="602">
                  <c:v>0.76493336300000003</c:v>
                </c:pt>
                <c:pt idx="603">
                  <c:v>0.78208625499999995</c:v>
                </c:pt>
                <c:pt idx="604">
                  <c:v>0.64407919599999996</c:v>
                </c:pt>
                <c:pt idx="605">
                  <c:v>0.58234690600000005</c:v>
                </c:pt>
                <c:pt idx="606">
                  <c:v>0.73565169699999999</c:v>
                </c:pt>
                <c:pt idx="607">
                  <c:v>0.76169122</c:v>
                </c:pt>
                <c:pt idx="608">
                  <c:v>0.62963886700000005</c:v>
                </c:pt>
                <c:pt idx="609">
                  <c:v>0.62442748599999998</c:v>
                </c:pt>
                <c:pt idx="610">
                  <c:v>0.68044765500000004</c:v>
                </c:pt>
                <c:pt idx="611">
                  <c:v>0.63473426300000002</c:v>
                </c:pt>
                <c:pt idx="612">
                  <c:v>0.55568952199999999</c:v>
                </c:pt>
                <c:pt idx="613">
                  <c:v>0.63887492300000004</c:v>
                </c:pt>
                <c:pt idx="614">
                  <c:v>0.71672957599999998</c:v>
                </c:pt>
                <c:pt idx="615">
                  <c:v>0.64253523000000001</c:v>
                </c:pt>
                <c:pt idx="616">
                  <c:v>0.594509026</c:v>
                </c:pt>
                <c:pt idx="617">
                  <c:v>0.72422819400000005</c:v>
                </c:pt>
                <c:pt idx="618">
                  <c:v>0.75550609199999996</c:v>
                </c:pt>
                <c:pt idx="619">
                  <c:v>0.62960407500000004</c:v>
                </c:pt>
                <c:pt idx="620">
                  <c:v>0.69325935500000002</c:v>
                </c:pt>
                <c:pt idx="621">
                  <c:v>0.79955283399999999</c:v>
                </c:pt>
                <c:pt idx="622">
                  <c:v>0.73172897199999998</c:v>
                </c:pt>
                <c:pt idx="623">
                  <c:v>0.71012749200000003</c:v>
                </c:pt>
                <c:pt idx="624">
                  <c:v>1.0771780390000001</c:v>
                </c:pt>
                <c:pt idx="625">
                  <c:v>1.316148015</c:v>
                </c:pt>
                <c:pt idx="626">
                  <c:v>1.3768254010000001</c:v>
                </c:pt>
                <c:pt idx="627">
                  <c:v>2.6205711350000001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4-9446-9CBC-FBC5AF26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410447"/>
        <c:axId val="1367890400"/>
      </c:scatterChart>
      <c:valAx>
        <c:axId val="183141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90400"/>
        <c:crosses val="autoZero"/>
        <c:crossBetween val="midCat"/>
      </c:valAx>
      <c:valAx>
        <c:axId val="13678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10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'RMSF_df (2)'!$B$2:$B$3</c:f>
              <c:strCache>
                <c:ptCount val="2"/>
                <c:pt idx="1">
                  <c:v>mimic variant RMSF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'RMSF_df (2)'!$A$4:$A$679</c:f>
              <c:numCache>
                <c:formatCode>General</c:formatCode>
                <c:ptCount val="6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</c:numCache>
            </c:numRef>
          </c:xVal>
          <c:yVal>
            <c:numRef>
              <c:f>'RMSF_df (2)'!$B$4:$B$679</c:f>
              <c:numCache>
                <c:formatCode>General</c:formatCode>
                <c:ptCount val="676"/>
                <c:pt idx="0">
                  <c:v>5.6411544715419302</c:v>
                </c:pt>
                <c:pt idx="1">
                  <c:v>3.98826981816363</c:v>
                </c:pt>
                <c:pt idx="2">
                  <c:v>3.2679588094830598</c:v>
                </c:pt>
                <c:pt idx="3">
                  <c:v>2.8354348643064999</c:v>
                </c:pt>
                <c:pt idx="4">
                  <c:v>2.69770879474164</c:v>
                </c:pt>
                <c:pt idx="5">
                  <c:v>2.88949077966301</c:v>
                </c:pt>
                <c:pt idx="6">
                  <c:v>2.8091571165298501</c:v>
                </c:pt>
                <c:pt idx="7">
                  <c:v>3.3495621519552401</c:v>
                </c:pt>
                <c:pt idx="8">
                  <c:v>3.5339429266049098</c:v>
                </c:pt>
                <c:pt idx="9">
                  <c:v>2.8455858087903798</c:v>
                </c:pt>
                <c:pt idx="10">
                  <c:v>2.81919905936843</c:v>
                </c:pt>
                <c:pt idx="11">
                  <c:v>3.4817506396234399</c:v>
                </c:pt>
                <c:pt idx="12">
                  <c:v>2.7118184160783301</c:v>
                </c:pt>
                <c:pt idx="13">
                  <c:v>3.0164944473054298</c:v>
                </c:pt>
                <c:pt idx="14">
                  <c:v>3.0707338630448802</c:v>
                </c:pt>
                <c:pt idx="15">
                  <c:v>3.50485058216309</c:v>
                </c:pt>
                <c:pt idx="16">
                  <c:v>4.2748664986751201</c:v>
                </c:pt>
                <c:pt idx="17">
                  <c:v>4.3778748395303104</c:v>
                </c:pt>
                <c:pt idx="18">
                  <c:v>3.4947816959096101</c:v>
                </c:pt>
                <c:pt idx="19">
                  <c:v>2.77073495472664</c:v>
                </c:pt>
                <c:pt idx="20">
                  <c:v>1.57258507966667</c:v>
                </c:pt>
                <c:pt idx="21">
                  <c:v>0.92494635694400795</c:v>
                </c:pt>
                <c:pt idx="22">
                  <c:v>0.77582463764259302</c:v>
                </c:pt>
                <c:pt idx="23">
                  <c:v>0.69704231454849197</c:v>
                </c:pt>
                <c:pt idx="24">
                  <c:v>0.66491993760054202</c:v>
                </c:pt>
                <c:pt idx="25">
                  <c:v>0.60976004618255197</c:v>
                </c:pt>
                <c:pt idx="26">
                  <c:v>0.55601567254468598</c:v>
                </c:pt>
                <c:pt idx="27">
                  <c:v>0.55305201546538296</c:v>
                </c:pt>
                <c:pt idx="28">
                  <c:v>0.52050475934533003</c:v>
                </c:pt>
                <c:pt idx="29">
                  <c:v>0.54581049121133596</c:v>
                </c:pt>
                <c:pt idx="30">
                  <c:v>0.50268609435982103</c:v>
                </c:pt>
                <c:pt idx="31">
                  <c:v>0.468452516660394</c:v>
                </c:pt>
                <c:pt idx="32">
                  <c:v>0.45698124971389598</c:v>
                </c:pt>
                <c:pt idx="33">
                  <c:v>0.54845404267370501</c:v>
                </c:pt>
                <c:pt idx="34">
                  <c:v>0.53675195719049995</c:v>
                </c:pt>
                <c:pt idx="35">
                  <c:v>0.41496348074438</c:v>
                </c:pt>
                <c:pt idx="36">
                  <c:v>0.42314017904053097</c:v>
                </c:pt>
                <c:pt idx="37">
                  <c:v>0.39488731092760099</c:v>
                </c:pt>
                <c:pt idx="38">
                  <c:v>0.42628277579968199</c:v>
                </c:pt>
                <c:pt idx="39">
                  <c:v>0.409881893513663</c:v>
                </c:pt>
                <c:pt idx="40">
                  <c:v>0.44548486046451702</c:v>
                </c:pt>
                <c:pt idx="41">
                  <c:v>0.42245355976704102</c:v>
                </c:pt>
                <c:pt idx="42">
                  <c:v>0.44070247272025898</c:v>
                </c:pt>
                <c:pt idx="43">
                  <c:v>0.47297841688225101</c:v>
                </c:pt>
                <c:pt idx="44">
                  <c:v>0.47448045426449298</c:v>
                </c:pt>
                <c:pt idx="45">
                  <c:v>0.55892876151258397</c:v>
                </c:pt>
                <c:pt idx="46">
                  <c:v>0.54786186241284895</c:v>
                </c:pt>
                <c:pt idx="47">
                  <c:v>0.69498470669037904</c:v>
                </c:pt>
                <c:pt idx="48">
                  <c:v>0.69139712920177099</c:v>
                </c:pt>
                <c:pt idx="49">
                  <c:v>0.61746831327979501</c:v>
                </c:pt>
                <c:pt idx="50">
                  <c:v>0.61700878965875405</c:v>
                </c:pt>
                <c:pt idx="51">
                  <c:v>0.58361654297934396</c:v>
                </c:pt>
                <c:pt idx="52">
                  <c:v>0.51839700260105404</c:v>
                </c:pt>
                <c:pt idx="53">
                  <c:v>0.54019092970597105</c:v>
                </c:pt>
                <c:pt idx="54">
                  <c:v>0.53880371937606097</c:v>
                </c:pt>
                <c:pt idx="55">
                  <c:v>0.56266218699956105</c:v>
                </c:pt>
                <c:pt idx="56">
                  <c:v>0.62231815106971899</c:v>
                </c:pt>
                <c:pt idx="57">
                  <c:v>0.86838557445854403</c:v>
                </c:pt>
                <c:pt idx="58">
                  <c:v>0.65136758646145398</c:v>
                </c:pt>
                <c:pt idx="59">
                  <c:v>0.61138935881357903</c:v>
                </c:pt>
                <c:pt idx="60">
                  <c:v>0.50899372549528799</c:v>
                </c:pt>
                <c:pt idx="61">
                  <c:v>0.50954148624157602</c:v>
                </c:pt>
                <c:pt idx="62">
                  <c:v>0.52500678953687296</c:v>
                </c:pt>
                <c:pt idx="63">
                  <c:v>0.47766347110149499</c:v>
                </c:pt>
                <c:pt idx="64">
                  <c:v>0.45684246388828498</c:v>
                </c:pt>
                <c:pt idx="65">
                  <c:v>0.46910974979863901</c:v>
                </c:pt>
                <c:pt idx="66">
                  <c:v>0.41595546843501202</c:v>
                </c:pt>
                <c:pt idx="67">
                  <c:v>0.43038413365822598</c:v>
                </c:pt>
                <c:pt idx="68">
                  <c:v>0.48489584614790199</c:v>
                </c:pt>
                <c:pt idx="69">
                  <c:v>0.48269760093121999</c:v>
                </c:pt>
                <c:pt idx="70">
                  <c:v>0.43486132679068001</c:v>
                </c:pt>
                <c:pt idx="71">
                  <c:v>0.47192136991901401</c:v>
                </c:pt>
                <c:pt idx="72">
                  <c:v>0.48100370520955299</c:v>
                </c:pt>
                <c:pt idx="73">
                  <c:v>0.60347515481778302</c:v>
                </c:pt>
                <c:pt idx="74">
                  <c:v>0.57821555041861505</c:v>
                </c:pt>
                <c:pt idx="75">
                  <c:v>0.58475925302208898</c:v>
                </c:pt>
                <c:pt idx="76">
                  <c:v>0.569302709103641</c:v>
                </c:pt>
                <c:pt idx="77">
                  <c:v>0.58960939920216404</c:v>
                </c:pt>
                <c:pt idx="78">
                  <c:v>0.59407767699541902</c:v>
                </c:pt>
                <c:pt idx="79">
                  <c:v>0.58308146436934705</c:v>
                </c:pt>
                <c:pt idx="80">
                  <c:v>0.65550781912036005</c:v>
                </c:pt>
                <c:pt idx="81">
                  <c:v>1.0758461997817901</c:v>
                </c:pt>
                <c:pt idx="82">
                  <c:v>0.96692082594680995</c:v>
                </c:pt>
                <c:pt idx="83">
                  <c:v>0.846407410090673</c:v>
                </c:pt>
                <c:pt idx="84">
                  <c:v>0.60231188717864603</c:v>
                </c:pt>
                <c:pt idx="85">
                  <c:v>0.65154473007024205</c:v>
                </c:pt>
                <c:pt idx="86">
                  <c:v>0.69749976709968597</c:v>
                </c:pt>
                <c:pt idx="87">
                  <c:v>0.71745372480129099</c:v>
                </c:pt>
                <c:pt idx="88">
                  <c:v>0.63391931391535705</c:v>
                </c:pt>
                <c:pt idx="89">
                  <c:v>0.60779193029776202</c:v>
                </c:pt>
                <c:pt idx="90">
                  <c:v>0.72153982002099104</c:v>
                </c:pt>
                <c:pt idx="91">
                  <c:v>0.85674270556486498</c:v>
                </c:pt>
                <c:pt idx="92">
                  <c:v>0.68293357521375997</c:v>
                </c:pt>
                <c:pt idx="93">
                  <c:v>0.63361646913973602</c:v>
                </c:pt>
                <c:pt idx="94">
                  <c:v>0.55771141715080197</c:v>
                </c:pt>
                <c:pt idx="95">
                  <c:v>0.53214644386440302</c:v>
                </c:pt>
                <c:pt idx="96">
                  <c:v>0.52139483353719096</c:v>
                </c:pt>
                <c:pt idx="97">
                  <c:v>0.51520581000389898</c:v>
                </c:pt>
                <c:pt idx="98">
                  <c:v>0.57980714700762503</c:v>
                </c:pt>
                <c:pt idx="99">
                  <c:v>0.65039142135305295</c:v>
                </c:pt>
                <c:pt idx="100">
                  <c:v>0.84883891195073202</c:v>
                </c:pt>
                <c:pt idx="101">
                  <c:v>1.0345615945860001</c:v>
                </c:pt>
                <c:pt idx="102">
                  <c:v>1.51150215766098</c:v>
                </c:pt>
                <c:pt idx="103">
                  <c:v>1.30014735976411</c:v>
                </c:pt>
                <c:pt idx="104">
                  <c:v>1.4513519300714199</c:v>
                </c:pt>
                <c:pt idx="105">
                  <c:v>1.5741519547004801</c:v>
                </c:pt>
                <c:pt idx="106">
                  <c:v>1.51676923135201</c:v>
                </c:pt>
                <c:pt idx="107">
                  <c:v>1.1620547997491</c:v>
                </c:pt>
                <c:pt idx="108">
                  <c:v>1.05347182450712</c:v>
                </c:pt>
                <c:pt idx="109">
                  <c:v>1.07573853672266</c:v>
                </c:pt>
                <c:pt idx="110">
                  <c:v>0.99252686521802502</c:v>
                </c:pt>
                <c:pt idx="111">
                  <c:v>0.88768081453443604</c:v>
                </c:pt>
                <c:pt idx="112">
                  <c:v>0.86706594901387701</c:v>
                </c:pt>
                <c:pt idx="113">
                  <c:v>0.75197421446285895</c:v>
                </c:pt>
                <c:pt idx="114">
                  <c:v>0.72440602581056801</c:v>
                </c:pt>
                <c:pt idx="115">
                  <c:v>0.72812096083855304</c:v>
                </c:pt>
                <c:pt idx="116">
                  <c:v>0.63730676623425797</c:v>
                </c:pt>
                <c:pt idx="117">
                  <c:v>0.56163572466548695</c:v>
                </c:pt>
                <c:pt idx="118">
                  <c:v>0.61968636902469698</c:v>
                </c:pt>
                <c:pt idx="119">
                  <c:v>0.62521460849167698</c:v>
                </c:pt>
                <c:pt idx="120">
                  <c:v>0.52818941744902503</c:v>
                </c:pt>
                <c:pt idx="121">
                  <c:v>0.58819015976366096</c:v>
                </c:pt>
                <c:pt idx="122">
                  <c:v>0.61703635353199304</c:v>
                </c:pt>
                <c:pt idx="123">
                  <c:v>0.55905606535911501</c:v>
                </c:pt>
                <c:pt idx="124">
                  <c:v>0.56855931780773294</c:v>
                </c:pt>
                <c:pt idx="125">
                  <c:v>0.58199866267070699</c:v>
                </c:pt>
                <c:pt idx="126">
                  <c:v>0.643843918989223</c:v>
                </c:pt>
                <c:pt idx="127">
                  <c:v>0.58090918505310896</c:v>
                </c:pt>
                <c:pt idx="128">
                  <c:v>0.59718418227652903</c:v>
                </c:pt>
                <c:pt idx="129">
                  <c:v>0.66954447749867296</c:v>
                </c:pt>
                <c:pt idx="130">
                  <c:v>0.74417331011694199</c:v>
                </c:pt>
                <c:pt idx="131">
                  <c:v>0.67188875886212196</c:v>
                </c:pt>
                <c:pt idx="132">
                  <c:v>0.69556694210925596</c:v>
                </c:pt>
                <c:pt idx="133">
                  <c:v>0.65968533110314997</c:v>
                </c:pt>
                <c:pt idx="134">
                  <c:v>0.66514091763551997</c:v>
                </c:pt>
                <c:pt idx="135">
                  <c:v>0.58017712449090197</c:v>
                </c:pt>
                <c:pt idx="136">
                  <c:v>0.55266654072695998</c:v>
                </c:pt>
                <c:pt idx="137">
                  <c:v>0.54604416996507699</c:v>
                </c:pt>
                <c:pt idx="138">
                  <c:v>0.497845216968204</c:v>
                </c:pt>
                <c:pt idx="139">
                  <c:v>0.52050085544337399</c:v>
                </c:pt>
                <c:pt idx="140">
                  <c:v>0.55304891366557696</c:v>
                </c:pt>
                <c:pt idx="141">
                  <c:v>0.62082326755231898</c:v>
                </c:pt>
                <c:pt idx="142">
                  <c:v>0.50495660543182397</c:v>
                </c:pt>
                <c:pt idx="143">
                  <c:v>0.45014778749928003</c:v>
                </c:pt>
                <c:pt idx="144">
                  <c:v>0.466449100741612</c:v>
                </c:pt>
                <c:pt idx="145">
                  <c:v>0.48038471132372101</c:v>
                </c:pt>
                <c:pt idx="146">
                  <c:v>0.486919837786909</c:v>
                </c:pt>
                <c:pt idx="147">
                  <c:v>0.45702171096987998</c:v>
                </c:pt>
                <c:pt idx="148">
                  <c:v>0.47519791676998402</c:v>
                </c:pt>
                <c:pt idx="149">
                  <c:v>0.50117433846076898</c:v>
                </c:pt>
                <c:pt idx="150">
                  <c:v>0.50837197128882605</c:v>
                </c:pt>
                <c:pt idx="151">
                  <c:v>0.51365509374373397</c:v>
                </c:pt>
                <c:pt idx="152">
                  <c:v>0.55789650403867697</c:v>
                </c:pt>
                <c:pt idx="153">
                  <c:v>0.55085255476184902</c:v>
                </c:pt>
                <c:pt idx="154">
                  <c:v>0.56392123159245</c:v>
                </c:pt>
                <c:pt idx="155">
                  <c:v>0.61102358992264905</c:v>
                </c:pt>
                <c:pt idx="156">
                  <c:v>0.72223421507760899</c:v>
                </c:pt>
                <c:pt idx="157">
                  <c:v>0.76024493986628106</c:v>
                </c:pt>
                <c:pt idx="158">
                  <c:v>0.77761692924202996</c:v>
                </c:pt>
                <c:pt idx="159">
                  <c:v>0.68616768317358101</c:v>
                </c:pt>
                <c:pt idx="160">
                  <c:v>0.66189289225789605</c:v>
                </c:pt>
                <c:pt idx="161">
                  <c:v>0.64498867810617</c:v>
                </c:pt>
                <c:pt idx="162">
                  <c:v>0.73110076690275205</c:v>
                </c:pt>
                <c:pt idx="163">
                  <c:v>0.63234146660243495</c:v>
                </c:pt>
                <c:pt idx="164">
                  <c:v>0.62716867205148696</c:v>
                </c:pt>
                <c:pt idx="165">
                  <c:v>0.52952570749008299</c:v>
                </c:pt>
                <c:pt idx="166">
                  <c:v>0.44920487697098099</c:v>
                </c:pt>
                <c:pt idx="167">
                  <c:v>0.392467205564973</c:v>
                </c:pt>
                <c:pt idx="168">
                  <c:v>0.39118786618816598</c:v>
                </c:pt>
                <c:pt idx="169">
                  <c:v>0.37696574496632401</c:v>
                </c:pt>
                <c:pt idx="170">
                  <c:v>0.38408446198879298</c:v>
                </c:pt>
                <c:pt idx="171">
                  <c:v>0.343849227830474</c:v>
                </c:pt>
                <c:pt idx="172">
                  <c:v>0.38322734082620302</c:v>
                </c:pt>
                <c:pt idx="173">
                  <c:v>0.44792062178075098</c:v>
                </c:pt>
                <c:pt idx="174">
                  <c:v>0.43898384560102199</c:v>
                </c:pt>
                <c:pt idx="175">
                  <c:v>0.44465586782327998</c:v>
                </c:pt>
                <c:pt idx="176">
                  <c:v>0.50718546083528304</c:v>
                </c:pt>
                <c:pt idx="177">
                  <c:v>0.54037778000971404</c:v>
                </c:pt>
                <c:pt idx="178">
                  <c:v>0.55910981302732898</c:v>
                </c:pt>
                <c:pt idx="179">
                  <c:v>0.59025737653558297</c:v>
                </c:pt>
                <c:pt idx="180">
                  <c:v>0.645833558456127</c:v>
                </c:pt>
                <c:pt idx="181">
                  <c:v>0.66251093473197398</c:v>
                </c:pt>
                <c:pt idx="182">
                  <c:v>0.77996181779093099</c:v>
                </c:pt>
                <c:pt idx="183">
                  <c:v>0.79891678320681503</c:v>
                </c:pt>
                <c:pt idx="184">
                  <c:v>0.862040988275111</c:v>
                </c:pt>
                <c:pt idx="185">
                  <c:v>0.97208245853022501</c:v>
                </c:pt>
                <c:pt idx="186">
                  <c:v>0.88851503800050802</c:v>
                </c:pt>
                <c:pt idx="187">
                  <c:v>0.93762809928602098</c:v>
                </c:pt>
                <c:pt idx="188">
                  <c:v>0.86014376208411802</c:v>
                </c:pt>
                <c:pt idx="189">
                  <c:v>1.0380403122614501</c:v>
                </c:pt>
                <c:pt idx="190">
                  <c:v>0.95924790357563905</c:v>
                </c:pt>
                <c:pt idx="191">
                  <c:v>0.75739620845911704</c:v>
                </c:pt>
                <c:pt idx="192">
                  <c:v>0.66207722492640497</c:v>
                </c:pt>
                <c:pt idx="193">
                  <c:v>0.58025976743613905</c:v>
                </c:pt>
                <c:pt idx="194">
                  <c:v>0.526468581782784</c:v>
                </c:pt>
                <c:pt idx="195">
                  <c:v>0.45354010997446298</c:v>
                </c:pt>
                <c:pt idx="196">
                  <c:v>0.44763575605611999</c:v>
                </c:pt>
                <c:pt idx="197">
                  <c:v>0.419156118852958</c:v>
                </c:pt>
                <c:pt idx="198">
                  <c:v>0.41297979451863798</c:v>
                </c:pt>
                <c:pt idx="199">
                  <c:v>0.46258091048196598</c:v>
                </c:pt>
                <c:pt idx="200">
                  <c:v>0.535180842447191</c:v>
                </c:pt>
                <c:pt idx="201">
                  <c:v>0.61465105043565504</c:v>
                </c:pt>
                <c:pt idx="202">
                  <c:v>0.49942467858874001</c:v>
                </c:pt>
                <c:pt idx="203">
                  <c:v>0.43687749168040302</c:v>
                </c:pt>
                <c:pt idx="204">
                  <c:v>0.40737378773317501</c:v>
                </c:pt>
                <c:pt idx="205">
                  <c:v>0.40733180160528598</c:v>
                </c:pt>
                <c:pt idx="206">
                  <c:v>0.41499036373452802</c:v>
                </c:pt>
                <c:pt idx="207">
                  <c:v>0.47316763609763202</c:v>
                </c:pt>
                <c:pt idx="208">
                  <c:v>0.58391045541237496</c:v>
                </c:pt>
                <c:pt idx="209">
                  <c:v>0.66825188600730601</c:v>
                </c:pt>
                <c:pt idx="210">
                  <c:v>0.66807312763226501</c:v>
                </c:pt>
                <c:pt idx="211">
                  <c:v>0.67665584598025197</c:v>
                </c:pt>
                <c:pt idx="212">
                  <c:v>0.75797106689182903</c:v>
                </c:pt>
                <c:pt idx="213">
                  <c:v>0.89525511512667599</c:v>
                </c:pt>
                <c:pt idx="214">
                  <c:v>1.03437008681738</c:v>
                </c:pt>
                <c:pt idx="215">
                  <c:v>1.03153099274889</c:v>
                </c:pt>
                <c:pt idx="216">
                  <c:v>1.0522861186466601</c:v>
                </c:pt>
                <c:pt idx="217">
                  <c:v>1.0579807904873599</c:v>
                </c:pt>
                <c:pt idx="218">
                  <c:v>1.28824104447928</c:v>
                </c:pt>
                <c:pt idx="219">
                  <c:v>1.17146744800306</c:v>
                </c:pt>
                <c:pt idx="220">
                  <c:v>1.1102371073191</c:v>
                </c:pt>
                <c:pt idx="221">
                  <c:v>0.99007132022314004</c:v>
                </c:pt>
                <c:pt idx="222">
                  <c:v>0.84062114792069498</c:v>
                </c:pt>
                <c:pt idx="223">
                  <c:v>0.81635565651654796</c:v>
                </c:pt>
                <c:pt idx="224">
                  <c:v>0.80864998826666101</c:v>
                </c:pt>
                <c:pt idx="225">
                  <c:v>0.68786736156250095</c:v>
                </c:pt>
                <c:pt idx="226">
                  <c:v>0.66850859241152005</c:v>
                </c:pt>
                <c:pt idx="227">
                  <c:v>0.69832837534205205</c:v>
                </c:pt>
                <c:pt idx="228">
                  <c:v>0.60385585050137902</c:v>
                </c:pt>
                <c:pt idx="229">
                  <c:v>0.50255678449594698</c:v>
                </c:pt>
                <c:pt idx="230">
                  <c:v>0.52407362509507605</c:v>
                </c:pt>
                <c:pt idx="231">
                  <c:v>0.626412003108897</c:v>
                </c:pt>
                <c:pt idx="232">
                  <c:v>0.50612582321156696</c:v>
                </c:pt>
                <c:pt idx="233">
                  <c:v>0.60089224685185005</c:v>
                </c:pt>
                <c:pt idx="234">
                  <c:v>0.63631849584446798</c:v>
                </c:pt>
                <c:pt idx="235">
                  <c:v>0.66746634813421402</c:v>
                </c:pt>
                <c:pt idx="236">
                  <c:v>0.54254713858277803</c:v>
                </c:pt>
                <c:pt idx="237">
                  <c:v>0.62214849040087095</c:v>
                </c:pt>
                <c:pt idx="238">
                  <c:v>0.75287541232940203</c:v>
                </c:pt>
                <c:pt idx="239">
                  <c:v>0.66340193643082002</c:v>
                </c:pt>
                <c:pt idx="240">
                  <c:v>0.66720915432091898</c:v>
                </c:pt>
                <c:pt idx="241">
                  <c:v>0.97670162736286303</c:v>
                </c:pt>
                <c:pt idx="242">
                  <c:v>1.15071945774158</c:v>
                </c:pt>
                <c:pt idx="243">
                  <c:v>1.0441187409727</c:v>
                </c:pt>
                <c:pt idx="244">
                  <c:v>0.87719901038124903</c:v>
                </c:pt>
                <c:pt idx="245">
                  <c:v>0.65455594786739502</c:v>
                </c:pt>
                <c:pt idx="246">
                  <c:v>0.56623399987074496</c:v>
                </c:pt>
                <c:pt idx="247">
                  <c:v>0.48074303951602898</c:v>
                </c:pt>
                <c:pt idx="248">
                  <c:v>0.42782761923421297</c:v>
                </c:pt>
                <c:pt idx="249">
                  <c:v>0.3935509901282</c:v>
                </c:pt>
                <c:pt idx="250">
                  <c:v>0.38881765297591803</c:v>
                </c:pt>
                <c:pt idx="251">
                  <c:v>0.42418004481046401</c:v>
                </c:pt>
                <c:pt idx="252">
                  <c:v>0.47003899366811702</c:v>
                </c:pt>
                <c:pt idx="253">
                  <c:v>0.45882717010212598</c:v>
                </c:pt>
                <c:pt idx="254">
                  <c:v>0.48064064646411198</c:v>
                </c:pt>
                <c:pt idx="255">
                  <c:v>0.47681992199790402</c:v>
                </c:pt>
                <c:pt idx="256">
                  <c:v>0.48276354356724299</c:v>
                </c:pt>
                <c:pt idx="257">
                  <c:v>0.50168482251664104</c:v>
                </c:pt>
                <c:pt idx="258">
                  <c:v>0.52548655397483601</c:v>
                </c:pt>
                <c:pt idx="259">
                  <c:v>0.56816520290488604</c:v>
                </c:pt>
                <c:pt idx="260">
                  <c:v>0.62481223937714803</c:v>
                </c:pt>
                <c:pt idx="261">
                  <c:v>0.60721523085724805</c:v>
                </c:pt>
                <c:pt idx="262">
                  <c:v>0.68693686966040901</c:v>
                </c:pt>
                <c:pt idx="263">
                  <c:v>0.75228178974702398</c:v>
                </c:pt>
                <c:pt idx="264">
                  <c:v>0.71335063445972302</c:v>
                </c:pt>
                <c:pt idx="265">
                  <c:v>0.77469287405202203</c:v>
                </c:pt>
                <c:pt idx="266">
                  <c:v>0.92264983406481305</c:v>
                </c:pt>
                <c:pt idx="267">
                  <c:v>1.0118016975589199</c:v>
                </c:pt>
                <c:pt idx="268">
                  <c:v>0.98230677255893095</c:v>
                </c:pt>
                <c:pt idx="269">
                  <c:v>1.0601075551364501</c:v>
                </c:pt>
                <c:pt idx="270">
                  <c:v>0.89838428578888596</c:v>
                </c:pt>
                <c:pt idx="271">
                  <c:v>0.71817750556993598</c:v>
                </c:pt>
                <c:pt idx="272">
                  <c:v>0.63294431187369604</c:v>
                </c:pt>
                <c:pt idx="273">
                  <c:v>0.55455682410822005</c:v>
                </c:pt>
                <c:pt idx="274">
                  <c:v>0.50951590915626299</c:v>
                </c:pt>
                <c:pt idx="275">
                  <c:v>0.42780933971004198</c:v>
                </c:pt>
                <c:pt idx="276">
                  <c:v>0.41753415467510002</c:v>
                </c:pt>
                <c:pt idx="277">
                  <c:v>0.466038183233768</c:v>
                </c:pt>
                <c:pt idx="278">
                  <c:v>0.54379573862380803</c:v>
                </c:pt>
                <c:pt idx="279">
                  <c:v>0.60851080709206196</c:v>
                </c:pt>
                <c:pt idx="280">
                  <c:v>0.67535258394297104</c:v>
                </c:pt>
                <c:pt idx="281">
                  <c:v>0.74030774062815097</c:v>
                </c:pt>
                <c:pt idx="282">
                  <c:v>0.66269001600425004</c:v>
                </c:pt>
                <c:pt idx="283">
                  <c:v>0.65558711562314398</c:v>
                </c:pt>
                <c:pt idx="284">
                  <c:v>0.565050039507205</c:v>
                </c:pt>
                <c:pt idx="285">
                  <c:v>0.57662091418976302</c:v>
                </c:pt>
                <c:pt idx="286">
                  <c:v>0.46694466916462302</c:v>
                </c:pt>
                <c:pt idx="287">
                  <c:v>0.413391402748232</c:v>
                </c:pt>
                <c:pt idx="288">
                  <c:v>0.43435618438673601</c:v>
                </c:pt>
                <c:pt idx="289">
                  <c:v>0.44164074183697499</c:v>
                </c:pt>
                <c:pt idx="290">
                  <c:v>0.48079128613147598</c:v>
                </c:pt>
                <c:pt idx="291">
                  <c:v>0.52540964640082399</c:v>
                </c:pt>
                <c:pt idx="292">
                  <c:v>0.66940338840209801</c:v>
                </c:pt>
                <c:pt idx="293">
                  <c:v>0.68025313807675603</c:v>
                </c:pt>
                <c:pt idx="294">
                  <c:v>0.77105035681499301</c:v>
                </c:pt>
                <c:pt idx="295">
                  <c:v>0.77594375073286204</c:v>
                </c:pt>
                <c:pt idx="296">
                  <c:v>0.90077857379833304</c:v>
                </c:pt>
                <c:pt idx="297">
                  <c:v>0.82529106907337901</c:v>
                </c:pt>
                <c:pt idx="298">
                  <c:v>0.68705546484445701</c:v>
                </c:pt>
                <c:pt idx="299">
                  <c:v>0.795838378508542</c:v>
                </c:pt>
                <c:pt idx="300">
                  <c:v>0.81471793920081104</c:v>
                </c:pt>
                <c:pt idx="301">
                  <c:v>0.60096019374350695</c:v>
                </c:pt>
                <c:pt idx="302">
                  <c:v>0.64046011188747098</c:v>
                </c:pt>
                <c:pt idx="303">
                  <c:v>0.60010007329071302</c:v>
                </c:pt>
                <c:pt idx="304">
                  <c:v>0.52877114829413596</c:v>
                </c:pt>
                <c:pt idx="305">
                  <c:v>0.72989624419687604</c:v>
                </c:pt>
                <c:pt idx="306">
                  <c:v>0.72008236552191396</c:v>
                </c:pt>
                <c:pt idx="307">
                  <c:v>0.69625320494517295</c:v>
                </c:pt>
                <c:pt idx="308">
                  <c:v>0.86553679765652602</c:v>
                </c:pt>
                <c:pt idx="309">
                  <c:v>0.89302995302817101</c:v>
                </c:pt>
                <c:pt idx="310">
                  <c:v>0.81592804003969199</c:v>
                </c:pt>
                <c:pt idx="311">
                  <c:v>0.66431548742758095</c:v>
                </c:pt>
                <c:pt idx="312">
                  <c:v>0.67536568833322697</c:v>
                </c:pt>
                <c:pt idx="313">
                  <c:v>0.695713264752299</c:v>
                </c:pt>
                <c:pt idx="314">
                  <c:v>0.63922706124727802</c:v>
                </c:pt>
                <c:pt idx="315">
                  <c:v>0.649280491449024</c:v>
                </c:pt>
                <c:pt idx="316">
                  <c:v>0.76711836599100602</c:v>
                </c:pt>
                <c:pt idx="317">
                  <c:v>0.70813053570025697</c:v>
                </c:pt>
                <c:pt idx="318">
                  <c:v>0.54739064796215797</c:v>
                </c:pt>
                <c:pt idx="319">
                  <c:v>0.58144721459016402</c:v>
                </c:pt>
                <c:pt idx="320">
                  <c:v>0.67492030106907097</c:v>
                </c:pt>
                <c:pt idx="321">
                  <c:v>0.58007870415075802</c:v>
                </c:pt>
                <c:pt idx="322">
                  <c:v>0.48687721279997398</c:v>
                </c:pt>
                <c:pt idx="323">
                  <c:v>0.55708020618878396</c:v>
                </c:pt>
                <c:pt idx="324">
                  <c:v>0.62319247145936296</c:v>
                </c:pt>
                <c:pt idx="325">
                  <c:v>0.553933018895304</c:v>
                </c:pt>
                <c:pt idx="326">
                  <c:v>0.54006836088874899</c:v>
                </c:pt>
                <c:pt idx="327">
                  <c:v>0.583800812001113</c:v>
                </c:pt>
                <c:pt idx="328">
                  <c:v>0.61655638664503998</c:v>
                </c:pt>
                <c:pt idx="329">
                  <c:v>0.55031496912620104</c:v>
                </c:pt>
                <c:pt idx="330">
                  <c:v>0.65782109983245096</c:v>
                </c:pt>
                <c:pt idx="331">
                  <c:v>0.73202812941284701</c:v>
                </c:pt>
                <c:pt idx="332">
                  <c:v>0.64662548438502998</c:v>
                </c:pt>
                <c:pt idx="333">
                  <c:v>0.681326107258307</c:v>
                </c:pt>
                <c:pt idx="334">
                  <c:v>1.2218407552944099</c:v>
                </c:pt>
                <c:pt idx="335">
                  <c:v>1.4302086454862299</c:v>
                </c:pt>
                <c:pt idx="336">
                  <c:v>1.16714026410854</c:v>
                </c:pt>
                <c:pt idx="337">
                  <c:v>1.91626634081976</c:v>
                </c:pt>
                <c:pt idx="338">
                  <c:v>3.9437623564080599</c:v>
                </c:pt>
                <c:pt idx="339">
                  <c:v>3.4213246513382898</c:v>
                </c:pt>
                <c:pt idx="340">
                  <c:v>3.81742844447882</c:v>
                </c:pt>
                <c:pt idx="341">
                  <c:v>3.20448205401174</c:v>
                </c:pt>
                <c:pt idx="342">
                  <c:v>3.2029290460403499</c:v>
                </c:pt>
                <c:pt idx="343">
                  <c:v>3.2582425553705998</c:v>
                </c:pt>
                <c:pt idx="344">
                  <c:v>2.29675732302751</c:v>
                </c:pt>
                <c:pt idx="345">
                  <c:v>2.68102446440734</c:v>
                </c:pt>
                <c:pt idx="346">
                  <c:v>2.90602937265888</c:v>
                </c:pt>
                <c:pt idx="347">
                  <c:v>3.0509650884126098</c:v>
                </c:pt>
                <c:pt idx="348">
                  <c:v>3.2693598597623899</c:v>
                </c:pt>
                <c:pt idx="349">
                  <c:v>3.21559476239291</c:v>
                </c:pt>
                <c:pt idx="350">
                  <c:v>3.0912970766782202</c:v>
                </c:pt>
                <c:pt idx="351">
                  <c:v>3.2790214977807599</c:v>
                </c:pt>
                <c:pt idx="352">
                  <c:v>3.2339022065329202</c:v>
                </c:pt>
                <c:pt idx="353">
                  <c:v>3.4608207135672302</c:v>
                </c:pt>
                <c:pt idx="354">
                  <c:v>3.11283221993284</c:v>
                </c:pt>
                <c:pt idx="355">
                  <c:v>3.1145107268760199</c:v>
                </c:pt>
                <c:pt idx="356">
                  <c:v>3.2732105440207002</c:v>
                </c:pt>
                <c:pt idx="357">
                  <c:v>2.9651897165027399</c:v>
                </c:pt>
                <c:pt idx="358">
                  <c:v>2.1419773753028899</c:v>
                </c:pt>
                <c:pt idx="359">
                  <c:v>1.35405701504356</c:v>
                </c:pt>
                <c:pt idx="360">
                  <c:v>1.0393434488083999</c:v>
                </c:pt>
                <c:pt idx="361">
                  <c:v>0.99630882255392395</c:v>
                </c:pt>
                <c:pt idx="362">
                  <c:v>0.72217972038796496</c:v>
                </c:pt>
                <c:pt idx="363">
                  <c:v>0.61994460897675396</c:v>
                </c:pt>
                <c:pt idx="364">
                  <c:v>0.52571531171916197</c:v>
                </c:pt>
                <c:pt idx="365">
                  <c:v>0.46798360124344202</c:v>
                </c:pt>
                <c:pt idx="366">
                  <c:v>0.44208960624988702</c:v>
                </c:pt>
                <c:pt idx="367">
                  <c:v>0.44512695406088298</c:v>
                </c:pt>
                <c:pt idx="368">
                  <c:v>0.53634351306440697</c:v>
                </c:pt>
                <c:pt idx="369">
                  <c:v>0.49815670038260701</c:v>
                </c:pt>
                <c:pt idx="370">
                  <c:v>0.49656518379569398</c:v>
                </c:pt>
                <c:pt idx="371">
                  <c:v>0.55247240172532996</c:v>
                </c:pt>
                <c:pt idx="372">
                  <c:v>0.55764055195540296</c:v>
                </c:pt>
                <c:pt idx="373">
                  <c:v>0.44306260787873802</c:v>
                </c:pt>
                <c:pt idx="374">
                  <c:v>0.437570381169474</c:v>
                </c:pt>
                <c:pt idx="375">
                  <c:v>0.42856750449634501</c:v>
                </c:pt>
                <c:pt idx="376">
                  <c:v>0.45293104067990198</c:v>
                </c:pt>
                <c:pt idx="377">
                  <c:v>0.43754389877914701</c:v>
                </c:pt>
                <c:pt idx="378">
                  <c:v>0.45796016418416002</c:v>
                </c:pt>
                <c:pt idx="379">
                  <c:v>0.448222255198506</c:v>
                </c:pt>
                <c:pt idx="380">
                  <c:v>0.47699351470927198</c:v>
                </c:pt>
                <c:pt idx="381">
                  <c:v>0.51253303215132395</c:v>
                </c:pt>
                <c:pt idx="382">
                  <c:v>0.53907507708229396</c:v>
                </c:pt>
                <c:pt idx="383">
                  <c:v>0.65277707137449204</c:v>
                </c:pt>
                <c:pt idx="384">
                  <c:v>0.65290082791340098</c:v>
                </c:pt>
                <c:pt idx="385">
                  <c:v>0.88152601720811496</c:v>
                </c:pt>
                <c:pt idx="386">
                  <c:v>0.74249861626624003</c:v>
                </c:pt>
                <c:pt idx="387">
                  <c:v>0.64402980488496897</c:v>
                </c:pt>
                <c:pt idx="388">
                  <c:v>0.69005922607132297</c:v>
                </c:pt>
                <c:pt idx="389">
                  <c:v>0.61525626807670797</c:v>
                </c:pt>
                <c:pt idx="390">
                  <c:v>0.53218966921794097</c:v>
                </c:pt>
                <c:pt idx="391">
                  <c:v>0.52083751223060104</c:v>
                </c:pt>
                <c:pt idx="392">
                  <c:v>0.520392927871141</c:v>
                </c:pt>
                <c:pt idx="393">
                  <c:v>0.534482650845713</c:v>
                </c:pt>
                <c:pt idx="394">
                  <c:v>0.58820325990328504</c:v>
                </c:pt>
                <c:pt idx="395">
                  <c:v>0.75473232325636597</c:v>
                </c:pt>
                <c:pt idx="396">
                  <c:v>0.73852538097034703</c:v>
                </c:pt>
                <c:pt idx="397">
                  <c:v>0.64795887778393002</c:v>
                </c:pt>
                <c:pt idx="398">
                  <c:v>0.55172002207212001</c:v>
                </c:pt>
                <c:pt idx="399">
                  <c:v>0.62975776692908303</c:v>
                </c:pt>
                <c:pt idx="400">
                  <c:v>0.60748126598045105</c:v>
                </c:pt>
                <c:pt idx="401">
                  <c:v>0.54373370578778202</c:v>
                </c:pt>
                <c:pt idx="402">
                  <c:v>0.54620688182392196</c:v>
                </c:pt>
                <c:pt idx="403">
                  <c:v>0.51616806879136301</c:v>
                </c:pt>
                <c:pt idx="404">
                  <c:v>0.44065658724490098</c:v>
                </c:pt>
                <c:pt idx="405">
                  <c:v>0.45143503443035998</c:v>
                </c:pt>
                <c:pt idx="406">
                  <c:v>0.52670614251312098</c:v>
                </c:pt>
                <c:pt idx="407">
                  <c:v>0.52035483902653901</c:v>
                </c:pt>
                <c:pt idx="408">
                  <c:v>0.43255558392165999</c:v>
                </c:pt>
                <c:pt idx="409">
                  <c:v>0.498779715595424</c:v>
                </c:pt>
                <c:pt idx="410">
                  <c:v>0.77714427084529603</c:v>
                </c:pt>
                <c:pt idx="411">
                  <c:v>1.05197959625194</c:v>
                </c:pt>
                <c:pt idx="412">
                  <c:v>0.70518208459478704</c:v>
                </c:pt>
                <c:pt idx="413">
                  <c:v>0.74271052512167801</c:v>
                </c:pt>
                <c:pt idx="414">
                  <c:v>0.676729528284019</c:v>
                </c:pt>
                <c:pt idx="415">
                  <c:v>0.72888679271454204</c:v>
                </c:pt>
                <c:pt idx="416">
                  <c:v>0.69413184178332799</c:v>
                </c:pt>
                <c:pt idx="417">
                  <c:v>0.67651008380906696</c:v>
                </c:pt>
                <c:pt idx="418">
                  <c:v>0.74183964942783598</c:v>
                </c:pt>
                <c:pt idx="419">
                  <c:v>0.84195704928600601</c:v>
                </c:pt>
                <c:pt idx="420">
                  <c:v>0.93912404873361799</c:v>
                </c:pt>
                <c:pt idx="421">
                  <c:v>0.96245034222040204</c:v>
                </c:pt>
                <c:pt idx="422">
                  <c:v>0.83103436047574897</c:v>
                </c:pt>
                <c:pt idx="423">
                  <c:v>0.76192476049930502</c:v>
                </c:pt>
                <c:pt idx="424">
                  <c:v>0.83975091557004</c:v>
                </c:pt>
                <c:pt idx="425">
                  <c:v>0.91916003668547197</c:v>
                </c:pt>
                <c:pt idx="426">
                  <c:v>0.73884502374761896</c:v>
                </c:pt>
                <c:pt idx="427">
                  <c:v>0.70026314349772301</c:v>
                </c:pt>
                <c:pt idx="428">
                  <c:v>0.86097405153998696</c:v>
                </c:pt>
                <c:pt idx="429">
                  <c:v>0.895631926472787</c:v>
                </c:pt>
                <c:pt idx="430">
                  <c:v>0.59082225371536301</c:v>
                </c:pt>
                <c:pt idx="431">
                  <c:v>0.54171259114717096</c:v>
                </c:pt>
                <c:pt idx="432">
                  <c:v>0.48165050420636601</c:v>
                </c:pt>
                <c:pt idx="433">
                  <c:v>0.43975611874767501</c:v>
                </c:pt>
                <c:pt idx="434">
                  <c:v>0.42797810953649101</c:v>
                </c:pt>
                <c:pt idx="435">
                  <c:v>0.437443116271514</c:v>
                </c:pt>
                <c:pt idx="436">
                  <c:v>0.55681539927715695</c:v>
                </c:pt>
                <c:pt idx="437">
                  <c:v>0.61459978825513495</c:v>
                </c:pt>
                <c:pt idx="438">
                  <c:v>0.73523160994562697</c:v>
                </c:pt>
                <c:pt idx="439">
                  <c:v>0.90445894065392596</c:v>
                </c:pt>
                <c:pt idx="440">
                  <c:v>1.30914946411128</c:v>
                </c:pt>
                <c:pt idx="441">
                  <c:v>1.44468153712935</c:v>
                </c:pt>
                <c:pt idx="442">
                  <c:v>1.53517531412641</c:v>
                </c:pt>
                <c:pt idx="443">
                  <c:v>1.4936152656269199</c:v>
                </c:pt>
                <c:pt idx="444">
                  <c:v>1.28994938823322</c:v>
                </c:pt>
                <c:pt idx="445">
                  <c:v>1.0991047873451101</c:v>
                </c:pt>
                <c:pt idx="446">
                  <c:v>1.10684036844818</c:v>
                </c:pt>
                <c:pt idx="447">
                  <c:v>1.0690286782107801</c:v>
                </c:pt>
                <c:pt idx="448">
                  <c:v>0.91475427786904195</c:v>
                </c:pt>
                <c:pt idx="449">
                  <c:v>0.86472780105681601</c:v>
                </c:pt>
                <c:pt idx="450">
                  <c:v>0.84776876476493501</c:v>
                </c:pt>
                <c:pt idx="451">
                  <c:v>0.72403281906127603</c:v>
                </c:pt>
                <c:pt idx="452">
                  <c:v>0.666027000435087</c:v>
                </c:pt>
                <c:pt idx="453">
                  <c:v>0.70091159597644703</c:v>
                </c:pt>
                <c:pt idx="454">
                  <c:v>0.61027575948538304</c:v>
                </c:pt>
                <c:pt idx="455">
                  <c:v>0.56541938570976602</c:v>
                </c:pt>
                <c:pt idx="456">
                  <c:v>0.61760670154239905</c:v>
                </c:pt>
                <c:pt idx="457">
                  <c:v>0.60456559546740996</c:v>
                </c:pt>
                <c:pt idx="458">
                  <c:v>0.533532673645293</c:v>
                </c:pt>
                <c:pt idx="459">
                  <c:v>0.59206003756321701</c:v>
                </c:pt>
                <c:pt idx="460">
                  <c:v>0.61707371418896995</c:v>
                </c:pt>
                <c:pt idx="461">
                  <c:v>0.53609696377526295</c:v>
                </c:pt>
                <c:pt idx="462">
                  <c:v>0.51577120371067797</c:v>
                </c:pt>
                <c:pt idx="463">
                  <c:v>0.538150725086465</c:v>
                </c:pt>
                <c:pt idx="464">
                  <c:v>0.56204214450850398</c:v>
                </c:pt>
                <c:pt idx="465">
                  <c:v>0.51974423025379701</c:v>
                </c:pt>
                <c:pt idx="466">
                  <c:v>0.55702923850763697</c:v>
                </c:pt>
                <c:pt idx="467">
                  <c:v>0.68635297623234204</c:v>
                </c:pt>
                <c:pt idx="468">
                  <c:v>0.62408626547088597</c:v>
                </c:pt>
                <c:pt idx="469">
                  <c:v>0.58961726903117195</c:v>
                </c:pt>
                <c:pt idx="470">
                  <c:v>0.61634439628923599</c:v>
                </c:pt>
                <c:pt idx="471">
                  <c:v>0.64024070466722305</c:v>
                </c:pt>
                <c:pt idx="472">
                  <c:v>0.56094584510673795</c:v>
                </c:pt>
                <c:pt idx="473">
                  <c:v>0.52840655732476904</c:v>
                </c:pt>
                <c:pt idx="474">
                  <c:v>0.48110545807528499</c:v>
                </c:pt>
                <c:pt idx="475">
                  <c:v>0.45125233412587501</c:v>
                </c:pt>
                <c:pt idx="476">
                  <c:v>0.46410909860354999</c:v>
                </c:pt>
                <c:pt idx="477">
                  <c:v>0.51532946684279901</c:v>
                </c:pt>
                <c:pt idx="478">
                  <c:v>0.56545399648211603</c:v>
                </c:pt>
                <c:pt idx="479">
                  <c:v>0.55960692911240695</c:v>
                </c:pt>
                <c:pt idx="480">
                  <c:v>0.51542370425020501</c:v>
                </c:pt>
                <c:pt idx="481">
                  <c:v>0.409903182689068</c:v>
                </c:pt>
                <c:pt idx="482">
                  <c:v>0.397265324541966</c:v>
                </c:pt>
                <c:pt idx="483">
                  <c:v>0.45998203359934298</c:v>
                </c:pt>
                <c:pt idx="484">
                  <c:v>0.43359291149935297</c:v>
                </c:pt>
                <c:pt idx="485">
                  <c:v>0.39717117221967702</c:v>
                </c:pt>
                <c:pt idx="486">
                  <c:v>0.45414314514073301</c:v>
                </c:pt>
                <c:pt idx="487">
                  <c:v>0.49848524102599301</c:v>
                </c:pt>
                <c:pt idx="488">
                  <c:v>0.472886975943072</c:v>
                </c:pt>
                <c:pt idx="489">
                  <c:v>0.56805941945862204</c:v>
                </c:pt>
                <c:pt idx="490">
                  <c:v>0.62614539842138595</c:v>
                </c:pt>
                <c:pt idx="491">
                  <c:v>0.55299235100912203</c:v>
                </c:pt>
                <c:pt idx="492">
                  <c:v>0.56303230864089104</c:v>
                </c:pt>
                <c:pt idx="493">
                  <c:v>0.64175659151630304</c:v>
                </c:pt>
                <c:pt idx="494">
                  <c:v>0.69212280589886999</c:v>
                </c:pt>
                <c:pt idx="495">
                  <c:v>0.70993094819215996</c:v>
                </c:pt>
                <c:pt idx="496">
                  <c:v>0.77999729730526501</c:v>
                </c:pt>
                <c:pt idx="497">
                  <c:v>0.72907594891252003</c:v>
                </c:pt>
                <c:pt idx="498">
                  <c:v>0.70524014468933305</c:v>
                </c:pt>
                <c:pt idx="499">
                  <c:v>0.63743708859466897</c:v>
                </c:pt>
                <c:pt idx="500">
                  <c:v>0.697593296099281</c:v>
                </c:pt>
                <c:pt idx="501">
                  <c:v>0.63010794198319497</c:v>
                </c:pt>
                <c:pt idx="502">
                  <c:v>0.55270857901350501</c:v>
                </c:pt>
                <c:pt idx="503">
                  <c:v>0.49217468454940799</c:v>
                </c:pt>
                <c:pt idx="504">
                  <c:v>0.45039042234023902</c:v>
                </c:pt>
                <c:pt idx="505">
                  <c:v>0.44534194010813899</c:v>
                </c:pt>
                <c:pt idx="506">
                  <c:v>0.44177383069987702</c:v>
                </c:pt>
                <c:pt idx="507">
                  <c:v>0.44588700189800701</c:v>
                </c:pt>
                <c:pt idx="508">
                  <c:v>0.41847923988084501</c:v>
                </c:pt>
                <c:pt idx="509">
                  <c:v>0.38020590423722</c:v>
                </c:pt>
                <c:pt idx="510">
                  <c:v>0.414824120049544</c:v>
                </c:pt>
                <c:pt idx="511">
                  <c:v>0.474751199653347</c:v>
                </c:pt>
                <c:pt idx="512">
                  <c:v>0.47644452826964501</c:v>
                </c:pt>
                <c:pt idx="513">
                  <c:v>0.49433107794882403</c:v>
                </c:pt>
                <c:pt idx="514">
                  <c:v>0.54223832676638595</c:v>
                </c:pt>
                <c:pt idx="515">
                  <c:v>0.57263052672368797</c:v>
                </c:pt>
                <c:pt idx="516">
                  <c:v>0.61591136052373197</c:v>
                </c:pt>
                <c:pt idx="517">
                  <c:v>0.60166917846765999</c:v>
                </c:pt>
                <c:pt idx="518">
                  <c:v>0.64889498051891503</c:v>
                </c:pt>
                <c:pt idx="519">
                  <c:v>0.75865173182147405</c:v>
                </c:pt>
                <c:pt idx="520">
                  <c:v>0.73821076184345003</c:v>
                </c:pt>
                <c:pt idx="521">
                  <c:v>0.76858567813192502</c:v>
                </c:pt>
                <c:pt idx="522">
                  <c:v>0.81393661465293399</c:v>
                </c:pt>
                <c:pt idx="523">
                  <c:v>0.89614622623915996</c:v>
                </c:pt>
                <c:pt idx="524">
                  <c:v>0.88735438243981402</c:v>
                </c:pt>
                <c:pt idx="525">
                  <c:v>0.90817067132257301</c:v>
                </c:pt>
                <c:pt idx="526">
                  <c:v>0.80476758603050402</c:v>
                </c:pt>
                <c:pt idx="527">
                  <c:v>0.93219939367073001</c:v>
                </c:pt>
                <c:pt idx="528">
                  <c:v>0.905013454645758</c:v>
                </c:pt>
                <c:pt idx="529">
                  <c:v>0.69017882983149403</c:v>
                </c:pt>
                <c:pt idx="530">
                  <c:v>0.59843020135359604</c:v>
                </c:pt>
                <c:pt idx="531">
                  <c:v>0.55705095189359999</c:v>
                </c:pt>
                <c:pt idx="532">
                  <c:v>0.54956698684088001</c:v>
                </c:pt>
                <c:pt idx="533">
                  <c:v>0.53382789427634303</c:v>
                </c:pt>
                <c:pt idx="534">
                  <c:v>0.49274448353518102</c:v>
                </c:pt>
                <c:pt idx="535">
                  <c:v>0.45331035303538098</c:v>
                </c:pt>
                <c:pt idx="536">
                  <c:v>0.45415317749034201</c:v>
                </c:pt>
                <c:pt idx="537">
                  <c:v>0.44252403593724199</c:v>
                </c:pt>
                <c:pt idx="538">
                  <c:v>0.56246392421666802</c:v>
                </c:pt>
                <c:pt idx="539">
                  <c:v>0.64158701732207202</c:v>
                </c:pt>
                <c:pt idx="540">
                  <c:v>0.61271475936672803</c:v>
                </c:pt>
                <c:pt idx="541">
                  <c:v>0.519382222881555</c:v>
                </c:pt>
                <c:pt idx="542">
                  <c:v>0.45124763397219197</c:v>
                </c:pt>
                <c:pt idx="543">
                  <c:v>0.48352657887858502</c:v>
                </c:pt>
                <c:pt idx="544">
                  <c:v>0.51516532599069598</c:v>
                </c:pt>
                <c:pt idx="545">
                  <c:v>0.55454817628675501</c:v>
                </c:pt>
                <c:pt idx="546">
                  <c:v>0.69919224197000596</c:v>
                </c:pt>
                <c:pt idx="547">
                  <c:v>0.77655667878096302</c:v>
                </c:pt>
                <c:pt idx="548">
                  <c:v>0.69229793131628803</c:v>
                </c:pt>
                <c:pt idx="549">
                  <c:v>0.68907928091563198</c:v>
                </c:pt>
                <c:pt idx="550">
                  <c:v>0.76981077485379201</c:v>
                </c:pt>
                <c:pt idx="551">
                  <c:v>0.90339089771848002</c:v>
                </c:pt>
                <c:pt idx="552">
                  <c:v>0.88475263252453096</c:v>
                </c:pt>
                <c:pt idx="553">
                  <c:v>0.899074843299696</c:v>
                </c:pt>
                <c:pt idx="554">
                  <c:v>0.96748480164762796</c:v>
                </c:pt>
                <c:pt idx="555">
                  <c:v>0.93951614755842505</c:v>
                </c:pt>
                <c:pt idx="556">
                  <c:v>1.1215310518898201</c:v>
                </c:pt>
                <c:pt idx="557">
                  <c:v>1.0652831681919499</c:v>
                </c:pt>
                <c:pt idx="558">
                  <c:v>1.0124226287218101</c:v>
                </c:pt>
                <c:pt idx="559">
                  <c:v>0.81726170596898795</c:v>
                </c:pt>
                <c:pt idx="560">
                  <c:v>0.747936508010413</c:v>
                </c:pt>
                <c:pt idx="561">
                  <c:v>0.78368057501407196</c:v>
                </c:pt>
                <c:pt idx="562">
                  <c:v>0.740823611179111</c:v>
                </c:pt>
                <c:pt idx="563">
                  <c:v>0.63687754250561002</c:v>
                </c:pt>
                <c:pt idx="564">
                  <c:v>0.62493029261063804</c:v>
                </c:pt>
                <c:pt idx="565">
                  <c:v>0.69109717132160797</c:v>
                </c:pt>
                <c:pt idx="566">
                  <c:v>0.629007705793862</c:v>
                </c:pt>
                <c:pt idx="567">
                  <c:v>0.52994878333648399</c:v>
                </c:pt>
                <c:pt idx="568">
                  <c:v>0.56113239409749005</c:v>
                </c:pt>
                <c:pt idx="569">
                  <c:v>0.62213144346733795</c:v>
                </c:pt>
                <c:pt idx="570">
                  <c:v>0.52785857100782496</c:v>
                </c:pt>
                <c:pt idx="571">
                  <c:v>0.64347522064451301</c:v>
                </c:pt>
                <c:pt idx="572">
                  <c:v>0.59803857375768799</c:v>
                </c:pt>
                <c:pt idx="573">
                  <c:v>0.61454718849770495</c:v>
                </c:pt>
                <c:pt idx="574">
                  <c:v>0.50228702091294297</c:v>
                </c:pt>
                <c:pt idx="575">
                  <c:v>0.54224378243146498</c:v>
                </c:pt>
                <c:pt idx="576">
                  <c:v>0.612083270077174</c:v>
                </c:pt>
                <c:pt idx="577">
                  <c:v>0.57961312391771802</c:v>
                </c:pt>
                <c:pt idx="578">
                  <c:v>0.63973341454073995</c:v>
                </c:pt>
                <c:pt idx="579">
                  <c:v>0.91831196800579695</c:v>
                </c:pt>
                <c:pt idx="580">
                  <c:v>1.5801950345058899</c:v>
                </c:pt>
                <c:pt idx="581">
                  <c:v>1.4954650420051001</c:v>
                </c:pt>
                <c:pt idx="582">
                  <c:v>0.82218379544843001</c:v>
                </c:pt>
                <c:pt idx="583">
                  <c:v>0.61392128168513804</c:v>
                </c:pt>
                <c:pt idx="584">
                  <c:v>0.47823027936763202</c:v>
                </c:pt>
                <c:pt idx="585">
                  <c:v>0.441230050676717</c:v>
                </c:pt>
                <c:pt idx="586">
                  <c:v>0.38495860987902403</c:v>
                </c:pt>
                <c:pt idx="587">
                  <c:v>0.39518582608520197</c:v>
                </c:pt>
                <c:pt idx="588">
                  <c:v>0.36317527143600098</c:v>
                </c:pt>
                <c:pt idx="589">
                  <c:v>0.40614361210298899</c:v>
                </c:pt>
                <c:pt idx="590">
                  <c:v>0.376237848092076</c:v>
                </c:pt>
                <c:pt idx="591">
                  <c:v>0.38880237214249602</c:v>
                </c:pt>
                <c:pt idx="592">
                  <c:v>0.44013626876832501</c:v>
                </c:pt>
                <c:pt idx="593">
                  <c:v>0.43808041386198698</c:v>
                </c:pt>
                <c:pt idx="594">
                  <c:v>0.46290439994841098</c:v>
                </c:pt>
                <c:pt idx="595">
                  <c:v>0.49406090308132999</c:v>
                </c:pt>
                <c:pt idx="596">
                  <c:v>0.47534089713903799</c:v>
                </c:pt>
                <c:pt idx="597">
                  <c:v>0.46049145108712503</c:v>
                </c:pt>
                <c:pt idx="598">
                  <c:v>0.51836641916896598</c:v>
                </c:pt>
                <c:pt idx="599">
                  <c:v>0.62726903500523101</c:v>
                </c:pt>
                <c:pt idx="600">
                  <c:v>0.628714988878465</c:v>
                </c:pt>
                <c:pt idx="601">
                  <c:v>0.78327711444758596</c:v>
                </c:pt>
                <c:pt idx="602">
                  <c:v>0.90251924058867605</c:v>
                </c:pt>
                <c:pt idx="603">
                  <c:v>0.74303961684842101</c:v>
                </c:pt>
                <c:pt idx="604">
                  <c:v>0.99689249934149904</c:v>
                </c:pt>
                <c:pt idx="605">
                  <c:v>1.2513769001224899</c:v>
                </c:pt>
                <c:pt idx="606">
                  <c:v>0.89754597499731803</c:v>
                </c:pt>
                <c:pt idx="607">
                  <c:v>0.98037105296296001</c:v>
                </c:pt>
                <c:pt idx="608">
                  <c:v>0.84223926616660205</c:v>
                </c:pt>
                <c:pt idx="609">
                  <c:v>0.77796564546709002</c:v>
                </c:pt>
                <c:pt idx="610">
                  <c:v>0.69870482374410103</c:v>
                </c:pt>
                <c:pt idx="611">
                  <c:v>0.58535706646290797</c:v>
                </c:pt>
                <c:pt idx="612">
                  <c:v>0.55890657312141501</c:v>
                </c:pt>
                <c:pt idx="613">
                  <c:v>0.47144586426222701</c:v>
                </c:pt>
                <c:pt idx="614">
                  <c:v>0.45176807165273802</c:v>
                </c:pt>
                <c:pt idx="615">
                  <c:v>0.49425414926290101</c:v>
                </c:pt>
                <c:pt idx="616">
                  <c:v>0.54341835334530297</c:v>
                </c:pt>
                <c:pt idx="617">
                  <c:v>0.67995402784472703</c:v>
                </c:pt>
                <c:pt idx="618">
                  <c:v>0.73653429414522198</c:v>
                </c:pt>
                <c:pt idx="619">
                  <c:v>0.72704663948236703</c:v>
                </c:pt>
                <c:pt idx="620">
                  <c:v>0.71217787169918101</c:v>
                </c:pt>
                <c:pt idx="621">
                  <c:v>0.76822500238304603</c:v>
                </c:pt>
                <c:pt idx="622">
                  <c:v>0.65862180582704699</c:v>
                </c:pt>
                <c:pt idx="623">
                  <c:v>0.61371306484868804</c:v>
                </c:pt>
                <c:pt idx="624">
                  <c:v>0.524190288068213</c:v>
                </c:pt>
                <c:pt idx="625">
                  <c:v>0.52072026854449904</c:v>
                </c:pt>
                <c:pt idx="626">
                  <c:v>0.51282133145675202</c:v>
                </c:pt>
                <c:pt idx="627">
                  <c:v>0.59668824309333501</c:v>
                </c:pt>
                <c:pt idx="628">
                  <c:v>0.60598080077370398</c:v>
                </c:pt>
                <c:pt idx="629">
                  <c:v>0.67966881309320504</c:v>
                </c:pt>
                <c:pt idx="630">
                  <c:v>0.74452105308022598</c:v>
                </c:pt>
                <c:pt idx="631">
                  <c:v>0.73389022997197795</c:v>
                </c:pt>
                <c:pt idx="632">
                  <c:v>0.81308142153713303</c:v>
                </c:pt>
                <c:pt idx="633">
                  <c:v>0.83672784292522695</c:v>
                </c:pt>
                <c:pt idx="634">
                  <c:v>0.81911432254909999</c:v>
                </c:pt>
                <c:pt idx="635">
                  <c:v>0.79343461407508697</c:v>
                </c:pt>
                <c:pt idx="636">
                  <c:v>0.73329203546218202</c:v>
                </c:pt>
                <c:pt idx="637">
                  <c:v>0.82324501188630195</c:v>
                </c:pt>
                <c:pt idx="638">
                  <c:v>0.83228694696205197</c:v>
                </c:pt>
                <c:pt idx="639">
                  <c:v>0.75479688899114195</c:v>
                </c:pt>
                <c:pt idx="640">
                  <c:v>0.75753797016124702</c:v>
                </c:pt>
                <c:pt idx="641">
                  <c:v>0.82871857553194095</c:v>
                </c:pt>
                <c:pt idx="642">
                  <c:v>0.70562443994152602</c:v>
                </c:pt>
                <c:pt idx="643">
                  <c:v>0.95636314768411801</c:v>
                </c:pt>
                <c:pt idx="644">
                  <c:v>0.98345487418986999</c:v>
                </c:pt>
                <c:pt idx="645">
                  <c:v>0.85614873526061996</c:v>
                </c:pt>
                <c:pt idx="646">
                  <c:v>1.13710784679802</c:v>
                </c:pt>
                <c:pt idx="647">
                  <c:v>1.1136104477451301</c:v>
                </c:pt>
                <c:pt idx="648">
                  <c:v>0.89858218732095396</c:v>
                </c:pt>
                <c:pt idx="649">
                  <c:v>0.82193854024962998</c:v>
                </c:pt>
                <c:pt idx="650">
                  <c:v>0.95252573784755101</c:v>
                </c:pt>
                <c:pt idx="651">
                  <c:v>0.896244171792977</c:v>
                </c:pt>
                <c:pt idx="652">
                  <c:v>0.73781584738649397</c:v>
                </c:pt>
                <c:pt idx="653">
                  <c:v>0.71848849031976403</c:v>
                </c:pt>
                <c:pt idx="654">
                  <c:v>0.86558946863990405</c:v>
                </c:pt>
                <c:pt idx="655">
                  <c:v>0.85167113901415004</c:v>
                </c:pt>
                <c:pt idx="656">
                  <c:v>0.63560327071337397</c:v>
                </c:pt>
                <c:pt idx="657">
                  <c:v>0.67987360994854495</c:v>
                </c:pt>
                <c:pt idx="658">
                  <c:v>0.74676207956930196</c:v>
                </c:pt>
                <c:pt idx="659">
                  <c:v>0.66051169827210199</c:v>
                </c:pt>
                <c:pt idx="660">
                  <c:v>0.58870794039001695</c:v>
                </c:pt>
                <c:pt idx="661">
                  <c:v>0.60244292553699397</c:v>
                </c:pt>
                <c:pt idx="662">
                  <c:v>0.63346475741282504</c:v>
                </c:pt>
                <c:pt idx="663">
                  <c:v>0.57453383432868099</c:v>
                </c:pt>
                <c:pt idx="664">
                  <c:v>0.54443648241445597</c:v>
                </c:pt>
                <c:pt idx="665">
                  <c:v>0.60793077299000797</c:v>
                </c:pt>
                <c:pt idx="666">
                  <c:v>0.65219305057298105</c:v>
                </c:pt>
                <c:pt idx="667">
                  <c:v>0.5860253411977</c:v>
                </c:pt>
                <c:pt idx="668">
                  <c:v>0.66379813292700296</c:v>
                </c:pt>
                <c:pt idx="669">
                  <c:v>0.74323104448495902</c:v>
                </c:pt>
                <c:pt idx="670">
                  <c:v>0.72166132216021694</c:v>
                </c:pt>
                <c:pt idx="671">
                  <c:v>0.79671459273185996</c:v>
                </c:pt>
                <c:pt idx="672">
                  <c:v>1.22559929557847</c:v>
                </c:pt>
                <c:pt idx="673">
                  <c:v>1.39307188952506</c:v>
                </c:pt>
                <c:pt idx="674">
                  <c:v>1.2249937532627599</c:v>
                </c:pt>
                <c:pt idx="675">
                  <c:v>1.60500094688081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5-1149-B8FC-E9E72A8E551B}"/>
            </c:ext>
          </c:extLst>
        </c:ser>
        <c:ser>
          <c:idx val="1"/>
          <c:order val="1"/>
          <c:tx>
            <c:strRef>
              <c:f>'RMSF_df (2)'!$C$2:$C$3</c:f>
              <c:strCache>
                <c:ptCount val="2"/>
                <c:pt idx="1">
                  <c:v>MDH2 RMSF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'RMSF_df (2)'!$A$4:$A$679</c:f>
              <c:numCache>
                <c:formatCode>General</c:formatCode>
                <c:ptCount val="6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</c:numCache>
            </c:numRef>
          </c:xVal>
          <c:yVal>
            <c:numRef>
              <c:f>'RMSF_df (2)'!$C$4:$C$679</c:f>
              <c:numCache>
                <c:formatCode>General</c:formatCode>
                <c:ptCount val="676"/>
                <c:pt idx="0">
                  <c:v>0.85665801100000005</c:v>
                </c:pt>
                <c:pt idx="1">
                  <c:v>0.62309634599999997</c:v>
                </c:pt>
                <c:pt idx="2">
                  <c:v>0.51180763200000001</c:v>
                </c:pt>
                <c:pt idx="3">
                  <c:v>0.44846100999999999</c:v>
                </c:pt>
                <c:pt idx="4">
                  <c:v>0.38062358000000002</c:v>
                </c:pt>
                <c:pt idx="5">
                  <c:v>0.38333829899999999</c:v>
                </c:pt>
                <c:pt idx="6">
                  <c:v>0.49180199499999999</c:v>
                </c:pt>
                <c:pt idx="7">
                  <c:v>0.43075273800000002</c:v>
                </c:pt>
                <c:pt idx="8">
                  <c:v>0.46427120100000002</c:v>
                </c:pt>
                <c:pt idx="9">
                  <c:v>0.53160838399999999</c:v>
                </c:pt>
                <c:pt idx="10">
                  <c:v>0.57347182100000005</c:v>
                </c:pt>
                <c:pt idx="11">
                  <c:v>0.43573263299999998</c:v>
                </c:pt>
                <c:pt idx="12">
                  <c:v>0.445889598</c:v>
                </c:pt>
                <c:pt idx="13">
                  <c:v>0.42919639799999998</c:v>
                </c:pt>
                <c:pt idx="14">
                  <c:v>0.42544733200000001</c:v>
                </c:pt>
                <c:pt idx="15">
                  <c:v>0.394541904</c:v>
                </c:pt>
                <c:pt idx="16">
                  <c:v>0.407100295</c:v>
                </c:pt>
                <c:pt idx="17">
                  <c:v>0.405342378</c:v>
                </c:pt>
                <c:pt idx="18">
                  <c:v>0.42292519499999998</c:v>
                </c:pt>
                <c:pt idx="19">
                  <c:v>0.41810977900000001</c:v>
                </c:pt>
                <c:pt idx="20">
                  <c:v>0.461375335</c:v>
                </c:pt>
                <c:pt idx="21">
                  <c:v>0.632975171</c:v>
                </c:pt>
                <c:pt idx="22">
                  <c:v>0.68102420799999996</c:v>
                </c:pt>
                <c:pt idx="23">
                  <c:v>0.84400338500000005</c:v>
                </c:pt>
                <c:pt idx="24">
                  <c:v>0.79785317099999997</c:v>
                </c:pt>
                <c:pt idx="25">
                  <c:v>0.64495019399999998</c:v>
                </c:pt>
                <c:pt idx="26">
                  <c:v>0.79557325700000003</c:v>
                </c:pt>
                <c:pt idx="27">
                  <c:v>0.55627686899999995</c:v>
                </c:pt>
                <c:pt idx="28">
                  <c:v>0.43435338699999998</c:v>
                </c:pt>
                <c:pt idx="29">
                  <c:v>0.42435600499999998</c:v>
                </c:pt>
                <c:pt idx="30">
                  <c:v>0.399019603</c:v>
                </c:pt>
                <c:pt idx="31">
                  <c:v>0.40803872299999999</c:v>
                </c:pt>
                <c:pt idx="32">
                  <c:v>0.540330533</c:v>
                </c:pt>
                <c:pt idx="33">
                  <c:v>0.73175821900000004</c:v>
                </c:pt>
                <c:pt idx="34">
                  <c:v>0.67916688800000002</c:v>
                </c:pt>
                <c:pt idx="35">
                  <c:v>0.60337883800000003</c:v>
                </c:pt>
                <c:pt idx="36">
                  <c:v>0.482236834</c:v>
                </c:pt>
                <c:pt idx="37">
                  <c:v>0.54724225400000004</c:v>
                </c:pt>
                <c:pt idx="38">
                  <c:v>0.55531044500000004</c:v>
                </c:pt>
                <c:pt idx="39">
                  <c:v>0.47067653700000001</c:v>
                </c:pt>
                <c:pt idx="40">
                  <c:v>0.44044543800000002</c:v>
                </c:pt>
                <c:pt idx="41">
                  <c:v>0.45917116099999999</c:v>
                </c:pt>
                <c:pt idx="42">
                  <c:v>0.44079302399999998</c:v>
                </c:pt>
                <c:pt idx="43">
                  <c:v>0.39560749899999997</c:v>
                </c:pt>
                <c:pt idx="44">
                  <c:v>0.45702071</c:v>
                </c:pt>
                <c:pt idx="45">
                  <c:v>0.48876143599999999</c:v>
                </c:pt>
                <c:pt idx="46">
                  <c:v>0.406375761</c:v>
                </c:pt>
                <c:pt idx="47">
                  <c:v>0.42967794999999998</c:v>
                </c:pt>
                <c:pt idx="48">
                  <c:v>0.53397385399999997</c:v>
                </c:pt>
                <c:pt idx="49">
                  <c:v>0.90566179599999996</c:v>
                </c:pt>
                <c:pt idx="50">
                  <c:v>0.893473501</c:v>
                </c:pt>
                <c:pt idx="51">
                  <c:v>0.67441994800000005</c:v>
                </c:pt>
                <c:pt idx="52">
                  <c:v>0.487935279</c:v>
                </c:pt>
                <c:pt idx="53">
                  <c:v>0.54675738600000001</c:v>
                </c:pt>
                <c:pt idx="54">
                  <c:v>0.51538229899999999</c:v>
                </c:pt>
                <c:pt idx="55">
                  <c:v>0.50741140900000004</c:v>
                </c:pt>
                <c:pt idx="56">
                  <c:v>0.66899753699999998</c:v>
                </c:pt>
                <c:pt idx="57">
                  <c:v>0.91588503799999998</c:v>
                </c:pt>
                <c:pt idx="58">
                  <c:v>1.0017611239999999</c:v>
                </c:pt>
                <c:pt idx="59">
                  <c:v>0.98395120300000005</c:v>
                </c:pt>
                <c:pt idx="60">
                  <c:v>0.68345575999999997</c:v>
                </c:pt>
                <c:pt idx="61">
                  <c:v>0.62194813100000002</c:v>
                </c:pt>
                <c:pt idx="62">
                  <c:v>0.71336918999999999</c:v>
                </c:pt>
                <c:pt idx="63">
                  <c:v>0.70412001300000004</c:v>
                </c:pt>
                <c:pt idx="64">
                  <c:v>0.50833593899999996</c:v>
                </c:pt>
                <c:pt idx="65">
                  <c:v>0.546838614</c:v>
                </c:pt>
                <c:pt idx="66">
                  <c:v>0.76374925900000001</c:v>
                </c:pt>
                <c:pt idx="67">
                  <c:v>0.80308618600000004</c:v>
                </c:pt>
                <c:pt idx="68">
                  <c:v>0.60546383400000003</c:v>
                </c:pt>
                <c:pt idx="69">
                  <c:v>0.57778096300000004</c:v>
                </c:pt>
                <c:pt idx="70">
                  <c:v>0.45459273500000003</c:v>
                </c:pt>
                <c:pt idx="71">
                  <c:v>0.380875829</c:v>
                </c:pt>
                <c:pt idx="72">
                  <c:v>0.35535372900000001</c:v>
                </c:pt>
                <c:pt idx="73">
                  <c:v>0.36186613400000001</c:v>
                </c:pt>
                <c:pt idx="74">
                  <c:v>0.47510027500000002</c:v>
                </c:pt>
                <c:pt idx="75">
                  <c:v>0.53471381200000001</c:v>
                </c:pt>
                <c:pt idx="76">
                  <c:v>0.89359932399999997</c:v>
                </c:pt>
                <c:pt idx="77">
                  <c:v>1.236233854</c:v>
                </c:pt>
                <c:pt idx="78">
                  <c:v>2.1762468450000001</c:v>
                </c:pt>
                <c:pt idx="79">
                  <c:v>2.0821004749999998</c:v>
                </c:pt>
                <c:pt idx="80">
                  <c:v>2.1504205060000001</c:v>
                </c:pt>
                <c:pt idx="81">
                  <c:v>2.3077094389999999</c:v>
                </c:pt>
                <c:pt idx="82">
                  <c:v>2.3494091450000001</c:v>
                </c:pt>
                <c:pt idx="83">
                  <c:v>1.8515575799999999</c:v>
                </c:pt>
                <c:pt idx="84">
                  <c:v>1.8424047050000001</c:v>
                </c:pt>
                <c:pt idx="85">
                  <c:v>1.6362573840000001</c:v>
                </c:pt>
                <c:pt idx="86">
                  <c:v>1.468969067</c:v>
                </c:pt>
                <c:pt idx="87">
                  <c:v>1.3081044850000001</c:v>
                </c:pt>
                <c:pt idx="88">
                  <c:v>1.139560438</c:v>
                </c:pt>
                <c:pt idx="89">
                  <c:v>0.95372943399999999</c:v>
                </c:pt>
                <c:pt idx="90">
                  <c:v>0.85605332300000003</c:v>
                </c:pt>
                <c:pt idx="91">
                  <c:v>0.82002730000000001</c:v>
                </c:pt>
                <c:pt idx="92">
                  <c:v>0.682067588</c:v>
                </c:pt>
                <c:pt idx="93">
                  <c:v>0.63946334199999999</c:v>
                </c:pt>
                <c:pt idx="94">
                  <c:v>0.620038113</c:v>
                </c:pt>
                <c:pt idx="95">
                  <c:v>0.59040751599999997</c:v>
                </c:pt>
                <c:pt idx="96">
                  <c:v>0.52093507299999997</c:v>
                </c:pt>
                <c:pt idx="97">
                  <c:v>0.57168089300000002</c:v>
                </c:pt>
                <c:pt idx="98">
                  <c:v>0.56316405899999999</c:v>
                </c:pt>
                <c:pt idx="99">
                  <c:v>0.481554121</c:v>
                </c:pt>
                <c:pt idx="100">
                  <c:v>0.48179277700000001</c:v>
                </c:pt>
                <c:pt idx="101">
                  <c:v>0.52273731400000001</c:v>
                </c:pt>
                <c:pt idx="102">
                  <c:v>0.51675014399999997</c:v>
                </c:pt>
                <c:pt idx="103">
                  <c:v>0.46395604299999998</c:v>
                </c:pt>
                <c:pt idx="104">
                  <c:v>0.51633188799999996</c:v>
                </c:pt>
                <c:pt idx="105">
                  <c:v>0.62581745</c:v>
                </c:pt>
                <c:pt idx="106">
                  <c:v>0.60610507199999997</c:v>
                </c:pt>
                <c:pt idx="107">
                  <c:v>0.53179773699999999</c:v>
                </c:pt>
                <c:pt idx="108">
                  <c:v>0.57118853400000003</c:v>
                </c:pt>
                <c:pt idx="109">
                  <c:v>0.54198079300000002</c:v>
                </c:pt>
                <c:pt idx="110">
                  <c:v>0.47263323200000001</c:v>
                </c:pt>
                <c:pt idx="111">
                  <c:v>0.42967110600000002</c:v>
                </c:pt>
                <c:pt idx="112">
                  <c:v>0.38196938600000002</c:v>
                </c:pt>
                <c:pt idx="113">
                  <c:v>0.347247888</c:v>
                </c:pt>
                <c:pt idx="114">
                  <c:v>0.34900729899999999</c:v>
                </c:pt>
                <c:pt idx="115">
                  <c:v>0.42328863300000003</c:v>
                </c:pt>
                <c:pt idx="116">
                  <c:v>0.49457187200000002</c:v>
                </c:pt>
                <c:pt idx="117">
                  <c:v>0.60612524199999995</c:v>
                </c:pt>
                <c:pt idx="118">
                  <c:v>0.504821886</c:v>
                </c:pt>
                <c:pt idx="119">
                  <c:v>0.46016468199999999</c:v>
                </c:pt>
                <c:pt idx="120">
                  <c:v>0.46418447699999998</c:v>
                </c:pt>
                <c:pt idx="121">
                  <c:v>0.509306437</c:v>
                </c:pt>
                <c:pt idx="122">
                  <c:v>0.45904768400000001</c:v>
                </c:pt>
                <c:pt idx="123">
                  <c:v>0.40639720800000001</c:v>
                </c:pt>
                <c:pt idx="124">
                  <c:v>0.48357765800000002</c:v>
                </c:pt>
                <c:pt idx="125">
                  <c:v>0.511416863</c:v>
                </c:pt>
                <c:pt idx="126">
                  <c:v>0.45467497299999998</c:v>
                </c:pt>
                <c:pt idx="127">
                  <c:v>0.48969418399999998</c:v>
                </c:pt>
                <c:pt idx="128">
                  <c:v>0.54614294500000005</c:v>
                </c:pt>
                <c:pt idx="129">
                  <c:v>0.52470883199999996</c:v>
                </c:pt>
                <c:pt idx="130">
                  <c:v>0.52707636999999996</c:v>
                </c:pt>
                <c:pt idx="131">
                  <c:v>0.62287035099999999</c:v>
                </c:pt>
                <c:pt idx="132">
                  <c:v>0.70820783899999995</c:v>
                </c:pt>
                <c:pt idx="133">
                  <c:v>0.69988581699999997</c:v>
                </c:pt>
                <c:pt idx="134">
                  <c:v>0.76173993299999998</c:v>
                </c:pt>
                <c:pt idx="135">
                  <c:v>0.61659277199999996</c:v>
                </c:pt>
                <c:pt idx="136">
                  <c:v>0.60030689599999998</c:v>
                </c:pt>
                <c:pt idx="137">
                  <c:v>0.58262914399999999</c:v>
                </c:pt>
                <c:pt idx="138">
                  <c:v>0.60787096299999999</c:v>
                </c:pt>
                <c:pt idx="139">
                  <c:v>0.52213657899999999</c:v>
                </c:pt>
                <c:pt idx="140">
                  <c:v>0.44798873500000003</c:v>
                </c:pt>
                <c:pt idx="141">
                  <c:v>0.39543782999999999</c:v>
                </c:pt>
                <c:pt idx="142">
                  <c:v>0.35213823799999999</c:v>
                </c:pt>
                <c:pt idx="143">
                  <c:v>0.345552739</c:v>
                </c:pt>
                <c:pt idx="144">
                  <c:v>0.34816198599999998</c:v>
                </c:pt>
                <c:pt idx="145">
                  <c:v>0.35373579700000002</c:v>
                </c:pt>
                <c:pt idx="146">
                  <c:v>0.38080230799999998</c:v>
                </c:pt>
                <c:pt idx="147">
                  <c:v>0.388410276</c:v>
                </c:pt>
                <c:pt idx="148">
                  <c:v>0.38495469300000001</c:v>
                </c:pt>
                <c:pt idx="149">
                  <c:v>0.400218782</c:v>
                </c:pt>
                <c:pt idx="150">
                  <c:v>0.40312833599999998</c:v>
                </c:pt>
                <c:pt idx="151">
                  <c:v>0.403413456</c:v>
                </c:pt>
                <c:pt idx="152">
                  <c:v>0.427266802</c:v>
                </c:pt>
                <c:pt idx="153">
                  <c:v>0.45202041900000001</c:v>
                </c:pt>
                <c:pt idx="154">
                  <c:v>0.49935601099999999</c:v>
                </c:pt>
                <c:pt idx="155">
                  <c:v>0.52271293699999999</c:v>
                </c:pt>
                <c:pt idx="156">
                  <c:v>0.52909182399999999</c:v>
                </c:pt>
                <c:pt idx="157">
                  <c:v>0.59626832600000002</c:v>
                </c:pt>
                <c:pt idx="158">
                  <c:v>0.75075315499999995</c:v>
                </c:pt>
                <c:pt idx="159">
                  <c:v>0.79777767200000005</c:v>
                </c:pt>
                <c:pt idx="160">
                  <c:v>0.81458218400000004</c:v>
                </c:pt>
                <c:pt idx="161">
                  <c:v>0.86566157499999996</c:v>
                </c:pt>
                <c:pt idx="162">
                  <c:v>0.817588855</c:v>
                </c:pt>
                <c:pt idx="163">
                  <c:v>0.77978506199999997</c:v>
                </c:pt>
                <c:pt idx="164">
                  <c:v>0.644231526</c:v>
                </c:pt>
                <c:pt idx="165">
                  <c:v>0.84226313900000005</c:v>
                </c:pt>
                <c:pt idx="166">
                  <c:v>0.83100349600000001</c:v>
                </c:pt>
                <c:pt idx="167">
                  <c:v>0.58892539200000005</c:v>
                </c:pt>
                <c:pt idx="168">
                  <c:v>0.52912280499999997</c:v>
                </c:pt>
                <c:pt idx="169">
                  <c:v>0.49650348700000002</c:v>
                </c:pt>
                <c:pt idx="170">
                  <c:v>0.50440389299999999</c:v>
                </c:pt>
                <c:pt idx="171">
                  <c:v>0.44792769300000002</c:v>
                </c:pt>
                <c:pt idx="172">
                  <c:v>0.41241089399999997</c:v>
                </c:pt>
                <c:pt idx="173">
                  <c:v>0.41282488299999998</c:v>
                </c:pt>
                <c:pt idx="174">
                  <c:v>0.42113031000000001</c:v>
                </c:pt>
                <c:pt idx="175">
                  <c:v>0.474493738</c:v>
                </c:pt>
                <c:pt idx="176">
                  <c:v>0.59844602400000002</c:v>
                </c:pt>
                <c:pt idx="177">
                  <c:v>0.64025460700000003</c:v>
                </c:pt>
                <c:pt idx="178">
                  <c:v>0.62331843399999998</c:v>
                </c:pt>
                <c:pt idx="179">
                  <c:v>0.481468167</c:v>
                </c:pt>
                <c:pt idx="180">
                  <c:v>0.47386710100000001</c:v>
                </c:pt>
                <c:pt idx="181">
                  <c:v>0.46946344499999998</c:v>
                </c:pt>
                <c:pt idx="182">
                  <c:v>0.45729124799999998</c:v>
                </c:pt>
                <c:pt idx="183">
                  <c:v>0.51069424100000005</c:v>
                </c:pt>
                <c:pt idx="184">
                  <c:v>0.64309689199999998</c:v>
                </c:pt>
                <c:pt idx="185">
                  <c:v>0.74296628799999997</c:v>
                </c:pt>
                <c:pt idx="186">
                  <c:v>0.65093703800000002</c:v>
                </c:pt>
                <c:pt idx="187">
                  <c:v>0.62299850499999998</c:v>
                </c:pt>
                <c:pt idx="188">
                  <c:v>0.70929513099999997</c:v>
                </c:pt>
                <c:pt idx="189">
                  <c:v>0.800980056</c:v>
                </c:pt>
                <c:pt idx="190">
                  <c:v>0.84349883800000003</c:v>
                </c:pt>
                <c:pt idx="191">
                  <c:v>0.89769330899999999</c:v>
                </c:pt>
                <c:pt idx="192">
                  <c:v>1.098131569</c:v>
                </c:pt>
                <c:pt idx="193">
                  <c:v>0.93893929600000003</c:v>
                </c:pt>
                <c:pt idx="194">
                  <c:v>1.061312901</c:v>
                </c:pt>
                <c:pt idx="195">
                  <c:v>1.0019567039999999</c:v>
                </c:pt>
                <c:pt idx="196">
                  <c:v>0.971128608</c:v>
                </c:pt>
                <c:pt idx="197">
                  <c:v>0.87264537200000003</c:v>
                </c:pt>
                <c:pt idx="198">
                  <c:v>0.73690858400000003</c:v>
                </c:pt>
                <c:pt idx="199">
                  <c:v>0.74519062199999997</c:v>
                </c:pt>
                <c:pt idx="200">
                  <c:v>0.76146924999999999</c:v>
                </c:pt>
                <c:pt idx="201">
                  <c:v>0.61976740200000002</c:v>
                </c:pt>
                <c:pt idx="202">
                  <c:v>0.56428815399999999</c:v>
                </c:pt>
                <c:pt idx="203">
                  <c:v>0.65305488199999995</c:v>
                </c:pt>
                <c:pt idx="204">
                  <c:v>0.593747307</c:v>
                </c:pt>
                <c:pt idx="205">
                  <c:v>0.52996059600000001</c:v>
                </c:pt>
                <c:pt idx="206">
                  <c:v>0.57450680099999996</c:v>
                </c:pt>
                <c:pt idx="207">
                  <c:v>0.65820941200000005</c:v>
                </c:pt>
                <c:pt idx="208">
                  <c:v>0.57229680000000005</c:v>
                </c:pt>
                <c:pt idx="209">
                  <c:v>0.70931029599999995</c:v>
                </c:pt>
                <c:pt idx="210">
                  <c:v>0.762533919</c:v>
                </c:pt>
                <c:pt idx="211">
                  <c:v>0.72547513200000002</c:v>
                </c:pt>
                <c:pt idx="212">
                  <c:v>0.55240469699999994</c:v>
                </c:pt>
                <c:pt idx="213">
                  <c:v>0.59484674599999998</c:v>
                </c:pt>
                <c:pt idx="214">
                  <c:v>0.70494724499999994</c:v>
                </c:pt>
                <c:pt idx="215">
                  <c:v>0.67430923799999998</c:v>
                </c:pt>
                <c:pt idx="216">
                  <c:v>0.70958828100000004</c:v>
                </c:pt>
                <c:pt idx="217">
                  <c:v>0.97577700300000003</c:v>
                </c:pt>
                <c:pt idx="218">
                  <c:v>2.07534938</c:v>
                </c:pt>
                <c:pt idx="219">
                  <c:v>2.2457243720000002</c:v>
                </c:pt>
                <c:pt idx="220">
                  <c:v>0.98950396900000004</c:v>
                </c:pt>
                <c:pt idx="221">
                  <c:v>0.66937680700000002</c:v>
                </c:pt>
                <c:pt idx="222">
                  <c:v>0.57654329800000004</c:v>
                </c:pt>
                <c:pt idx="223">
                  <c:v>0.50459759500000001</c:v>
                </c:pt>
                <c:pt idx="224">
                  <c:v>0.46910074600000001</c:v>
                </c:pt>
                <c:pt idx="225">
                  <c:v>0.42561185499999998</c:v>
                </c:pt>
                <c:pt idx="226">
                  <c:v>0.40356291</c:v>
                </c:pt>
                <c:pt idx="227">
                  <c:v>0.43433750399999999</c:v>
                </c:pt>
                <c:pt idx="228">
                  <c:v>0.41723968</c:v>
                </c:pt>
                <c:pt idx="229">
                  <c:v>0.41570378200000002</c:v>
                </c:pt>
                <c:pt idx="230">
                  <c:v>0.44136872100000002</c:v>
                </c:pt>
                <c:pt idx="231">
                  <c:v>0.40887390000000001</c:v>
                </c:pt>
                <c:pt idx="232">
                  <c:v>0.405693992</c:v>
                </c:pt>
                <c:pt idx="233">
                  <c:v>0.39779557700000001</c:v>
                </c:pt>
                <c:pt idx="234">
                  <c:v>0.41001633900000001</c:v>
                </c:pt>
                <c:pt idx="235">
                  <c:v>0.44126557599999999</c:v>
                </c:pt>
                <c:pt idx="236">
                  <c:v>0.43839506299999997</c:v>
                </c:pt>
                <c:pt idx="237">
                  <c:v>0.44093008900000003</c:v>
                </c:pt>
                <c:pt idx="238">
                  <c:v>0.49271880099999998</c:v>
                </c:pt>
                <c:pt idx="239">
                  <c:v>0.59469830800000001</c:v>
                </c:pt>
                <c:pt idx="240">
                  <c:v>0.602523539</c:v>
                </c:pt>
                <c:pt idx="241">
                  <c:v>0.65578379799999997</c:v>
                </c:pt>
                <c:pt idx="242">
                  <c:v>0.745040437</c:v>
                </c:pt>
                <c:pt idx="243">
                  <c:v>0.86970483499999995</c:v>
                </c:pt>
                <c:pt idx="244">
                  <c:v>0.80134180499999996</c:v>
                </c:pt>
                <c:pt idx="245">
                  <c:v>0.82182901500000005</c:v>
                </c:pt>
                <c:pt idx="246">
                  <c:v>0.74595031999999994</c:v>
                </c:pt>
                <c:pt idx="247">
                  <c:v>0.58457106400000003</c:v>
                </c:pt>
                <c:pt idx="248">
                  <c:v>0.51011461599999997</c:v>
                </c:pt>
                <c:pt idx="249">
                  <c:v>0.42839548900000002</c:v>
                </c:pt>
                <c:pt idx="250">
                  <c:v>0.39283636500000002</c:v>
                </c:pt>
                <c:pt idx="251">
                  <c:v>0.36479288500000001</c:v>
                </c:pt>
                <c:pt idx="252">
                  <c:v>0.35753298100000003</c:v>
                </c:pt>
                <c:pt idx="253">
                  <c:v>0.39351425099999998</c:v>
                </c:pt>
                <c:pt idx="254">
                  <c:v>0.49393289299999998</c:v>
                </c:pt>
                <c:pt idx="255">
                  <c:v>0.51212652199999997</c:v>
                </c:pt>
                <c:pt idx="256">
                  <c:v>0.65256334299999996</c:v>
                </c:pt>
                <c:pt idx="257">
                  <c:v>0.66413588000000001</c:v>
                </c:pt>
                <c:pt idx="258">
                  <c:v>0.67528325700000003</c:v>
                </c:pt>
                <c:pt idx="259">
                  <c:v>0.784641374</c:v>
                </c:pt>
                <c:pt idx="260">
                  <c:v>0.65665240700000005</c:v>
                </c:pt>
                <c:pt idx="261">
                  <c:v>0.56364929200000002</c:v>
                </c:pt>
                <c:pt idx="262">
                  <c:v>0.461763545</c:v>
                </c:pt>
                <c:pt idx="263">
                  <c:v>0.42999397</c:v>
                </c:pt>
                <c:pt idx="264">
                  <c:v>0.36963682799999997</c:v>
                </c:pt>
                <c:pt idx="265">
                  <c:v>0.42911240099999998</c:v>
                </c:pt>
                <c:pt idx="266">
                  <c:v>0.42448772099999998</c:v>
                </c:pt>
                <c:pt idx="267">
                  <c:v>0.44765006699999998</c:v>
                </c:pt>
                <c:pt idx="268">
                  <c:v>0.52358583800000003</c:v>
                </c:pt>
                <c:pt idx="269">
                  <c:v>0.55044058600000001</c:v>
                </c:pt>
                <c:pt idx="270">
                  <c:v>0.69852850700000002</c:v>
                </c:pt>
                <c:pt idx="271">
                  <c:v>0.82449064800000005</c:v>
                </c:pt>
                <c:pt idx="272">
                  <c:v>0.92403356800000003</c:v>
                </c:pt>
                <c:pt idx="273">
                  <c:v>0.63562640800000003</c:v>
                </c:pt>
                <c:pt idx="274">
                  <c:v>0.53892867</c:v>
                </c:pt>
                <c:pt idx="275">
                  <c:v>0.61889116200000005</c:v>
                </c:pt>
                <c:pt idx="276">
                  <c:v>0.60967357700000002</c:v>
                </c:pt>
                <c:pt idx="277">
                  <c:v>0.529328256</c:v>
                </c:pt>
                <c:pt idx="278">
                  <c:v>0.54879736700000004</c:v>
                </c:pt>
                <c:pt idx="279">
                  <c:v>0.59862025200000002</c:v>
                </c:pt>
                <c:pt idx="280">
                  <c:v>0.58686470599999996</c:v>
                </c:pt>
                <c:pt idx="281">
                  <c:v>0.79240601399999999</c:v>
                </c:pt>
                <c:pt idx="282">
                  <c:v>0.81565908200000004</c:v>
                </c:pt>
                <c:pt idx="283">
                  <c:v>0.82684836100000003</c:v>
                </c:pt>
                <c:pt idx="284">
                  <c:v>1.0010472699999999</c:v>
                </c:pt>
                <c:pt idx="285">
                  <c:v>1.0197656129999999</c:v>
                </c:pt>
                <c:pt idx="286">
                  <c:v>0.870073392</c:v>
                </c:pt>
                <c:pt idx="287">
                  <c:v>0.74118519599999999</c:v>
                </c:pt>
                <c:pt idx="288">
                  <c:v>0.84482850799999998</c:v>
                </c:pt>
                <c:pt idx="289">
                  <c:v>0.85696002199999999</c:v>
                </c:pt>
                <c:pt idx="290">
                  <c:v>0.72653549799999995</c:v>
                </c:pt>
                <c:pt idx="291">
                  <c:v>0.67084170200000004</c:v>
                </c:pt>
                <c:pt idx="292">
                  <c:v>0.88927309799999998</c:v>
                </c:pt>
                <c:pt idx="293">
                  <c:v>0.92590229400000001</c:v>
                </c:pt>
                <c:pt idx="294">
                  <c:v>0.72990316600000005</c:v>
                </c:pt>
                <c:pt idx="295">
                  <c:v>0.73181870999999998</c:v>
                </c:pt>
                <c:pt idx="296">
                  <c:v>0.78492393299999996</c:v>
                </c:pt>
                <c:pt idx="297">
                  <c:v>0.67825818999999998</c:v>
                </c:pt>
                <c:pt idx="298">
                  <c:v>0.61876897099999995</c:v>
                </c:pt>
                <c:pt idx="299">
                  <c:v>0.69161069900000005</c:v>
                </c:pt>
                <c:pt idx="300">
                  <c:v>0.72721183099999998</c:v>
                </c:pt>
                <c:pt idx="301">
                  <c:v>0.68090444000000006</c:v>
                </c:pt>
                <c:pt idx="302">
                  <c:v>0.64206997899999996</c:v>
                </c:pt>
                <c:pt idx="303">
                  <c:v>0.76145728300000004</c:v>
                </c:pt>
                <c:pt idx="304">
                  <c:v>0.79829179100000003</c:v>
                </c:pt>
                <c:pt idx="305">
                  <c:v>0.69987529800000003</c:v>
                </c:pt>
                <c:pt idx="306">
                  <c:v>0.81654967099999998</c:v>
                </c:pt>
                <c:pt idx="307">
                  <c:v>0.95342786000000002</c:v>
                </c:pt>
                <c:pt idx="308">
                  <c:v>0.83398629000000002</c:v>
                </c:pt>
                <c:pt idx="309">
                  <c:v>0.87018762199999999</c:v>
                </c:pt>
                <c:pt idx="310">
                  <c:v>1.271163212</c:v>
                </c:pt>
                <c:pt idx="311">
                  <c:v>1.594926369</c:v>
                </c:pt>
                <c:pt idx="312">
                  <c:v>1.5010046589999999</c:v>
                </c:pt>
                <c:pt idx="313">
                  <c:v>2.200066879</c:v>
                </c:pt>
                <c:pt idx="314">
                  <c:v>0.69144343699999999</c:v>
                </c:pt>
                <c:pt idx="315">
                  <c:v>0.56403979500000001</c:v>
                </c:pt>
                <c:pt idx="316">
                  <c:v>0.45909349900000002</c:v>
                </c:pt>
                <c:pt idx="317">
                  <c:v>0.48557656500000002</c:v>
                </c:pt>
                <c:pt idx="318">
                  <c:v>0.43457651899999999</c:v>
                </c:pt>
                <c:pt idx="319">
                  <c:v>0.44684375199999998</c:v>
                </c:pt>
                <c:pt idx="320">
                  <c:v>0.52286808500000004</c:v>
                </c:pt>
                <c:pt idx="321">
                  <c:v>0.45003425600000002</c:v>
                </c:pt>
                <c:pt idx="322">
                  <c:v>0.49518924399999997</c:v>
                </c:pt>
                <c:pt idx="323">
                  <c:v>0.59015504799999996</c:v>
                </c:pt>
                <c:pt idx="324">
                  <c:v>0.59098455999999999</c:v>
                </c:pt>
                <c:pt idx="325">
                  <c:v>0.44018293600000002</c:v>
                </c:pt>
                <c:pt idx="326">
                  <c:v>0.43803700400000001</c:v>
                </c:pt>
                <c:pt idx="327">
                  <c:v>0.41381457900000002</c:v>
                </c:pt>
                <c:pt idx="328">
                  <c:v>0.41900116599999998</c:v>
                </c:pt>
                <c:pt idx="329">
                  <c:v>0.41203576800000002</c:v>
                </c:pt>
                <c:pt idx="330">
                  <c:v>0.41049365199999999</c:v>
                </c:pt>
                <c:pt idx="331">
                  <c:v>0.41303548000000001</c:v>
                </c:pt>
                <c:pt idx="332">
                  <c:v>0.42381012099999998</c:v>
                </c:pt>
                <c:pt idx="333">
                  <c:v>0.41598323999999998</c:v>
                </c:pt>
                <c:pt idx="334">
                  <c:v>0.42008981400000001</c:v>
                </c:pt>
                <c:pt idx="335">
                  <c:v>0.51891115200000004</c:v>
                </c:pt>
                <c:pt idx="336">
                  <c:v>0.58225551099999995</c:v>
                </c:pt>
                <c:pt idx="337">
                  <c:v>0.69752784700000003</c:v>
                </c:pt>
                <c:pt idx="338">
                  <c:v>0.62981982299999995</c:v>
                </c:pt>
                <c:pt idx="339">
                  <c:v>0.56788145999999995</c:v>
                </c:pt>
                <c:pt idx="340">
                  <c:v>0.59197110600000002</c:v>
                </c:pt>
                <c:pt idx="341">
                  <c:v>0.62998395699999998</c:v>
                </c:pt>
                <c:pt idx="342">
                  <c:v>0.50559445700000005</c:v>
                </c:pt>
                <c:pt idx="343">
                  <c:v>0.48388630799999999</c:v>
                </c:pt>
                <c:pt idx="344">
                  <c:v>0.45034074000000002</c:v>
                </c:pt>
                <c:pt idx="345">
                  <c:v>0.456754306</c:v>
                </c:pt>
                <c:pt idx="346">
                  <c:v>0.52883976399999999</c:v>
                </c:pt>
                <c:pt idx="347">
                  <c:v>0.77210888300000002</c:v>
                </c:pt>
                <c:pt idx="348">
                  <c:v>0.80195222300000002</c:v>
                </c:pt>
                <c:pt idx="349">
                  <c:v>0.72484036399999996</c:v>
                </c:pt>
                <c:pt idx="350">
                  <c:v>0.50416128900000001</c:v>
                </c:pt>
                <c:pt idx="351">
                  <c:v>0.58748330599999998</c:v>
                </c:pt>
                <c:pt idx="352">
                  <c:v>0.62681996500000003</c:v>
                </c:pt>
                <c:pt idx="353">
                  <c:v>0.480118292</c:v>
                </c:pt>
                <c:pt idx="354">
                  <c:v>0.46413395099999999</c:v>
                </c:pt>
                <c:pt idx="355">
                  <c:v>0.49387403899999999</c:v>
                </c:pt>
                <c:pt idx="356">
                  <c:v>0.454489219</c:v>
                </c:pt>
                <c:pt idx="357">
                  <c:v>0.43003868699999998</c:v>
                </c:pt>
                <c:pt idx="358">
                  <c:v>0.50787437499999999</c:v>
                </c:pt>
                <c:pt idx="359">
                  <c:v>0.52190994800000001</c:v>
                </c:pt>
                <c:pt idx="360">
                  <c:v>0.43197268599999999</c:v>
                </c:pt>
                <c:pt idx="361">
                  <c:v>0.45655886000000001</c:v>
                </c:pt>
                <c:pt idx="362">
                  <c:v>0.51291484600000004</c:v>
                </c:pt>
                <c:pt idx="363">
                  <c:v>0.64215078000000003</c:v>
                </c:pt>
                <c:pt idx="364">
                  <c:v>0.63261153299999995</c:v>
                </c:pt>
                <c:pt idx="365">
                  <c:v>0.61841374699999996</c:v>
                </c:pt>
                <c:pt idx="366">
                  <c:v>0.52523675299999995</c:v>
                </c:pt>
                <c:pt idx="367">
                  <c:v>0.64250249999999998</c:v>
                </c:pt>
                <c:pt idx="368">
                  <c:v>0.59582336400000002</c:v>
                </c:pt>
                <c:pt idx="369">
                  <c:v>0.55805284700000002</c:v>
                </c:pt>
                <c:pt idx="370">
                  <c:v>0.61009036500000002</c:v>
                </c:pt>
                <c:pt idx="371">
                  <c:v>0.70501981499999999</c:v>
                </c:pt>
                <c:pt idx="372">
                  <c:v>0.741377752</c:v>
                </c:pt>
                <c:pt idx="373">
                  <c:v>0.85877042800000003</c:v>
                </c:pt>
                <c:pt idx="374">
                  <c:v>0.68092993099999999</c:v>
                </c:pt>
                <c:pt idx="375">
                  <c:v>0.628222159</c:v>
                </c:pt>
                <c:pt idx="376">
                  <c:v>0.674601483</c:v>
                </c:pt>
                <c:pt idx="377">
                  <c:v>0.74477530800000002</c:v>
                </c:pt>
                <c:pt idx="378">
                  <c:v>0.60995752999999997</c:v>
                </c:pt>
                <c:pt idx="379">
                  <c:v>0.57371719700000001</c:v>
                </c:pt>
                <c:pt idx="380">
                  <c:v>0.77512507799999997</c:v>
                </c:pt>
                <c:pt idx="381">
                  <c:v>0.78593696899999999</c:v>
                </c:pt>
                <c:pt idx="382">
                  <c:v>0.61668785100000001</c:v>
                </c:pt>
                <c:pt idx="383">
                  <c:v>0.53973989499999997</c:v>
                </c:pt>
                <c:pt idx="384">
                  <c:v>0.424665134</c:v>
                </c:pt>
                <c:pt idx="385">
                  <c:v>0.40233836699999997</c:v>
                </c:pt>
                <c:pt idx="386">
                  <c:v>0.39152164900000003</c:v>
                </c:pt>
                <c:pt idx="387">
                  <c:v>0.40099647100000002</c:v>
                </c:pt>
                <c:pt idx="388">
                  <c:v>0.51691328000000003</c:v>
                </c:pt>
                <c:pt idx="389">
                  <c:v>0.58747887700000001</c:v>
                </c:pt>
                <c:pt idx="390">
                  <c:v>0.78520067800000004</c:v>
                </c:pt>
                <c:pt idx="391">
                  <c:v>1.209120521</c:v>
                </c:pt>
                <c:pt idx="392">
                  <c:v>1.874688382</c:v>
                </c:pt>
                <c:pt idx="393">
                  <c:v>2.1942197229999998</c:v>
                </c:pt>
                <c:pt idx="394">
                  <c:v>2.5697752669999998</c:v>
                </c:pt>
                <c:pt idx="395">
                  <c:v>2.464730925</c:v>
                </c:pt>
                <c:pt idx="396">
                  <c:v>2.3640861339999999</c:v>
                </c:pt>
                <c:pt idx="397">
                  <c:v>1.6722163590000001</c:v>
                </c:pt>
                <c:pt idx="398">
                  <c:v>1.5611381499999999</c:v>
                </c:pt>
                <c:pt idx="399">
                  <c:v>1.427478821</c:v>
                </c:pt>
                <c:pt idx="400">
                  <c:v>1.287100755</c:v>
                </c:pt>
                <c:pt idx="401">
                  <c:v>1.2342485000000001</c:v>
                </c:pt>
                <c:pt idx="402">
                  <c:v>1.1510233590000001</c:v>
                </c:pt>
                <c:pt idx="403">
                  <c:v>0.925489012</c:v>
                </c:pt>
                <c:pt idx="404">
                  <c:v>0.85792064000000001</c:v>
                </c:pt>
                <c:pt idx="405">
                  <c:v>0.88682597200000002</c:v>
                </c:pt>
                <c:pt idx="406">
                  <c:v>0.83259410499999997</c:v>
                </c:pt>
                <c:pt idx="407">
                  <c:v>0.64736088000000003</c:v>
                </c:pt>
                <c:pt idx="408">
                  <c:v>0.64728895200000003</c:v>
                </c:pt>
                <c:pt idx="409">
                  <c:v>0.63481654799999998</c:v>
                </c:pt>
                <c:pt idx="410">
                  <c:v>0.530040858</c:v>
                </c:pt>
                <c:pt idx="411">
                  <c:v>0.53501114000000005</c:v>
                </c:pt>
                <c:pt idx="412">
                  <c:v>0.56678451200000002</c:v>
                </c:pt>
                <c:pt idx="413">
                  <c:v>0.48378966899999998</c:v>
                </c:pt>
                <c:pt idx="414">
                  <c:v>0.45452610100000002</c:v>
                </c:pt>
                <c:pt idx="415">
                  <c:v>0.50356806099999996</c:v>
                </c:pt>
                <c:pt idx="416">
                  <c:v>0.51772477100000003</c:v>
                </c:pt>
                <c:pt idx="417">
                  <c:v>0.46790830700000002</c:v>
                </c:pt>
                <c:pt idx="418">
                  <c:v>0.49758630199999998</c:v>
                </c:pt>
                <c:pt idx="419">
                  <c:v>0.60510509199999996</c:v>
                </c:pt>
                <c:pt idx="420">
                  <c:v>0.56760276899999995</c:v>
                </c:pt>
                <c:pt idx="421">
                  <c:v>0.55128513199999996</c:v>
                </c:pt>
                <c:pt idx="422">
                  <c:v>0.61806118499999996</c:v>
                </c:pt>
                <c:pt idx="423">
                  <c:v>0.55768609099999999</c:v>
                </c:pt>
                <c:pt idx="424">
                  <c:v>0.51160197799999996</c:v>
                </c:pt>
                <c:pt idx="425">
                  <c:v>0.43830433200000002</c:v>
                </c:pt>
                <c:pt idx="426">
                  <c:v>0.39240024699999998</c:v>
                </c:pt>
                <c:pt idx="427">
                  <c:v>0.37587448600000001</c:v>
                </c:pt>
                <c:pt idx="428">
                  <c:v>0.365972352</c:v>
                </c:pt>
                <c:pt idx="429">
                  <c:v>0.497298723</c:v>
                </c:pt>
                <c:pt idx="430">
                  <c:v>0.55577043100000001</c:v>
                </c:pt>
                <c:pt idx="431">
                  <c:v>0.680619792</c:v>
                </c:pt>
                <c:pt idx="432">
                  <c:v>0.57487668199999997</c:v>
                </c:pt>
                <c:pt idx="433">
                  <c:v>0.47092121599999998</c:v>
                </c:pt>
                <c:pt idx="434">
                  <c:v>0.456835936</c:v>
                </c:pt>
                <c:pt idx="435">
                  <c:v>0.47353713800000002</c:v>
                </c:pt>
                <c:pt idx="436">
                  <c:v>0.447373356</c:v>
                </c:pt>
                <c:pt idx="437">
                  <c:v>0.39217834400000001</c:v>
                </c:pt>
                <c:pt idx="438">
                  <c:v>0.46618828499999998</c:v>
                </c:pt>
                <c:pt idx="439">
                  <c:v>0.46587837399999998</c:v>
                </c:pt>
                <c:pt idx="440">
                  <c:v>0.418671868</c:v>
                </c:pt>
                <c:pt idx="441">
                  <c:v>0.45958401199999999</c:v>
                </c:pt>
                <c:pt idx="442">
                  <c:v>0.506391441</c:v>
                </c:pt>
                <c:pt idx="443">
                  <c:v>0.48852841800000002</c:v>
                </c:pt>
                <c:pt idx="444">
                  <c:v>0.51099388300000004</c:v>
                </c:pt>
                <c:pt idx="445">
                  <c:v>0.59088535799999997</c:v>
                </c:pt>
                <c:pt idx="446">
                  <c:v>0.66507272100000003</c:v>
                </c:pt>
                <c:pt idx="447">
                  <c:v>0.65382660400000003</c:v>
                </c:pt>
                <c:pt idx="448">
                  <c:v>0.70228229099999995</c:v>
                </c:pt>
                <c:pt idx="449">
                  <c:v>0.60669114999999996</c:v>
                </c:pt>
                <c:pt idx="450">
                  <c:v>0.572868398</c:v>
                </c:pt>
                <c:pt idx="451">
                  <c:v>0.56730906999999997</c:v>
                </c:pt>
                <c:pt idx="452">
                  <c:v>0.614667466</c:v>
                </c:pt>
                <c:pt idx="453">
                  <c:v>0.51339505699999999</c:v>
                </c:pt>
                <c:pt idx="454">
                  <c:v>0.43873962999999999</c:v>
                </c:pt>
                <c:pt idx="455">
                  <c:v>0.40197882699999998</c:v>
                </c:pt>
                <c:pt idx="456">
                  <c:v>0.34092445199999999</c:v>
                </c:pt>
                <c:pt idx="457">
                  <c:v>0.36795660200000002</c:v>
                </c:pt>
                <c:pt idx="458">
                  <c:v>0.368744197</c:v>
                </c:pt>
                <c:pt idx="459">
                  <c:v>0.368823122</c:v>
                </c:pt>
                <c:pt idx="460">
                  <c:v>0.33961699299999998</c:v>
                </c:pt>
                <c:pt idx="461">
                  <c:v>0.36156822700000002</c:v>
                </c:pt>
                <c:pt idx="462">
                  <c:v>0.36454627499999998</c:v>
                </c:pt>
                <c:pt idx="463">
                  <c:v>0.38969406299999998</c:v>
                </c:pt>
                <c:pt idx="464">
                  <c:v>0.39793442600000001</c:v>
                </c:pt>
                <c:pt idx="465">
                  <c:v>0.40904422899999998</c:v>
                </c:pt>
                <c:pt idx="466">
                  <c:v>0.45868691700000003</c:v>
                </c:pt>
                <c:pt idx="467">
                  <c:v>0.45455605399999999</c:v>
                </c:pt>
                <c:pt idx="468">
                  <c:v>0.49198091199999999</c:v>
                </c:pt>
                <c:pt idx="469">
                  <c:v>0.54094687699999999</c:v>
                </c:pt>
                <c:pt idx="470">
                  <c:v>0.58271900200000004</c:v>
                </c:pt>
                <c:pt idx="471">
                  <c:v>0.653878238</c:v>
                </c:pt>
                <c:pt idx="472">
                  <c:v>0.73051227699999999</c:v>
                </c:pt>
                <c:pt idx="473">
                  <c:v>0.81777072500000003</c:v>
                </c:pt>
                <c:pt idx="474">
                  <c:v>0.90593195000000004</c:v>
                </c:pt>
                <c:pt idx="475">
                  <c:v>0.93509715400000004</c:v>
                </c:pt>
                <c:pt idx="476">
                  <c:v>0.89385777200000005</c:v>
                </c:pt>
                <c:pt idx="477">
                  <c:v>0.88025301300000003</c:v>
                </c:pt>
                <c:pt idx="478">
                  <c:v>0.74275307400000001</c:v>
                </c:pt>
                <c:pt idx="479">
                  <c:v>0.922968597</c:v>
                </c:pt>
                <c:pt idx="480">
                  <c:v>0.89721933499999995</c:v>
                </c:pt>
                <c:pt idx="481">
                  <c:v>0.63537611599999999</c:v>
                </c:pt>
                <c:pt idx="482">
                  <c:v>0.54558050499999999</c:v>
                </c:pt>
                <c:pt idx="483">
                  <c:v>0.488318743</c:v>
                </c:pt>
                <c:pt idx="484">
                  <c:v>0.50448923800000001</c:v>
                </c:pt>
                <c:pt idx="485">
                  <c:v>0.501225056</c:v>
                </c:pt>
                <c:pt idx="486">
                  <c:v>0.44578679700000001</c:v>
                </c:pt>
                <c:pt idx="487">
                  <c:v>0.47605882700000002</c:v>
                </c:pt>
                <c:pt idx="488">
                  <c:v>0.59674289899999999</c:v>
                </c:pt>
                <c:pt idx="489">
                  <c:v>0.51404045300000001</c:v>
                </c:pt>
                <c:pt idx="490">
                  <c:v>0.63874238299999997</c:v>
                </c:pt>
                <c:pt idx="491">
                  <c:v>0.72788359400000002</c:v>
                </c:pt>
                <c:pt idx="492">
                  <c:v>0.64087058900000005</c:v>
                </c:pt>
                <c:pt idx="493">
                  <c:v>0.540051634</c:v>
                </c:pt>
                <c:pt idx="494">
                  <c:v>0.49020563299999997</c:v>
                </c:pt>
                <c:pt idx="495">
                  <c:v>0.45547527700000001</c:v>
                </c:pt>
                <c:pt idx="496">
                  <c:v>0.435872818</c:v>
                </c:pt>
                <c:pt idx="497">
                  <c:v>0.48284948599999999</c:v>
                </c:pt>
                <c:pt idx="498">
                  <c:v>0.63092894600000005</c:v>
                </c:pt>
                <c:pt idx="499">
                  <c:v>0.75949820000000001</c:v>
                </c:pt>
                <c:pt idx="500">
                  <c:v>0.65752526700000002</c:v>
                </c:pt>
                <c:pt idx="501">
                  <c:v>0.612017967</c:v>
                </c:pt>
                <c:pt idx="502">
                  <c:v>0.69821132200000002</c:v>
                </c:pt>
                <c:pt idx="503">
                  <c:v>0.81504018899999997</c:v>
                </c:pt>
                <c:pt idx="504">
                  <c:v>0.84310430800000002</c:v>
                </c:pt>
                <c:pt idx="505">
                  <c:v>0.87243611899999995</c:v>
                </c:pt>
                <c:pt idx="506">
                  <c:v>1.0831435309999999</c:v>
                </c:pt>
                <c:pt idx="507">
                  <c:v>0.93091326299999999</c:v>
                </c:pt>
                <c:pt idx="508">
                  <c:v>1.0337999280000001</c:v>
                </c:pt>
                <c:pt idx="509">
                  <c:v>0.96863946899999998</c:v>
                </c:pt>
                <c:pt idx="510">
                  <c:v>0.99981063599999997</c:v>
                </c:pt>
                <c:pt idx="511">
                  <c:v>0.89236326099999996</c:v>
                </c:pt>
                <c:pt idx="512">
                  <c:v>0.76527350500000002</c:v>
                </c:pt>
                <c:pt idx="513">
                  <c:v>0.81072193199999998</c:v>
                </c:pt>
                <c:pt idx="514">
                  <c:v>0.80477396099999998</c:v>
                </c:pt>
                <c:pt idx="515">
                  <c:v>0.65892961500000002</c:v>
                </c:pt>
                <c:pt idx="516">
                  <c:v>0.61581237600000005</c:v>
                </c:pt>
                <c:pt idx="517">
                  <c:v>0.70389892300000001</c:v>
                </c:pt>
                <c:pt idx="518">
                  <c:v>0.68255861100000004</c:v>
                </c:pt>
                <c:pt idx="519">
                  <c:v>0.53670752799999999</c:v>
                </c:pt>
                <c:pt idx="520">
                  <c:v>0.57265820499999998</c:v>
                </c:pt>
                <c:pt idx="521">
                  <c:v>0.69223986900000001</c:v>
                </c:pt>
                <c:pt idx="522">
                  <c:v>0.57849349100000003</c:v>
                </c:pt>
                <c:pt idx="523">
                  <c:v>0.82442369000000004</c:v>
                </c:pt>
                <c:pt idx="524">
                  <c:v>0.69679692800000004</c:v>
                </c:pt>
                <c:pt idx="525">
                  <c:v>0.65029551399999996</c:v>
                </c:pt>
                <c:pt idx="526">
                  <c:v>0.53989603200000003</c:v>
                </c:pt>
                <c:pt idx="527">
                  <c:v>0.641136657</c:v>
                </c:pt>
                <c:pt idx="528">
                  <c:v>0.71523382300000005</c:v>
                </c:pt>
                <c:pt idx="529">
                  <c:v>0.67858543800000004</c:v>
                </c:pt>
                <c:pt idx="530">
                  <c:v>0.68087637599999995</c:v>
                </c:pt>
                <c:pt idx="531">
                  <c:v>0.97182144599999998</c:v>
                </c:pt>
                <c:pt idx="532">
                  <c:v>1.545893972</c:v>
                </c:pt>
                <c:pt idx="533">
                  <c:v>1.7566325220000001</c:v>
                </c:pt>
                <c:pt idx="534">
                  <c:v>0.83430739200000004</c:v>
                </c:pt>
                <c:pt idx="535">
                  <c:v>0.63987424800000003</c:v>
                </c:pt>
                <c:pt idx="536">
                  <c:v>0.50990785599999999</c:v>
                </c:pt>
                <c:pt idx="537">
                  <c:v>0.47347481499999999</c:v>
                </c:pt>
                <c:pt idx="538">
                  <c:v>0.40708589299999998</c:v>
                </c:pt>
                <c:pt idx="539">
                  <c:v>0.397264548</c:v>
                </c:pt>
                <c:pt idx="540">
                  <c:v>0.37966723800000002</c:v>
                </c:pt>
                <c:pt idx="541">
                  <c:v>0.42617888999999998</c:v>
                </c:pt>
                <c:pt idx="542">
                  <c:v>0.39345950099999999</c:v>
                </c:pt>
                <c:pt idx="543">
                  <c:v>0.40526772100000003</c:v>
                </c:pt>
                <c:pt idx="544">
                  <c:v>0.439858044</c:v>
                </c:pt>
                <c:pt idx="545">
                  <c:v>0.45142444799999998</c:v>
                </c:pt>
                <c:pt idx="546">
                  <c:v>0.42278407699999998</c:v>
                </c:pt>
                <c:pt idx="547">
                  <c:v>0.40024484500000002</c:v>
                </c:pt>
                <c:pt idx="548">
                  <c:v>0.43513132300000001</c:v>
                </c:pt>
                <c:pt idx="549">
                  <c:v>0.45763508899999999</c:v>
                </c:pt>
                <c:pt idx="550">
                  <c:v>0.441933937</c:v>
                </c:pt>
                <c:pt idx="551">
                  <c:v>0.43646446799999999</c:v>
                </c:pt>
                <c:pt idx="552">
                  <c:v>0.55056686899999996</c:v>
                </c:pt>
                <c:pt idx="553">
                  <c:v>0.75562121100000001</c:v>
                </c:pt>
                <c:pt idx="554">
                  <c:v>0.70664709000000003</c:v>
                </c:pt>
                <c:pt idx="555">
                  <c:v>0.669248536</c:v>
                </c:pt>
                <c:pt idx="556">
                  <c:v>0.95335447799999995</c:v>
                </c:pt>
                <c:pt idx="557">
                  <c:v>1.163266321</c:v>
                </c:pt>
                <c:pt idx="558">
                  <c:v>0.98801914499999999</c:v>
                </c:pt>
                <c:pt idx="559">
                  <c:v>1.1643678740000001</c:v>
                </c:pt>
                <c:pt idx="560">
                  <c:v>0.96817925800000004</c:v>
                </c:pt>
                <c:pt idx="561">
                  <c:v>0.64754350400000005</c:v>
                </c:pt>
                <c:pt idx="562">
                  <c:v>0.55453476700000004</c:v>
                </c:pt>
                <c:pt idx="563">
                  <c:v>0.47651127599999998</c:v>
                </c:pt>
                <c:pt idx="564">
                  <c:v>0.41718455300000001</c:v>
                </c:pt>
                <c:pt idx="565">
                  <c:v>0.375985075</c:v>
                </c:pt>
                <c:pt idx="566">
                  <c:v>0.380000693</c:v>
                </c:pt>
                <c:pt idx="567">
                  <c:v>0.41464476900000002</c:v>
                </c:pt>
                <c:pt idx="568">
                  <c:v>0.54199419500000001</c:v>
                </c:pt>
                <c:pt idx="569">
                  <c:v>0.63158295900000005</c:v>
                </c:pt>
                <c:pt idx="570">
                  <c:v>0.70232322800000002</c:v>
                </c:pt>
                <c:pt idx="571">
                  <c:v>0.68890446599999999</c:v>
                </c:pt>
                <c:pt idx="572">
                  <c:v>0.64939800400000003</c:v>
                </c:pt>
                <c:pt idx="573">
                  <c:v>0.71838202399999995</c:v>
                </c:pt>
                <c:pt idx="574">
                  <c:v>0.60768414599999998</c:v>
                </c:pt>
                <c:pt idx="575">
                  <c:v>0.60422969599999998</c:v>
                </c:pt>
                <c:pt idx="576">
                  <c:v>0.49076370200000002</c:v>
                </c:pt>
                <c:pt idx="577">
                  <c:v>0.456954099</c:v>
                </c:pt>
                <c:pt idx="578">
                  <c:v>0.42613655099999997</c:v>
                </c:pt>
                <c:pt idx="579">
                  <c:v>0.47073497199999997</c:v>
                </c:pt>
                <c:pt idx="580">
                  <c:v>0.47322484300000001</c:v>
                </c:pt>
                <c:pt idx="581">
                  <c:v>0.50258523300000002</c:v>
                </c:pt>
                <c:pt idx="582">
                  <c:v>0.57910740699999996</c:v>
                </c:pt>
                <c:pt idx="583">
                  <c:v>0.60356207100000003</c:v>
                </c:pt>
                <c:pt idx="584">
                  <c:v>0.66419406800000003</c:v>
                </c:pt>
                <c:pt idx="585">
                  <c:v>0.72606406899999998</c:v>
                </c:pt>
                <c:pt idx="586">
                  <c:v>0.87225773699999998</c:v>
                </c:pt>
                <c:pt idx="587">
                  <c:v>0.64086436599999996</c:v>
                </c:pt>
                <c:pt idx="588">
                  <c:v>0.54321881800000005</c:v>
                </c:pt>
                <c:pt idx="589">
                  <c:v>0.66166605899999997</c:v>
                </c:pt>
                <c:pt idx="590">
                  <c:v>0.65887127099999998</c:v>
                </c:pt>
                <c:pt idx="591">
                  <c:v>0.61362629599999996</c:v>
                </c:pt>
                <c:pt idx="592">
                  <c:v>0.66861455800000003</c:v>
                </c:pt>
                <c:pt idx="593">
                  <c:v>0.71317787399999999</c:v>
                </c:pt>
                <c:pt idx="594">
                  <c:v>0.67810629700000002</c:v>
                </c:pt>
                <c:pt idx="595">
                  <c:v>1.011898116</c:v>
                </c:pt>
                <c:pt idx="596">
                  <c:v>1.173467332</c:v>
                </c:pt>
                <c:pt idx="597">
                  <c:v>0.92539481800000001</c:v>
                </c:pt>
                <c:pt idx="598">
                  <c:v>0.97253767599999996</c:v>
                </c:pt>
                <c:pt idx="599">
                  <c:v>0.97364849899999995</c:v>
                </c:pt>
                <c:pt idx="600">
                  <c:v>0.81746261200000003</c:v>
                </c:pt>
                <c:pt idx="601">
                  <c:v>0.66001084600000004</c:v>
                </c:pt>
                <c:pt idx="602">
                  <c:v>0.76493336300000003</c:v>
                </c:pt>
                <c:pt idx="603">
                  <c:v>0.78208625499999995</c:v>
                </c:pt>
                <c:pt idx="604">
                  <c:v>0.64407919599999996</c:v>
                </c:pt>
                <c:pt idx="605">
                  <c:v>0.58234690600000005</c:v>
                </c:pt>
                <c:pt idx="606">
                  <c:v>0.73565169699999999</c:v>
                </c:pt>
                <c:pt idx="607">
                  <c:v>0.76169122</c:v>
                </c:pt>
                <c:pt idx="608">
                  <c:v>0.62963886700000005</c:v>
                </c:pt>
                <c:pt idx="609">
                  <c:v>0.62442748599999998</c:v>
                </c:pt>
                <c:pt idx="610">
                  <c:v>0.68044765500000004</c:v>
                </c:pt>
                <c:pt idx="611">
                  <c:v>0.63473426300000002</c:v>
                </c:pt>
                <c:pt idx="612">
                  <c:v>0.55568952199999999</c:v>
                </c:pt>
                <c:pt idx="613">
                  <c:v>0.63887492300000004</c:v>
                </c:pt>
                <c:pt idx="614">
                  <c:v>0.71672957599999998</c:v>
                </c:pt>
                <c:pt idx="615">
                  <c:v>0.64253523000000001</c:v>
                </c:pt>
                <c:pt idx="616">
                  <c:v>0.594509026</c:v>
                </c:pt>
                <c:pt idx="617">
                  <c:v>0.72422819400000005</c:v>
                </c:pt>
                <c:pt idx="618">
                  <c:v>0.75550609199999996</c:v>
                </c:pt>
                <c:pt idx="619">
                  <c:v>0.62960407500000004</c:v>
                </c:pt>
                <c:pt idx="620">
                  <c:v>0.69325935500000002</c:v>
                </c:pt>
                <c:pt idx="621">
                  <c:v>0.79955283399999999</c:v>
                </c:pt>
                <c:pt idx="622">
                  <c:v>0.73172897199999998</c:v>
                </c:pt>
                <c:pt idx="623">
                  <c:v>0.71012749200000003</c:v>
                </c:pt>
                <c:pt idx="624">
                  <c:v>1.0771780390000001</c:v>
                </c:pt>
                <c:pt idx="625">
                  <c:v>1.316148015</c:v>
                </c:pt>
                <c:pt idx="626">
                  <c:v>1.3768254010000001</c:v>
                </c:pt>
                <c:pt idx="627">
                  <c:v>2.6205711350000001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A5-1149-B8FC-E9E72A8E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085103"/>
        <c:axId val="1790781231"/>
      </c:scatterChart>
      <c:valAx>
        <c:axId val="179108510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81231"/>
        <c:crosses val="autoZero"/>
        <c:crossBetween val="midCat"/>
      </c:valAx>
      <c:valAx>
        <c:axId val="179078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8510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658</xdr:row>
      <xdr:rowOff>82550</xdr:rowOff>
    </xdr:from>
    <xdr:to>
      <xdr:col>12</xdr:col>
      <xdr:colOff>311150</xdr:colOff>
      <xdr:row>671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4398F-A6DB-4F60-54BD-74E5CF53A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11</xdr:row>
      <xdr:rowOff>57150</xdr:rowOff>
    </xdr:from>
    <xdr:to>
      <xdr:col>9</xdr:col>
      <xdr:colOff>577850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54CEC-3E9D-22FE-43CC-19404A354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343E-5031-0A43-B277-F691FDA83EB0}">
  <dimension ref="A1:I18"/>
  <sheetViews>
    <sheetView workbookViewId="0">
      <selection activeCell="F26" sqref="F26"/>
    </sheetView>
  </sheetViews>
  <sheetFormatPr baseColWidth="10" defaultRowHeight="16" x14ac:dyDescent="0.2"/>
  <sheetData>
    <row r="1" spans="1:9" x14ac:dyDescent="0.2">
      <c r="A1" t="s">
        <v>2</v>
      </c>
    </row>
    <row r="2" spans="1:9" ht="17" thickBot="1" x14ac:dyDescent="0.25"/>
    <row r="3" spans="1:9" x14ac:dyDescent="0.2">
      <c r="A3" s="5" t="s">
        <v>3</v>
      </c>
      <c r="B3" s="5"/>
    </row>
    <row r="4" spans="1:9" x14ac:dyDescent="0.2">
      <c r="A4" s="2" t="s">
        <v>4</v>
      </c>
      <c r="B4" s="2">
        <v>9.2338614193258159E-2</v>
      </c>
    </row>
    <row r="5" spans="1:9" x14ac:dyDescent="0.2">
      <c r="A5" s="2" t="s">
        <v>5</v>
      </c>
      <c r="B5" s="2">
        <v>8.5264196711313783E-3</v>
      </c>
    </row>
    <row r="6" spans="1:9" x14ac:dyDescent="0.2">
      <c r="A6" s="2" t="s">
        <v>6</v>
      </c>
      <c r="B6" s="2">
        <v>6.9425960603823871E-3</v>
      </c>
    </row>
    <row r="7" spans="1:9" x14ac:dyDescent="0.2">
      <c r="A7" s="2" t="s">
        <v>7</v>
      </c>
      <c r="B7" s="2">
        <v>0.69087788681348705</v>
      </c>
    </row>
    <row r="8" spans="1:9" ht="17" thickBot="1" x14ac:dyDescent="0.25">
      <c r="A8" s="3" t="s">
        <v>8</v>
      </c>
      <c r="B8" s="3">
        <v>628</v>
      </c>
    </row>
    <row r="10" spans="1:9" ht="17" thickBot="1" x14ac:dyDescent="0.25">
      <c r="A10" t="s">
        <v>9</v>
      </c>
    </row>
    <row r="11" spans="1:9" x14ac:dyDescent="0.2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">
      <c r="A12" s="2" t="s">
        <v>10</v>
      </c>
      <c r="B12" s="2">
        <v>1</v>
      </c>
      <c r="C12" s="2">
        <v>2.5695819713237142</v>
      </c>
      <c r="D12" s="2">
        <v>2.5695819713237142</v>
      </c>
      <c r="E12" s="2">
        <v>5.3834401844149982</v>
      </c>
      <c r="F12" s="2">
        <v>2.0649344743034141E-2</v>
      </c>
    </row>
    <row r="13" spans="1:9" x14ac:dyDescent="0.2">
      <c r="A13" s="2" t="s">
        <v>11</v>
      </c>
      <c r="B13" s="2">
        <v>626</v>
      </c>
      <c r="C13" s="2">
        <v>298.79747130940626</v>
      </c>
      <c r="D13" s="2">
        <v>0.4773122544878694</v>
      </c>
      <c r="E13" s="2"/>
      <c r="F13" s="2"/>
    </row>
    <row r="14" spans="1:9" ht="17" thickBot="1" x14ac:dyDescent="0.25">
      <c r="A14" s="3" t="s">
        <v>12</v>
      </c>
      <c r="B14" s="3">
        <v>627</v>
      </c>
      <c r="C14" s="3">
        <v>301.36705328072998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">
      <c r="A17" s="2" t="s">
        <v>13</v>
      </c>
      <c r="B17" s="2">
        <v>0.95576822403209494</v>
      </c>
      <c r="C17" s="2">
        <v>6.1723240105480789E-2</v>
      </c>
      <c r="D17" s="2">
        <v>15.484738364330072</v>
      </c>
      <c r="E17" s="2">
        <v>5.0135659473539604E-46</v>
      </c>
      <c r="F17" s="2">
        <v>0.83455854662957507</v>
      </c>
      <c r="G17" s="2">
        <v>1.0769779014346148</v>
      </c>
      <c r="H17" s="2">
        <v>0.83455854662957507</v>
      </c>
      <c r="I17" s="2">
        <v>1.0769779014346148</v>
      </c>
    </row>
    <row r="18" spans="1:9" ht="17" thickBot="1" x14ac:dyDescent="0.25">
      <c r="A18" s="3" t="s">
        <v>26</v>
      </c>
      <c r="B18" s="3">
        <v>-0.19207946904500639</v>
      </c>
      <c r="C18" s="3">
        <v>8.2784875612327086E-2</v>
      </c>
      <c r="D18" s="3">
        <v>-2.3202241668453358</v>
      </c>
      <c r="E18" s="3">
        <v>2.0649344743056054E-2</v>
      </c>
      <c r="F18" s="3">
        <v>-0.35464915996903951</v>
      </c>
      <c r="G18" s="3">
        <v>-2.9509778120973294E-2</v>
      </c>
      <c r="H18" s="3">
        <v>-0.35464915996903951</v>
      </c>
      <c r="I18" s="3">
        <v>-2.9509778120973294E-2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2CC1-B613-D144-8EFC-BF9F7468F9CD}">
  <dimension ref="A3:C679"/>
  <sheetViews>
    <sheetView tabSelected="1" topLeftCell="A210" workbookViewId="0">
      <selection activeCell="D3" sqref="D3"/>
    </sheetView>
  </sheetViews>
  <sheetFormatPr baseColWidth="10" defaultRowHeight="16" x14ac:dyDescent="0.2"/>
  <sheetData>
    <row r="3" spans="1:3" x14ac:dyDescent="0.2">
      <c r="B3" t="s">
        <v>1</v>
      </c>
      <c r="C3" s="1" t="s">
        <v>0</v>
      </c>
    </row>
    <row r="4" spans="1:3" x14ac:dyDescent="0.2">
      <c r="A4">
        <v>1</v>
      </c>
      <c r="B4">
        <v>5.6411544715419302</v>
      </c>
      <c r="C4" s="1">
        <v>0.85665801100000005</v>
      </c>
    </row>
    <row r="5" spans="1:3" x14ac:dyDescent="0.2">
      <c r="A5">
        <v>2</v>
      </c>
      <c r="B5">
        <v>3.98826981816363</v>
      </c>
      <c r="C5" s="1">
        <v>0.62309634599999997</v>
      </c>
    </row>
    <row r="6" spans="1:3" x14ac:dyDescent="0.2">
      <c r="A6">
        <v>3</v>
      </c>
      <c r="B6">
        <v>3.2679588094830598</v>
      </c>
      <c r="C6" s="1">
        <v>0.51180763200000001</v>
      </c>
    </row>
    <row r="7" spans="1:3" x14ac:dyDescent="0.2">
      <c r="A7">
        <v>4</v>
      </c>
      <c r="B7">
        <v>2.8354348643064999</v>
      </c>
      <c r="C7" s="1">
        <v>0.44846100999999999</v>
      </c>
    </row>
    <row r="8" spans="1:3" x14ac:dyDescent="0.2">
      <c r="A8">
        <v>5</v>
      </c>
      <c r="B8">
        <v>2.69770879474164</v>
      </c>
      <c r="C8" s="1">
        <v>0.38062358000000002</v>
      </c>
    </row>
    <row r="9" spans="1:3" x14ac:dyDescent="0.2">
      <c r="A9">
        <v>6</v>
      </c>
      <c r="B9">
        <v>2.88949077966301</v>
      </c>
      <c r="C9" s="1">
        <v>0.38333829899999999</v>
      </c>
    </row>
    <row r="10" spans="1:3" x14ac:dyDescent="0.2">
      <c r="A10">
        <v>7</v>
      </c>
      <c r="B10">
        <v>2.8091571165298501</v>
      </c>
      <c r="C10" s="1">
        <v>0.49180199499999999</v>
      </c>
    </row>
    <row r="11" spans="1:3" x14ac:dyDescent="0.2">
      <c r="A11">
        <v>8</v>
      </c>
      <c r="B11">
        <v>3.3495621519552401</v>
      </c>
      <c r="C11" s="1">
        <v>0.43075273800000002</v>
      </c>
    </row>
    <row r="12" spans="1:3" x14ac:dyDescent="0.2">
      <c r="A12">
        <v>9</v>
      </c>
      <c r="B12">
        <v>3.5339429266049098</v>
      </c>
      <c r="C12" s="1">
        <v>0.46427120100000002</v>
      </c>
    </row>
    <row r="13" spans="1:3" x14ac:dyDescent="0.2">
      <c r="A13">
        <v>10</v>
      </c>
      <c r="B13">
        <v>2.8455858087903798</v>
      </c>
      <c r="C13" s="1">
        <v>0.53160838399999999</v>
      </c>
    </row>
    <row r="14" spans="1:3" x14ac:dyDescent="0.2">
      <c r="A14">
        <v>11</v>
      </c>
      <c r="B14">
        <v>2.81919905936843</v>
      </c>
      <c r="C14" s="1">
        <v>0.57347182100000005</v>
      </c>
    </row>
    <row r="15" spans="1:3" x14ac:dyDescent="0.2">
      <c r="A15">
        <v>12</v>
      </c>
      <c r="B15">
        <v>3.4817506396234399</v>
      </c>
      <c r="C15" s="1">
        <v>0.43573263299999998</v>
      </c>
    </row>
    <row r="16" spans="1:3" x14ac:dyDescent="0.2">
      <c r="A16">
        <v>13</v>
      </c>
      <c r="B16">
        <v>2.7118184160783301</v>
      </c>
      <c r="C16" s="1">
        <v>0.445889598</v>
      </c>
    </row>
    <row r="17" spans="1:3" x14ac:dyDescent="0.2">
      <c r="A17">
        <v>14</v>
      </c>
      <c r="B17">
        <v>3.0164944473054298</v>
      </c>
      <c r="C17" s="1">
        <v>0.42919639799999998</v>
      </c>
    </row>
    <row r="18" spans="1:3" x14ac:dyDescent="0.2">
      <c r="A18">
        <v>15</v>
      </c>
      <c r="B18">
        <v>3.0707338630448802</v>
      </c>
      <c r="C18" s="1">
        <v>0.42544733200000001</v>
      </c>
    </row>
    <row r="19" spans="1:3" x14ac:dyDescent="0.2">
      <c r="A19">
        <v>16</v>
      </c>
      <c r="B19">
        <v>3.50485058216309</v>
      </c>
      <c r="C19" s="1">
        <v>0.394541904</v>
      </c>
    </row>
    <row r="20" spans="1:3" x14ac:dyDescent="0.2">
      <c r="A20">
        <v>17</v>
      </c>
      <c r="B20">
        <v>4.2748664986751201</v>
      </c>
      <c r="C20" s="1">
        <v>0.407100295</v>
      </c>
    </row>
    <row r="21" spans="1:3" x14ac:dyDescent="0.2">
      <c r="A21">
        <v>18</v>
      </c>
      <c r="B21">
        <v>4.3778748395303104</v>
      </c>
      <c r="C21" s="1">
        <v>0.405342378</v>
      </c>
    </row>
    <row r="22" spans="1:3" x14ac:dyDescent="0.2">
      <c r="A22">
        <v>19</v>
      </c>
      <c r="B22">
        <v>3.4947816959096101</v>
      </c>
      <c r="C22" s="1">
        <v>0.42292519499999998</v>
      </c>
    </row>
    <row r="23" spans="1:3" x14ac:dyDescent="0.2">
      <c r="A23">
        <v>20</v>
      </c>
      <c r="B23">
        <v>2.77073495472664</v>
      </c>
      <c r="C23" s="1">
        <v>0.41810977900000001</v>
      </c>
    </row>
    <row r="24" spans="1:3" x14ac:dyDescent="0.2">
      <c r="A24">
        <v>21</v>
      </c>
      <c r="B24">
        <v>1.57258507966667</v>
      </c>
      <c r="C24" s="1">
        <v>0.461375335</v>
      </c>
    </row>
    <row r="25" spans="1:3" x14ac:dyDescent="0.2">
      <c r="A25">
        <v>22</v>
      </c>
      <c r="B25">
        <v>0.92494635694400795</v>
      </c>
      <c r="C25" s="1">
        <v>0.632975171</v>
      </c>
    </row>
    <row r="26" spans="1:3" x14ac:dyDescent="0.2">
      <c r="A26">
        <v>23</v>
      </c>
      <c r="B26">
        <v>0.77582463764259302</v>
      </c>
      <c r="C26" s="1">
        <v>0.68102420799999996</v>
      </c>
    </row>
    <row r="27" spans="1:3" x14ac:dyDescent="0.2">
      <c r="A27">
        <v>24</v>
      </c>
      <c r="B27">
        <v>0.69704231454849197</v>
      </c>
      <c r="C27" s="1">
        <v>0.84400338500000005</v>
      </c>
    </row>
    <row r="28" spans="1:3" x14ac:dyDescent="0.2">
      <c r="A28">
        <v>25</v>
      </c>
      <c r="B28">
        <v>0.66491993760054202</v>
      </c>
      <c r="C28" s="1">
        <v>0.79785317099999997</v>
      </c>
    </row>
    <row r="29" spans="1:3" x14ac:dyDescent="0.2">
      <c r="A29">
        <v>26</v>
      </c>
      <c r="B29">
        <v>0.60976004618255197</v>
      </c>
      <c r="C29" s="1">
        <v>0.64495019399999998</v>
      </c>
    </row>
    <row r="30" spans="1:3" x14ac:dyDescent="0.2">
      <c r="A30">
        <v>27</v>
      </c>
      <c r="B30">
        <v>0.55601567254468598</v>
      </c>
      <c r="C30" s="1">
        <v>0.79557325700000003</v>
      </c>
    </row>
    <row r="31" spans="1:3" x14ac:dyDescent="0.2">
      <c r="A31">
        <v>28</v>
      </c>
      <c r="B31">
        <v>0.55305201546538296</v>
      </c>
      <c r="C31" s="1">
        <v>0.55627686899999995</v>
      </c>
    </row>
    <row r="32" spans="1:3" x14ac:dyDescent="0.2">
      <c r="A32">
        <v>29</v>
      </c>
      <c r="B32">
        <v>0.52050475934533003</v>
      </c>
      <c r="C32" s="1">
        <v>0.43435338699999998</v>
      </c>
    </row>
    <row r="33" spans="1:3" x14ac:dyDescent="0.2">
      <c r="A33">
        <v>30</v>
      </c>
      <c r="B33">
        <v>0.54581049121133596</v>
      </c>
      <c r="C33" s="1">
        <v>0.42435600499999998</v>
      </c>
    </row>
    <row r="34" spans="1:3" x14ac:dyDescent="0.2">
      <c r="A34">
        <v>31</v>
      </c>
      <c r="B34">
        <v>0.50268609435982103</v>
      </c>
      <c r="C34" s="1">
        <v>0.399019603</v>
      </c>
    </row>
    <row r="35" spans="1:3" x14ac:dyDescent="0.2">
      <c r="A35">
        <v>32</v>
      </c>
      <c r="B35">
        <v>0.468452516660394</v>
      </c>
      <c r="C35" s="1">
        <v>0.40803872299999999</v>
      </c>
    </row>
    <row r="36" spans="1:3" x14ac:dyDescent="0.2">
      <c r="A36">
        <v>33</v>
      </c>
      <c r="B36">
        <v>0.45698124971389598</v>
      </c>
      <c r="C36" s="1">
        <v>0.540330533</v>
      </c>
    </row>
    <row r="37" spans="1:3" x14ac:dyDescent="0.2">
      <c r="A37">
        <v>34</v>
      </c>
      <c r="B37">
        <v>0.54845404267370501</v>
      </c>
      <c r="C37" s="1">
        <v>0.73175821900000004</v>
      </c>
    </row>
    <row r="38" spans="1:3" x14ac:dyDescent="0.2">
      <c r="A38">
        <v>35</v>
      </c>
      <c r="B38">
        <v>0.53675195719049995</v>
      </c>
      <c r="C38" s="1">
        <v>0.67916688800000002</v>
      </c>
    </row>
    <row r="39" spans="1:3" x14ac:dyDescent="0.2">
      <c r="A39">
        <v>36</v>
      </c>
      <c r="B39">
        <v>0.41496348074438</v>
      </c>
      <c r="C39" s="1">
        <v>0.60337883800000003</v>
      </c>
    </row>
    <row r="40" spans="1:3" x14ac:dyDescent="0.2">
      <c r="A40">
        <v>37</v>
      </c>
      <c r="B40">
        <v>0.42314017904053097</v>
      </c>
      <c r="C40" s="1">
        <v>0.482236834</v>
      </c>
    </row>
    <row r="41" spans="1:3" x14ac:dyDescent="0.2">
      <c r="A41">
        <v>38</v>
      </c>
      <c r="B41">
        <v>0.39488731092760099</v>
      </c>
      <c r="C41" s="1">
        <v>0.54724225400000004</v>
      </c>
    </row>
    <row r="42" spans="1:3" x14ac:dyDescent="0.2">
      <c r="A42">
        <v>39</v>
      </c>
      <c r="B42">
        <v>0.42628277579968199</v>
      </c>
      <c r="C42" s="1">
        <v>0.55531044500000004</v>
      </c>
    </row>
    <row r="43" spans="1:3" x14ac:dyDescent="0.2">
      <c r="A43">
        <v>40</v>
      </c>
      <c r="B43">
        <v>0.409881893513663</v>
      </c>
      <c r="C43" s="1">
        <v>0.47067653700000001</v>
      </c>
    </row>
    <row r="44" spans="1:3" x14ac:dyDescent="0.2">
      <c r="A44">
        <v>41</v>
      </c>
      <c r="B44">
        <v>0.44548486046451702</v>
      </c>
      <c r="C44" s="1">
        <v>0.44044543800000002</v>
      </c>
    </row>
    <row r="45" spans="1:3" x14ac:dyDescent="0.2">
      <c r="A45">
        <v>42</v>
      </c>
      <c r="B45">
        <v>0.42245355976704102</v>
      </c>
      <c r="C45" s="1">
        <v>0.45917116099999999</v>
      </c>
    </row>
    <row r="46" spans="1:3" x14ac:dyDescent="0.2">
      <c r="A46">
        <v>43</v>
      </c>
      <c r="B46">
        <v>0.44070247272025898</v>
      </c>
      <c r="C46" s="1">
        <v>0.44079302399999998</v>
      </c>
    </row>
    <row r="47" spans="1:3" x14ac:dyDescent="0.2">
      <c r="A47">
        <v>44</v>
      </c>
      <c r="B47">
        <v>0.47297841688225101</v>
      </c>
      <c r="C47" s="1">
        <v>0.39560749899999997</v>
      </c>
    </row>
    <row r="48" spans="1:3" x14ac:dyDescent="0.2">
      <c r="A48">
        <v>45</v>
      </c>
      <c r="B48">
        <v>0.47448045426449298</v>
      </c>
      <c r="C48" s="1">
        <v>0.45702071</v>
      </c>
    </row>
    <row r="49" spans="1:3" x14ac:dyDescent="0.2">
      <c r="A49">
        <v>46</v>
      </c>
      <c r="B49">
        <v>0.55892876151258397</v>
      </c>
      <c r="C49" s="1">
        <v>0.48876143599999999</v>
      </c>
    </row>
    <row r="50" spans="1:3" x14ac:dyDescent="0.2">
      <c r="A50">
        <v>47</v>
      </c>
      <c r="B50">
        <v>0.54786186241284895</v>
      </c>
      <c r="C50" s="1">
        <v>0.406375761</v>
      </c>
    </row>
    <row r="51" spans="1:3" x14ac:dyDescent="0.2">
      <c r="A51">
        <v>48</v>
      </c>
      <c r="B51">
        <v>0.69498470669037904</v>
      </c>
      <c r="C51" s="1">
        <v>0.42967794999999998</v>
      </c>
    </row>
    <row r="52" spans="1:3" x14ac:dyDescent="0.2">
      <c r="A52">
        <v>49</v>
      </c>
      <c r="B52">
        <v>0.69139712920177099</v>
      </c>
      <c r="C52" s="1">
        <v>0.53397385399999997</v>
      </c>
    </row>
    <row r="53" spans="1:3" x14ac:dyDescent="0.2">
      <c r="A53">
        <v>50</v>
      </c>
      <c r="B53">
        <v>0.61746831327979501</v>
      </c>
      <c r="C53" s="1">
        <v>0.90566179599999996</v>
      </c>
    </row>
    <row r="54" spans="1:3" x14ac:dyDescent="0.2">
      <c r="A54">
        <v>51</v>
      </c>
      <c r="B54">
        <v>0.61700878965875405</v>
      </c>
      <c r="C54" s="1">
        <v>0.893473501</v>
      </c>
    </row>
    <row r="55" spans="1:3" x14ac:dyDescent="0.2">
      <c r="A55">
        <v>52</v>
      </c>
      <c r="B55">
        <v>0.58361654297934396</v>
      </c>
      <c r="C55" s="1">
        <v>0.67441994800000005</v>
      </c>
    </row>
    <row r="56" spans="1:3" x14ac:dyDescent="0.2">
      <c r="A56">
        <v>53</v>
      </c>
      <c r="B56">
        <v>0.51839700260105404</v>
      </c>
      <c r="C56" s="1">
        <v>0.487935279</v>
      </c>
    </row>
    <row r="57" spans="1:3" x14ac:dyDescent="0.2">
      <c r="A57">
        <v>54</v>
      </c>
      <c r="B57">
        <v>0.54019092970597105</v>
      </c>
      <c r="C57" s="1">
        <v>0.54675738600000001</v>
      </c>
    </row>
    <row r="58" spans="1:3" x14ac:dyDescent="0.2">
      <c r="A58">
        <v>55</v>
      </c>
      <c r="B58">
        <v>0.53880371937606097</v>
      </c>
      <c r="C58" s="1">
        <v>0.51538229899999999</v>
      </c>
    </row>
    <row r="59" spans="1:3" x14ac:dyDescent="0.2">
      <c r="A59">
        <v>56</v>
      </c>
      <c r="B59">
        <v>0.56266218699956105</v>
      </c>
      <c r="C59" s="1">
        <v>0.50741140900000004</v>
      </c>
    </row>
    <row r="60" spans="1:3" x14ac:dyDescent="0.2">
      <c r="A60">
        <v>57</v>
      </c>
      <c r="B60">
        <v>0.62231815106971899</v>
      </c>
      <c r="C60" s="1">
        <v>0.66899753699999998</v>
      </c>
    </row>
    <row r="61" spans="1:3" x14ac:dyDescent="0.2">
      <c r="A61">
        <v>58</v>
      </c>
      <c r="B61">
        <v>0.86838557445854403</v>
      </c>
      <c r="C61" s="1">
        <v>0.91588503799999998</v>
      </c>
    </row>
    <row r="62" spans="1:3" x14ac:dyDescent="0.2">
      <c r="A62">
        <v>59</v>
      </c>
      <c r="B62">
        <v>0.65136758646145398</v>
      </c>
      <c r="C62" s="1">
        <v>1.0017611239999999</v>
      </c>
    </row>
    <row r="63" spans="1:3" x14ac:dyDescent="0.2">
      <c r="A63">
        <v>60</v>
      </c>
      <c r="B63">
        <v>0.61138935881357903</v>
      </c>
      <c r="C63" s="1">
        <v>0.98395120300000005</v>
      </c>
    </row>
    <row r="64" spans="1:3" x14ac:dyDescent="0.2">
      <c r="A64">
        <v>61</v>
      </c>
      <c r="B64">
        <v>0.50899372549528799</v>
      </c>
      <c r="C64" s="1">
        <v>0.68345575999999997</v>
      </c>
    </row>
    <row r="65" spans="1:3" x14ac:dyDescent="0.2">
      <c r="A65">
        <v>62</v>
      </c>
      <c r="B65">
        <v>0.50954148624157602</v>
      </c>
      <c r="C65" s="1">
        <v>0.62194813100000002</v>
      </c>
    </row>
    <row r="66" spans="1:3" x14ac:dyDescent="0.2">
      <c r="A66">
        <v>63</v>
      </c>
      <c r="B66">
        <v>0.52500678953687296</v>
      </c>
      <c r="C66" s="1">
        <v>0.71336918999999999</v>
      </c>
    </row>
    <row r="67" spans="1:3" x14ac:dyDescent="0.2">
      <c r="A67">
        <v>64</v>
      </c>
      <c r="B67">
        <v>0.47766347110149499</v>
      </c>
      <c r="C67" s="1">
        <v>0.70412001300000004</v>
      </c>
    </row>
    <row r="68" spans="1:3" x14ac:dyDescent="0.2">
      <c r="A68">
        <v>65</v>
      </c>
      <c r="B68">
        <v>0.45684246388828498</v>
      </c>
      <c r="C68" s="1">
        <v>0.50833593899999996</v>
      </c>
    </row>
    <row r="69" spans="1:3" x14ac:dyDescent="0.2">
      <c r="A69">
        <v>66</v>
      </c>
      <c r="B69">
        <v>0.46910974979863901</v>
      </c>
      <c r="C69" s="1">
        <v>0.546838614</v>
      </c>
    </row>
    <row r="70" spans="1:3" x14ac:dyDescent="0.2">
      <c r="A70">
        <v>67</v>
      </c>
      <c r="B70">
        <v>0.41595546843501202</v>
      </c>
      <c r="C70" s="1">
        <v>0.76374925900000001</v>
      </c>
    </row>
    <row r="71" spans="1:3" x14ac:dyDescent="0.2">
      <c r="A71">
        <v>68</v>
      </c>
      <c r="B71">
        <v>0.43038413365822598</v>
      </c>
      <c r="C71" s="1">
        <v>0.80308618600000004</v>
      </c>
    </row>
    <row r="72" spans="1:3" x14ac:dyDescent="0.2">
      <c r="A72">
        <v>69</v>
      </c>
      <c r="B72">
        <v>0.48489584614790199</v>
      </c>
      <c r="C72" s="1">
        <v>0.60546383400000003</v>
      </c>
    </row>
    <row r="73" spans="1:3" x14ac:dyDescent="0.2">
      <c r="A73">
        <v>70</v>
      </c>
      <c r="B73">
        <v>0.48269760093121999</v>
      </c>
      <c r="C73" s="1">
        <v>0.57778096300000004</v>
      </c>
    </row>
    <row r="74" spans="1:3" x14ac:dyDescent="0.2">
      <c r="A74">
        <v>71</v>
      </c>
      <c r="B74">
        <v>0.43486132679068001</v>
      </c>
      <c r="C74" s="1">
        <v>0.45459273500000003</v>
      </c>
    </row>
    <row r="75" spans="1:3" x14ac:dyDescent="0.2">
      <c r="A75">
        <v>72</v>
      </c>
      <c r="B75">
        <v>0.47192136991901401</v>
      </c>
      <c r="C75" s="1">
        <v>0.380875829</v>
      </c>
    </row>
    <row r="76" spans="1:3" x14ac:dyDescent="0.2">
      <c r="A76">
        <v>73</v>
      </c>
      <c r="B76">
        <v>0.48100370520955299</v>
      </c>
      <c r="C76" s="1">
        <v>0.35535372900000001</v>
      </c>
    </row>
    <row r="77" spans="1:3" x14ac:dyDescent="0.2">
      <c r="A77">
        <v>74</v>
      </c>
      <c r="B77">
        <v>0.60347515481778302</v>
      </c>
      <c r="C77" s="1">
        <v>0.36186613400000001</v>
      </c>
    </row>
    <row r="78" spans="1:3" x14ac:dyDescent="0.2">
      <c r="A78">
        <v>75</v>
      </c>
      <c r="B78">
        <v>0.57821555041861505</v>
      </c>
      <c r="C78" s="1">
        <v>0.47510027500000002</v>
      </c>
    </row>
    <row r="79" spans="1:3" x14ac:dyDescent="0.2">
      <c r="A79">
        <v>76</v>
      </c>
      <c r="B79">
        <v>0.58475925302208898</v>
      </c>
      <c r="C79" s="1">
        <v>0.53471381200000001</v>
      </c>
    </row>
    <row r="80" spans="1:3" x14ac:dyDescent="0.2">
      <c r="A80">
        <v>77</v>
      </c>
      <c r="B80">
        <v>0.569302709103641</v>
      </c>
      <c r="C80" s="1">
        <v>0.89359932399999997</v>
      </c>
    </row>
    <row r="81" spans="1:3" x14ac:dyDescent="0.2">
      <c r="A81">
        <v>78</v>
      </c>
      <c r="B81">
        <v>0.58960939920216404</v>
      </c>
      <c r="C81" s="1">
        <v>1.236233854</v>
      </c>
    </row>
    <row r="82" spans="1:3" x14ac:dyDescent="0.2">
      <c r="A82">
        <v>79</v>
      </c>
      <c r="B82">
        <v>0.59407767699541902</v>
      </c>
      <c r="C82" s="1">
        <v>2.1762468450000001</v>
      </c>
    </row>
    <row r="83" spans="1:3" x14ac:dyDescent="0.2">
      <c r="A83">
        <v>80</v>
      </c>
      <c r="B83">
        <v>0.58308146436934705</v>
      </c>
      <c r="C83" s="1">
        <v>2.0821004749999998</v>
      </c>
    </row>
    <row r="84" spans="1:3" x14ac:dyDescent="0.2">
      <c r="A84">
        <v>81</v>
      </c>
      <c r="B84">
        <v>0.65550781912036005</v>
      </c>
      <c r="C84" s="1">
        <v>2.1504205060000001</v>
      </c>
    </row>
    <row r="85" spans="1:3" x14ac:dyDescent="0.2">
      <c r="A85">
        <v>82</v>
      </c>
      <c r="B85">
        <v>1.0758461997817901</v>
      </c>
      <c r="C85" s="1">
        <v>2.3077094389999999</v>
      </c>
    </row>
    <row r="86" spans="1:3" x14ac:dyDescent="0.2">
      <c r="A86">
        <v>83</v>
      </c>
      <c r="B86">
        <v>0.96692082594680995</v>
      </c>
      <c r="C86" s="1">
        <v>2.3494091450000001</v>
      </c>
    </row>
    <row r="87" spans="1:3" x14ac:dyDescent="0.2">
      <c r="A87">
        <v>84</v>
      </c>
      <c r="B87">
        <v>0.846407410090673</v>
      </c>
      <c r="C87" s="1">
        <v>1.8515575799999999</v>
      </c>
    </row>
    <row r="88" spans="1:3" x14ac:dyDescent="0.2">
      <c r="A88">
        <v>85</v>
      </c>
      <c r="B88">
        <v>0.60231188717864603</v>
      </c>
      <c r="C88" s="1">
        <v>1.8424047050000001</v>
      </c>
    </row>
    <row r="89" spans="1:3" x14ac:dyDescent="0.2">
      <c r="A89">
        <v>86</v>
      </c>
      <c r="B89">
        <v>0.65154473007024205</v>
      </c>
      <c r="C89" s="1">
        <v>1.6362573840000001</v>
      </c>
    </row>
    <row r="90" spans="1:3" x14ac:dyDescent="0.2">
      <c r="A90">
        <v>87</v>
      </c>
      <c r="B90">
        <v>0.69749976709968597</v>
      </c>
      <c r="C90" s="1">
        <v>1.468969067</v>
      </c>
    </row>
    <row r="91" spans="1:3" x14ac:dyDescent="0.2">
      <c r="A91">
        <v>88</v>
      </c>
      <c r="B91">
        <v>0.71745372480129099</v>
      </c>
      <c r="C91" s="1">
        <v>1.3081044850000001</v>
      </c>
    </row>
    <row r="92" spans="1:3" x14ac:dyDescent="0.2">
      <c r="A92">
        <v>89</v>
      </c>
      <c r="B92">
        <v>0.63391931391535705</v>
      </c>
      <c r="C92" s="1">
        <v>1.139560438</v>
      </c>
    </row>
    <row r="93" spans="1:3" x14ac:dyDescent="0.2">
      <c r="A93">
        <v>90</v>
      </c>
      <c r="B93">
        <v>0.60779193029776202</v>
      </c>
      <c r="C93" s="1">
        <v>0.95372943399999999</v>
      </c>
    </row>
    <row r="94" spans="1:3" x14ac:dyDescent="0.2">
      <c r="A94">
        <v>91</v>
      </c>
      <c r="B94">
        <v>0.72153982002099104</v>
      </c>
      <c r="C94" s="1">
        <v>0.85605332300000003</v>
      </c>
    </row>
    <row r="95" spans="1:3" x14ac:dyDescent="0.2">
      <c r="A95">
        <v>92</v>
      </c>
      <c r="B95">
        <v>0.85674270556486498</v>
      </c>
      <c r="C95" s="1">
        <v>0.82002730000000001</v>
      </c>
    </row>
    <row r="96" spans="1:3" x14ac:dyDescent="0.2">
      <c r="A96">
        <v>93</v>
      </c>
      <c r="B96">
        <v>0.68293357521375997</v>
      </c>
      <c r="C96" s="1">
        <v>0.682067588</v>
      </c>
    </row>
    <row r="97" spans="1:3" x14ac:dyDescent="0.2">
      <c r="A97">
        <v>94</v>
      </c>
      <c r="B97">
        <v>0.63361646913973602</v>
      </c>
      <c r="C97" s="1">
        <v>0.63946334199999999</v>
      </c>
    </row>
    <row r="98" spans="1:3" x14ac:dyDescent="0.2">
      <c r="A98">
        <v>95</v>
      </c>
      <c r="B98">
        <v>0.55771141715080197</v>
      </c>
      <c r="C98" s="1">
        <v>0.620038113</v>
      </c>
    </row>
    <row r="99" spans="1:3" x14ac:dyDescent="0.2">
      <c r="A99">
        <v>96</v>
      </c>
      <c r="B99">
        <v>0.53214644386440302</v>
      </c>
      <c r="C99" s="1">
        <v>0.59040751599999997</v>
      </c>
    </row>
    <row r="100" spans="1:3" x14ac:dyDescent="0.2">
      <c r="A100">
        <v>97</v>
      </c>
      <c r="B100">
        <v>0.52139483353719096</v>
      </c>
      <c r="C100" s="1">
        <v>0.52093507299999997</v>
      </c>
    </row>
    <row r="101" spans="1:3" x14ac:dyDescent="0.2">
      <c r="A101">
        <v>98</v>
      </c>
      <c r="B101">
        <v>0.51520581000389898</v>
      </c>
      <c r="C101" s="1">
        <v>0.57168089300000002</v>
      </c>
    </row>
    <row r="102" spans="1:3" x14ac:dyDescent="0.2">
      <c r="A102">
        <v>99</v>
      </c>
      <c r="B102">
        <v>0.57980714700762503</v>
      </c>
      <c r="C102" s="1">
        <v>0.56316405899999999</v>
      </c>
    </row>
    <row r="103" spans="1:3" x14ac:dyDescent="0.2">
      <c r="A103">
        <v>100</v>
      </c>
      <c r="B103">
        <v>0.65039142135305295</v>
      </c>
      <c r="C103" s="1">
        <v>0.481554121</v>
      </c>
    </row>
    <row r="104" spans="1:3" x14ac:dyDescent="0.2">
      <c r="A104">
        <v>101</v>
      </c>
      <c r="B104">
        <v>0.84883891195073202</v>
      </c>
      <c r="C104" s="1">
        <v>0.48179277700000001</v>
      </c>
    </row>
    <row r="105" spans="1:3" x14ac:dyDescent="0.2">
      <c r="A105">
        <v>102</v>
      </c>
      <c r="B105">
        <v>1.0345615945860001</v>
      </c>
      <c r="C105" s="1">
        <v>0.52273731400000001</v>
      </c>
    </row>
    <row r="106" spans="1:3" x14ac:dyDescent="0.2">
      <c r="A106">
        <v>103</v>
      </c>
      <c r="B106">
        <v>1.51150215766098</v>
      </c>
      <c r="C106" s="1">
        <v>0.51675014399999997</v>
      </c>
    </row>
    <row r="107" spans="1:3" x14ac:dyDescent="0.2">
      <c r="A107">
        <v>104</v>
      </c>
      <c r="B107">
        <v>1.30014735976411</v>
      </c>
      <c r="C107" s="1">
        <v>0.46395604299999998</v>
      </c>
    </row>
    <row r="108" spans="1:3" x14ac:dyDescent="0.2">
      <c r="A108">
        <v>105</v>
      </c>
      <c r="B108">
        <v>1.4513519300714199</v>
      </c>
      <c r="C108" s="1">
        <v>0.51633188799999996</v>
      </c>
    </row>
    <row r="109" spans="1:3" x14ac:dyDescent="0.2">
      <c r="A109">
        <v>106</v>
      </c>
      <c r="B109">
        <v>1.5741519547004801</v>
      </c>
      <c r="C109" s="1">
        <v>0.62581745</v>
      </c>
    </row>
    <row r="110" spans="1:3" x14ac:dyDescent="0.2">
      <c r="A110">
        <v>107</v>
      </c>
      <c r="B110">
        <v>1.51676923135201</v>
      </c>
      <c r="C110" s="1">
        <v>0.60610507199999997</v>
      </c>
    </row>
    <row r="111" spans="1:3" x14ac:dyDescent="0.2">
      <c r="A111">
        <v>108</v>
      </c>
      <c r="B111">
        <v>1.1620547997491</v>
      </c>
      <c r="C111" s="1">
        <v>0.53179773699999999</v>
      </c>
    </row>
    <row r="112" spans="1:3" x14ac:dyDescent="0.2">
      <c r="A112">
        <v>109</v>
      </c>
      <c r="B112">
        <v>1.05347182450712</v>
      </c>
      <c r="C112" s="1">
        <v>0.57118853400000003</v>
      </c>
    </row>
    <row r="113" spans="1:3" x14ac:dyDescent="0.2">
      <c r="A113">
        <v>110</v>
      </c>
      <c r="B113">
        <v>1.07573853672266</v>
      </c>
      <c r="C113" s="1">
        <v>0.54198079300000002</v>
      </c>
    </row>
    <row r="114" spans="1:3" x14ac:dyDescent="0.2">
      <c r="A114">
        <v>111</v>
      </c>
      <c r="B114">
        <v>0.99252686521802502</v>
      </c>
      <c r="C114" s="1">
        <v>0.47263323200000001</v>
      </c>
    </row>
    <row r="115" spans="1:3" x14ac:dyDescent="0.2">
      <c r="A115">
        <v>112</v>
      </c>
      <c r="B115">
        <v>0.88768081453443604</v>
      </c>
      <c r="C115" s="1">
        <v>0.42967110600000002</v>
      </c>
    </row>
    <row r="116" spans="1:3" x14ac:dyDescent="0.2">
      <c r="A116">
        <v>113</v>
      </c>
      <c r="B116">
        <v>0.86706594901387701</v>
      </c>
      <c r="C116" s="1">
        <v>0.38196938600000002</v>
      </c>
    </row>
    <row r="117" spans="1:3" x14ac:dyDescent="0.2">
      <c r="A117">
        <v>114</v>
      </c>
      <c r="B117">
        <v>0.75197421446285895</v>
      </c>
      <c r="C117" s="1">
        <v>0.347247888</v>
      </c>
    </row>
    <row r="118" spans="1:3" x14ac:dyDescent="0.2">
      <c r="A118">
        <v>115</v>
      </c>
      <c r="B118">
        <v>0.72440602581056801</v>
      </c>
      <c r="C118" s="1">
        <v>0.34900729899999999</v>
      </c>
    </row>
    <row r="119" spans="1:3" x14ac:dyDescent="0.2">
      <c r="A119">
        <v>116</v>
      </c>
      <c r="B119">
        <v>0.72812096083855304</v>
      </c>
      <c r="C119" s="1">
        <v>0.42328863300000003</v>
      </c>
    </row>
    <row r="120" spans="1:3" x14ac:dyDescent="0.2">
      <c r="A120">
        <v>117</v>
      </c>
      <c r="B120">
        <v>0.63730676623425797</v>
      </c>
      <c r="C120" s="1">
        <v>0.49457187200000002</v>
      </c>
    </row>
    <row r="121" spans="1:3" x14ac:dyDescent="0.2">
      <c r="A121">
        <v>118</v>
      </c>
      <c r="B121">
        <v>0.56163572466548695</v>
      </c>
      <c r="C121" s="1">
        <v>0.60612524199999995</v>
      </c>
    </row>
    <row r="122" spans="1:3" x14ac:dyDescent="0.2">
      <c r="A122">
        <v>119</v>
      </c>
      <c r="B122">
        <v>0.61968636902469698</v>
      </c>
      <c r="C122" s="1">
        <v>0.504821886</v>
      </c>
    </row>
    <row r="123" spans="1:3" x14ac:dyDescent="0.2">
      <c r="A123">
        <v>120</v>
      </c>
      <c r="B123">
        <v>0.62521460849167698</v>
      </c>
      <c r="C123" s="1">
        <v>0.46016468199999999</v>
      </c>
    </row>
    <row r="124" spans="1:3" x14ac:dyDescent="0.2">
      <c r="A124">
        <v>121</v>
      </c>
      <c r="B124">
        <v>0.52818941744902503</v>
      </c>
      <c r="C124" s="1">
        <v>0.46418447699999998</v>
      </c>
    </row>
    <row r="125" spans="1:3" x14ac:dyDescent="0.2">
      <c r="A125">
        <v>122</v>
      </c>
      <c r="B125">
        <v>0.58819015976366096</v>
      </c>
      <c r="C125" s="1">
        <v>0.509306437</v>
      </c>
    </row>
    <row r="126" spans="1:3" x14ac:dyDescent="0.2">
      <c r="A126">
        <v>123</v>
      </c>
      <c r="B126">
        <v>0.61703635353199304</v>
      </c>
      <c r="C126" s="1">
        <v>0.45904768400000001</v>
      </c>
    </row>
    <row r="127" spans="1:3" x14ac:dyDescent="0.2">
      <c r="A127">
        <v>124</v>
      </c>
      <c r="B127">
        <v>0.55905606535911501</v>
      </c>
      <c r="C127" s="1">
        <v>0.40639720800000001</v>
      </c>
    </row>
    <row r="128" spans="1:3" x14ac:dyDescent="0.2">
      <c r="A128">
        <v>125</v>
      </c>
      <c r="B128">
        <v>0.56855931780773294</v>
      </c>
      <c r="C128" s="1">
        <v>0.48357765800000002</v>
      </c>
    </row>
    <row r="129" spans="1:3" x14ac:dyDescent="0.2">
      <c r="A129">
        <v>126</v>
      </c>
      <c r="B129">
        <v>0.58199866267070699</v>
      </c>
      <c r="C129" s="1">
        <v>0.511416863</v>
      </c>
    </row>
    <row r="130" spans="1:3" x14ac:dyDescent="0.2">
      <c r="A130">
        <v>127</v>
      </c>
      <c r="B130">
        <v>0.643843918989223</v>
      </c>
      <c r="C130" s="1">
        <v>0.45467497299999998</v>
      </c>
    </row>
    <row r="131" spans="1:3" x14ac:dyDescent="0.2">
      <c r="A131">
        <v>128</v>
      </c>
      <c r="B131">
        <v>0.58090918505310896</v>
      </c>
      <c r="C131" s="1">
        <v>0.48969418399999998</v>
      </c>
    </row>
    <row r="132" spans="1:3" x14ac:dyDescent="0.2">
      <c r="A132">
        <v>129</v>
      </c>
      <c r="B132">
        <v>0.59718418227652903</v>
      </c>
      <c r="C132" s="1">
        <v>0.54614294500000005</v>
      </c>
    </row>
    <row r="133" spans="1:3" x14ac:dyDescent="0.2">
      <c r="A133">
        <v>130</v>
      </c>
      <c r="B133">
        <v>0.66954447749867296</v>
      </c>
      <c r="C133" s="1">
        <v>0.52470883199999996</v>
      </c>
    </row>
    <row r="134" spans="1:3" x14ac:dyDescent="0.2">
      <c r="A134">
        <v>131</v>
      </c>
      <c r="B134">
        <v>0.74417331011694199</v>
      </c>
      <c r="C134" s="1">
        <v>0.52707636999999996</v>
      </c>
    </row>
    <row r="135" spans="1:3" x14ac:dyDescent="0.2">
      <c r="A135">
        <v>132</v>
      </c>
      <c r="B135">
        <v>0.67188875886212196</v>
      </c>
      <c r="C135" s="1">
        <v>0.62287035099999999</v>
      </c>
    </row>
    <row r="136" spans="1:3" x14ac:dyDescent="0.2">
      <c r="A136">
        <v>133</v>
      </c>
      <c r="B136">
        <v>0.69556694210925596</v>
      </c>
      <c r="C136" s="1">
        <v>0.70820783899999995</v>
      </c>
    </row>
    <row r="137" spans="1:3" x14ac:dyDescent="0.2">
      <c r="A137">
        <v>134</v>
      </c>
      <c r="B137">
        <v>0.65968533110314997</v>
      </c>
      <c r="C137" s="1">
        <v>0.69988581699999997</v>
      </c>
    </row>
    <row r="138" spans="1:3" x14ac:dyDescent="0.2">
      <c r="A138">
        <v>135</v>
      </c>
      <c r="B138">
        <v>0.66514091763551997</v>
      </c>
      <c r="C138" s="1">
        <v>0.76173993299999998</v>
      </c>
    </row>
    <row r="139" spans="1:3" x14ac:dyDescent="0.2">
      <c r="A139">
        <v>136</v>
      </c>
      <c r="B139">
        <v>0.58017712449090197</v>
      </c>
      <c r="C139" s="1">
        <v>0.61659277199999996</v>
      </c>
    </row>
    <row r="140" spans="1:3" x14ac:dyDescent="0.2">
      <c r="A140">
        <v>137</v>
      </c>
      <c r="B140">
        <v>0.55266654072695998</v>
      </c>
      <c r="C140" s="1">
        <v>0.60030689599999998</v>
      </c>
    </row>
    <row r="141" spans="1:3" x14ac:dyDescent="0.2">
      <c r="A141">
        <v>138</v>
      </c>
      <c r="B141">
        <v>0.54604416996507699</v>
      </c>
      <c r="C141" s="1">
        <v>0.58262914399999999</v>
      </c>
    </row>
    <row r="142" spans="1:3" x14ac:dyDescent="0.2">
      <c r="A142">
        <v>139</v>
      </c>
      <c r="B142">
        <v>0.497845216968204</v>
      </c>
      <c r="C142" s="1">
        <v>0.60787096299999999</v>
      </c>
    </row>
    <row r="143" spans="1:3" x14ac:dyDescent="0.2">
      <c r="A143">
        <v>140</v>
      </c>
      <c r="B143">
        <v>0.52050085544337399</v>
      </c>
      <c r="C143" s="1">
        <v>0.52213657899999999</v>
      </c>
    </row>
    <row r="144" spans="1:3" x14ac:dyDescent="0.2">
      <c r="A144">
        <v>141</v>
      </c>
      <c r="B144">
        <v>0.55304891366557696</v>
      </c>
      <c r="C144" s="1">
        <v>0.44798873500000003</v>
      </c>
    </row>
    <row r="145" spans="1:3" x14ac:dyDescent="0.2">
      <c r="A145">
        <v>142</v>
      </c>
      <c r="B145">
        <v>0.62082326755231898</v>
      </c>
      <c r="C145" s="1">
        <v>0.39543782999999999</v>
      </c>
    </row>
    <row r="146" spans="1:3" x14ac:dyDescent="0.2">
      <c r="A146">
        <v>143</v>
      </c>
      <c r="B146">
        <v>0.50495660543182397</v>
      </c>
      <c r="C146" s="1">
        <v>0.35213823799999999</v>
      </c>
    </row>
    <row r="147" spans="1:3" x14ac:dyDescent="0.2">
      <c r="A147">
        <v>144</v>
      </c>
      <c r="B147">
        <v>0.45014778749928003</v>
      </c>
      <c r="C147" s="1">
        <v>0.345552739</v>
      </c>
    </row>
    <row r="148" spans="1:3" x14ac:dyDescent="0.2">
      <c r="A148">
        <v>145</v>
      </c>
      <c r="B148">
        <v>0.466449100741612</v>
      </c>
      <c r="C148" s="1">
        <v>0.34816198599999998</v>
      </c>
    </row>
    <row r="149" spans="1:3" x14ac:dyDescent="0.2">
      <c r="A149">
        <v>146</v>
      </c>
      <c r="B149">
        <v>0.48038471132372101</v>
      </c>
      <c r="C149" s="1">
        <v>0.35373579700000002</v>
      </c>
    </row>
    <row r="150" spans="1:3" x14ac:dyDescent="0.2">
      <c r="A150">
        <v>147</v>
      </c>
      <c r="B150">
        <v>0.486919837786909</v>
      </c>
      <c r="C150" s="1">
        <v>0.38080230799999998</v>
      </c>
    </row>
    <row r="151" spans="1:3" x14ac:dyDescent="0.2">
      <c r="A151">
        <v>148</v>
      </c>
      <c r="B151">
        <v>0.45702171096987998</v>
      </c>
      <c r="C151" s="1">
        <v>0.388410276</v>
      </c>
    </row>
    <row r="152" spans="1:3" x14ac:dyDescent="0.2">
      <c r="A152">
        <v>149</v>
      </c>
      <c r="B152">
        <v>0.47519791676998402</v>
      </c>
      <c r="C152" s="1">
        <v>0.38495469300000001</v>
      </c>
    </row>
    <row r="153" spans="1:3" x14ac:dyDescent="0.2">
      <c r="A153">
        <v>150</v>
      </c>
      <c r="B153">
        <v>0.50117433846076898</v>
      </c>
      <c r="C153" s="1">
        <v>0.400218782</v>
      </c>
    </row>
    <row r="154" spans="1:3" x14ac:dyDescent="0.2">
      <c r="A154">
        <v>151</v>
      </c>
      <c r="B154">
        <v>0.50837197128882605</v>
      </c>
      <c r="C154" s="1">
        <v>0.40312833599999998</v>
      </c>
    </row>
    <row r="155" spans="1:3" x14ac:dyDescent="0.2">
      <c r="A155">
        <v>152</v>
      </c>
      <c r="B155">
        <v>0.51365509374373397</v>
      </c>
      <c r="C155" s="1">
        <v>0.403413456</v>
      </c>
    </row>
    <row r="156" spans="1:3" x14ac:dyDescent="0.2">
      <c r="A156">
        <v>153</v>
      </c>
      <c r="B156">
        <v>0.55789650403867697</v>
      </c>
      <c r="C156" s="1">
        <v>0.427266802</v>
      </c>
    </row>
    <row r="157" spans="1:3" x14ac:dyDescent="0.2">
      <c r="A157">
        <v>154</v>
      </c>
      <c r="B157">
        <v>0.55085255476184902</v>
      </c>
      <c r="C157" s="1">
        <v>0.45202041900000001</v>
      </c>
    </row>
    <row r="158" spans="1:3" x14ac:dyDescent="0.2">
      <c r="A158">
        <v>155</v>
      </c>
      <c r="B158">
        <v>0.56392123159245</v>
      </c>
      <c r="C158" s="1">
        <v>0.49935601099999999</v>
      </c>
    </row>
    <row r="159" spans="1:3" x14ac:dyDescent="0.2">
      <c r="A159">
        <v>156</v>
      </c>
      <c r="B159">
        <v>0.61102358992264905</v>
      </c>
      <c r="C159" s="1">
        <v>0.52271293699999999</v>
      </c>
    </row>
    <row r="160" spans="1:3" x14ac:dyDescent="0.2">
      <c r="A160">
        <v>157</v>
      </c>
      <c r="B160">
        <v>0.72223421507760899</v>
      </c>
      <c r="C160" s="1">
        <v>0.52909182399999999</v>
      </c>
    </row>
    <row r="161" spans="1:3" x14ac:dyDescent="0.2">
      <c r="A161">
        <v>158</v>
      </c>
      <c r="B161">
        <v>0.76024493986628106</v>
      </c>
      <c r="C161" s="1">
        <v>0.59626832600000002</v>
      </c>
    </row>
    <row r="162" spans="1:3" x14ac:dyDescent="0.2">
      <c r="A162">
        <v>159</v>
      </c>
      <c r="B162">
        <v>0.77761692924202996</v>
      </c>
      <c r="C162" s="1">
        <v>0.75075315499999995</v>
      </c>
    </row>
    <row r="163" spans="1:3" x14ac:dyDescent="0.2">
      <c r="A163">
        <v>160</v>
      </c>
      <c r="B163">
        <v>0.68616768317358101</v>
      </c>
      <c r="C163" s="1">
        <v>0.79777767200000005</v>
      </c>
    </row>
    <row r="164" spans="1:3" x14ac:dyDescent="0.2">
      <c r="A164">
        <v>161</v>
      </c>
      <c r="B164">
        <v>0.66189289225789605</v>
      </c>
      <c r="C164" s="1">
        <v>0.81458218400000004</v>
      </c>
    </row>
    <row r="165" spans="1:3" x14ac:dyDescent="0.2">
      <c r="A165">
        <v>162</v>
      </c>
      <c r="B165">
        <v>0.64498867810617</v>
      </c>
      <c r="C165" s="1">
        <v>0.86566157499999996</v>
      </c>
    </row>
    <row r="166" spans="1:3" x14ac:dyDescent="0.2">
      <c r="A166">
        <v>163</v>
      </c>
      <c r="B166">
        <v>0.73110076690275205</v>
      </c>
      <c r="C166" s="1">
        <v>0.817588855</v>
      </c>
    </row>
    <row r="167" spans="1:3" x14ac:dyDescent="0.2">
      <c r="A167">
        <v>164</v>
      </c>
      <c r="B167">
        <v>0.63234146660243495</v>
      </c>
      <c r="C167" s="1">
        <v>0.77978506199999997</v>
      </c>
    </row>
    <row r="168" spans="1:3" x14ac:dyDescent="0.2">
      <c r="A168">
        <v>165</v>
      </c>
      <c r="B168">
        <v>0.62716867205148696</v>
      </c>
      <c r="C168" s="1">
        <v>0.644231526</v>
      </c>
    </row>
    <row r="169" spans="1:3" x14ac:dyDescent="0.2">
      <c r="A169">
        <v>166</v>
      </c>
      <c r="B169">
        <v>0.52952570749008299</v>
      </c>
      <c r="C169" s="1">
        <v>0.84226313900000005</v>
      </c>
    </row>
    <row r="170" spans="1:3" x14ac:dyDescent="0.2">
      <c r="A170">
        <v>167</v>
      </c>
      <c r="B170">
        <v>0.44920487697098099</v>
      </c>
      <c r="C170" s="1">
        <v>0.83100349600000001</v>
      </c>
    </row>
    <row r="171" spans="1:3" x14ac:dyDescent="0.2">
      <c r="A171">
        <v>168</v>
      </c>
      <c r="B171">
        <v>0.392467205564973</v>
      </c>
      <c r="C171" s="1">
        <v>0.58892539200000005</v>
      </c>
    </row>
    <row r="172" spans="1:3" x14ac:dyDescent="0.2">
      <c r="A172">
        <v>169</v>
      </c>
      <c r="B172">
        <v>0.39118786618816598</v>
      </c>
      <c r="C172" s="1">
        <v>0.52912280499999997</v>
      </c>
    </row>
    <row r="173" spans="1:3" x14ac:dyDescent="0.2">
      <c r="A173">
        <v>170</v>
      </c>
      <c r="B173">
        <v>0.37696574496632401</v>
      </c>
      <c r="C173" s="1">
        <v>0.49650348700000002</v>
      </c>
    </row>
    <row r="174" spans="1:3" x14ac:dyDescent="0.2">
      <c r="A174">
        <v>171</v>
      </c>
      <c r="B174">
        <v>0.38408446198879298</v>
      </c>
      <c r="C174" s="1">
        <v>0.50440389299999999</v>
      </c>
    </row>
    <row r="175" spans="1:3" x14ac:dyDescent="0.2">
      <c r="A175">
        <v>172</v>
      </c>
      <c r="B175">
        <v>0.343849227830474</v>
      </c>
      <c r="C175" s="1">
        <v>0.44792769300000002</v>
      </c>
    </row>
    <row r="176" spans="1:3" x14ac:dyDescent="0.2">
      <c r="A176">
        <v>173</v>
      </c>
      <c r="B176">
        <v>0.38322734082620302</v>
      </c>
      <c r="C176" s="1">
        <v>0.41241089399999997</v>
      </c>
    </row>
    <row r="177" spans="1:3" x14ac:dyDescent="0.2">
      <c r="A177">
        <v>174</v>
      </c>
      <c r="B177">
        <v>0.44792062178075098</v>
      </c>
      <c r="C177" s="1">
        <v>0.41282488299999998</v>
      </c>
    </row>
    <row r="178" spans="1:3" x14ac:dyDescent="0.2">
      <c r="A178">
        <v>175</v>
      </c>
      <c r="B178">
        <v>0.43898384560102199</v>
      </c>
      <c r="C178" s="1">
        <v>0.42113031000000001</v>
      </c>
    </row>
    <row r="179" spans="1:3" x14ac:dyDescent="0.2">
      <c r="A179">
        <v>176</v>
      </c>
      <c r="B179">
        <v>0.44465586782327998</v>
      </c>
      <c r="C179" s="1">
        <v>0.474493738</v>
      </c>
    </row>
    <row r="180" spans="1:3" x14ac:dyDescent="0.2">
      <c r="A180">
        <v>177</v>
      </c>
      <c r="B180">
        <v>0.50718546083528304</v>
      </c>
      <c r="C180" s="1">
        <v>0.59844602400000002</v>
      </c>
    </row>
    <row r="181" spans="1:3" x14ac:dyDescent="0.2">
      <c r="A181">
        <v>178</v>
      </c>
      <c r="B181">
        <v>0.54037778000971404</v>
      </c>
      <c r="C181" s="1">
        <v>0.64025460700000003</v>
      </c>
    </row>
    <row r="182" spans="1:3" x14ac:dyDescent="0.2">
      <c r="A182">
        <v>179</v>
      </c>
      <c r="B182">
        <v>0.55910981302732898</v>
      </c>
      <c r="C182" s="1">
        <v>0.62331843399999998</v>
      </c>
    </row>
    <row r="183" spans="1:3" x14ac:dyDescent="0.2">
      <c r="A183">
        <v>180</v>
      </c>
      <c r="B183">
        <v>0.59025737653558297</v>
      </c>
      <c r="C183" s="1">
        <v>0.481468167</v>
      </c>
    </row>
    <row r="184" spans="1:3" x14ac:dyDescent="0.2">
      <c r="A184">
        <v>181</v>
      </c>
      <c r="B184">
        <v>0.645833558456127</v>
      </c>
      <c r="C184" s="1">
        <v>0.47386710100000001</v>
      </c>
    </row>
    <row r="185" spans="1:3" x14ac:dyDescent="0.2">
      <c r="A185">
        <v>182</v>
      </c>
      <c r="B185">
        <v>0.66251093473197398</v>
      </c>
      <c r="C185" s="1">
        <v>0.46946344499999998</v>
      </c>
    </row>
    <row r="186" spans="1:3" x14ac:dyDescent="0.2">
      <c r="A186">
        <v>183</v>
      </c>
      <c r="B186">
        <v>0.77996181779093099</v>
      </c>
      <c r="C186" s="1">
        <v>0.45729124799999998</v>
      </c>
    </row>
    <row r="187" spans="1:3" x14ac:dyDescent="0.2">
      <c r="A187">
        <v>184</v>
      </c>
      <c r="B187">
        <v>0.79891678320681503</v>
      </c>
      <c r="C187" s="1">
        <v>0.51069424100000005</v>
      </c>
    </row>
    <row r="188" spans="1:3" x14ac:dyDescent="0.2">
      <c r="A188">
        <v>185</v>
      </c>
      <c r="B188">
        <v>0.862040988275111</v>
      </c>
      <c r="C188" s="1">
        <v>0.64309689199999998</v>
      </c>
    </row>
    <row r="189" spans="1:3" x14ac:dyDescent="0.2">
      <c r="A189">
        <v>186</v>
      </c>
      <c r="B189">
        <v>0.97208245853022501</v>
      </c>
      <c r="C189" s="1">
        <v>0.74296628799999997</v>
      </c>
    </row>
    <row r="190" spans="1:3" x14ac:dyDescent="0.2">
      <c r="A190">
        <v>187</v>
      </c>
      <c r="B190">
        <v>0.88851503800050802</v>
      </c>
      <c r="C190" s="1">
        <v>0.65093703800000002</v>
      </c>
    </row>
    <row r="191" spans="1:3" x14ac:dyDescent="0.2">
      <c r="A191">
        <v>188</v>
      </c>
      <c r="B191">
        <v>0.93762809928602098</v>
      </c>
      <c r="C191" s="1">
        <v>0.62299850499999998</v>
      </c>
    </row>
    <row r="192" spans="1:3" x14ac:dyDescent="0.2">
      <c r="A192">
        <v>189</v>
      </c>
      <c r="B192">
        <v>0.86014376208411802</v>
      </c>
      <c r="C192" s="1">
        <v>0.70929513099999997</v>
      </c>
    </row>
    <row r="193" spans="1:3" x14ac:dyDescent="0.2">
      <c r="A193">
        <v>190</v>
      </c>
      <c r="B193">
        <v>1.0380403122614501</v>
      </c>
      <c r="C193" s="1">
        <v>0.800980056</v>
      </c>
    </row>
    <row r="194" spans="1:3" x14ac:dyDescent="0.2">
      <c r="A194">
        <v>191</v>
      </c>
      <c r="B194">
        <v>0.95924790357563905</v>
      </c>
      <c r="C194" s="1">
        <v>0.84349883800000003</v>
      </c>
    </row>
    <row r="195" spans="1:3" x14ac:dyDescent="0.2">
      <c r="A195">
        <v>192</v>
      </c>
      <c r="B195">
        <v>0.75739620845911704</v>
      </c>
      <c r="C195" s="1">
        <v>0.89769330899999999</v>
      </c>
    </row>
    <row r="196" spans="1:3" x14ac:dyDescent="0.2">
      <c r="A196">
        <v>193</v>
      </c>
      <c r="B196">
        <v>0.66207722492640497</v>
      </c>
      <c r="C196" s="1">
        <v>1.098131569</v>
      </c>
    </row>
    <row r="197" spans="1:3" x14ac:dyDescent="0.2">
      <c r="A197">
        <v>194</v>
      </c>
      <c r="B197">
        <v>0.58025976743613905</v>
      </c>
      <c r="C197" s="1">
        <v>0.93893929600000003</v>
      </c>
    </row>
    <row r="198" spans="1:3" x14ac:dyDescent="0.2">
      <c r="A198">
        <v>195</v>
      </c>
      <c r="B198">
        <v>0.526468581782784</v>
      </c>
      <c r="C198" s="1">
        <v>1.061312901</v>
      </c>
    </row>
    <row r="199" spans="1:3" x14ac:dyDescent="0.2">
      <c r="A199">
        <v>196</v>
      </c>
      <c r="B199">
        <v>0.45354010997446298</v>
      </c>
      <c r="C199" s="1">
        <v>1.0019567039999999</v>
      </c>
    </row>
    <row r="200" spans="1:3" x14ac:dyDescent="0.2">
      <c r="A200">
        <v>197</v>
      </c>
      <c r="B200">
        <v>0.44763575605611999</v>
      </c>
      <c r="C200" s="1">
        <v>0.971128608</v>
      </c>
    </row>
    <row r="201" spans="1:3" x14ac:dyDescent="0.2">
      <c r="A201">
        <v>198</v>
      </c>
      <c r="B201">
        <v>0.419156118852958</v>
      </c>
      <c r="C201" s="1">
        <v>0.87264537200000003</v>
      </c>
    </row>
    <row r="202" spans="1:3" x14ac:dyDescent="0.2">
      <c r="A202">
        <v>199</v>
      </c>
      <c r="B202">
        <v>0.41297979451863798</v>
      </c>
      <c r="C202" s="1">
        <v>0.73690858400000003</v>
      </c>
    </row>
    <row r="203" spans="1:3" x14ac:dyDescent="0.2">
      <c r="A203">
        <v>200</v>
      </c>
      <c r="B203">
        <v>0.46258091048196598</v>
      </c>
      <c r="C203" s="1">
        <v>0.74519062199999997</v>
      </c>
    </row>
    <row r="204" spans="1:3" x14ac:dyDescent="0.2">
      <c r="A204">
        <v>201</v>
      </c>
      <c r="B204">
        <v>0.535180842447191</v>
      </c>
      <c r="C204" s="1">
        <v>0.76146924999999999</v>
      </c>
    </row>
    <row r="205" spans="1:3" x14ac:dyDescent="0.2">
      <c r="A205">
        <v>202</v>
      </c>
      <c r="B205">
        <v>0.61465105043565504</v>
      </c>
      <c r="C205" s="1">
        <v>0.61976740200000002</v>
      </c>
    </row>
    <row r="206" spans="1:3" x14ac:dyDescent="0.2">
      <c r="A206">
        <v>203</v>
      </c>
      <c r="B206">
        <v>0.49942467858874001</v>
      </c>
      <c r="C206" s="1">
        <v>0.56428815399999999</v>
      </c>
    </row>
    <row r="207" spans="1:3" x14ac:dyDescent="0.2">
      <c r="A207">
        <v>204</v>
      </c>
      <c r="B207">
        <v>0.43687749168040302</v>
      </c>
      <c r="C207" s="1">
        <v>0.65305488199999995</v>
      </c>
    </row>
    <row r="208" spans="1:3" x14ac:dyDescent="0.2">
      <c r="A208">
        <v>205</v>
      </c>
      <c r="B208">
        <v>0.40737378773317501</v>
      </c>
      <c r="C208" s="1">
        <v>0.593747307</v>
      </c>
    </row>
    <row r="209" spans="1:3" x14ac:dyDescent="0.2">
      <c r="A209">
        <v>206</v>
      </c>
      <c r="B209">
        <v>0.40733180160528598</v>
      </c>
      <c r="C209" s="1">
        <v>0.52996059600000001</v>
      </c>
    </row>
    <row r="210" spans="1:3" x14ac:dyDescent="0.2">
      <c r="A210">
        <v>207</v>
      </c>
      <c r="B210">
        <v>0.41499036373452802</v>
      </c>
      <c r="C210" s="1">
        <v>0.57450680099999996</v>
      </c>
    </row>
    <row r="211" spans="1:3" x14ac:dyDescent="0.2">
      <c r="A211">
        <v>208</v>
      </c>
      <c r="B211">
        <v>0.47316763609763202</v>
      </c>
      <c r="C211" s="1">
        <v>0.65820941200000005</v>
      </c>
    </row>
    <row r="212" spans="1:3" x14ac:dyDescent="0.2">
      <c r="A212">
        <v>209</v>
      </c>
      <c r="B212">
        <v>0.58391045541237496</v>
      </c>
      <c r="C212" s="1">
        <v>0.57229680000000005</v>
      </c>
    </row>
    <row r="213" spans="1:3" x14ac:dyDescent="0.2">
      <c r="A213">
        <v>210</v>
      </c>
      <c r="B213">
        <v>0.66825188600730601</v>
      </c>
      <c r="C213" s="1">
        <v>0.70931029599999995</v>
      </c>
    </row>
    <row r="214" spans="1:3" x14ac:dyDescent="0.2">
      <c r="A214">
        <v>211</v>
      </c>
      <c r="B214">
        <v>0.66807312763226501</v>
      </c>
      <c r="C214" s="1">
        <v>0.762533919</v>
      </c>
    </row>
    <row r="215" spans="1:3" x14ac:dyDescent="0.2">
      <c r="A215">
        <v>212</v>
      </c>
      <c r="B215">
        <v>0.67665584598025197</v>
      </c>
      <c r="C215" s="1">
        <v>0.72547513200000002</v>
      </c>
    </row>
    <row r="216" spans="1:3" x14ac:dyDescent="0.2">
      <c r="A216">
        <v>213</v>
      </c>
      <c r="B216">
        <v>0.75797106689182903</v>
      </c>
      <c r="C216" s="1">
        <v>0.55240469699999994</v>
      </c>
    </row>
    <row r="217" spans="1:3" x14ac:dyDescent="0.2">
      <c r="A217">
        <v>214</v>
      </c>
      <c r="B217">
        <v>0.89525511512667599</v>
      </c>
      <c r="C217" s="1">
        <v>0.59484674599999998</v>
      </c>
    </row>
    <row r="218" spans="1:3" x14ac:dyDescent="0.2">
      <c r="A218">
        <v>215</v>
      </c>
      <c r="B218">
        <v>1.03437008681738</v>
      </c>
      <c r="C218" s="1">
        <v>0.70494724499999994</v>
      </c>
    </row>
    <row r="219" spans="1:3" x14ac:dyDescent="0.2">
      <c r="A219">
        <v>216</v>
      </c>
      <c r="B219">
        <v>1.03153099274889</v>
      </c>
      <c r="C219" s="1">
        <v>0.67430923799999998</v>
      </c>
    </row>
    <row r="220" spans="1:3" x14ac:dyDescent="0.2">
      <c r="A220">
        <v>217</v>
      </c>
      <c r="B220">
        <v>1.0522861186466601</v>
      </c>
      <c r="C220" s="1">
        <v>0.70958828100000004</v>
      </c>
    </row>
    <row r="221" spans="1:3" x14ac:dyDescent="0.2">
      <c r="A221">
        <v>218</v>
      </c>
      <c r="B221">
        <v>1.0579807904873599</v>
      </c>
      <c r="C221" s="1">
        <v>0.97577700300000003</v>
      </c>
    </row>
    <row r="222" spans="1:3" x14ac:dyDescent="0.2">
      <c r="A222">
        <v>219</v>
      </c>
      <c r="B222">
        <v>1.28824104447928</v>
      </c>
      <c r="C222" s="1">
        <v>2.07534938</v>
      </c>
    </row>
    <row r="223" spans="1:3" x14ac:dyDescent="0.2">
      <c r="A223">
        <v>220</v>
      </c>
      <c r="B223">
        <v>1.17146744800306</v>
      </c>
      <c r="C223" s="1">
        <v>2.2457243720000002</v>
      </c>
    </row>
    <row r="224" spans="1:3" x14ac:dyDescent="0.2">
      <c r="A224">
        <v>221</v>
      </c>
      <c r="B224">
        <v>1.1102371073191</v>
      </c>
      <c r="C224" s="1">
        <v>0.98950396900000004</v>
      </c>
    </row>
    <row r="225" spans="1:3" x14ac:dyDescent="0.2">
      <c r="A225">
        <v>222</v>
      </c>
      <c r="B225">
        <v>0.99007132022314004</v>
      </c>
      <c r="C225" s="1">
        <v>0.66937680700000002</v>
      </c>
    </row>
    <row r="226" spans="1:3" x14ac:dyDescent="0.2">
      <c r="A226">
        <v>223</v>
      </c>
      <c r="B226">
        <v>0.84062114792069498</v>
      </c>
      <c r="C226" s="1">
        <v>0.57654329800000004</v>
      </c>
    </row>
    <row r="227" spans="1:3" x14ac:dyDescent="0.2">
      <c r="A227">
        <v>224</v>
      </c>
      <c r="B227">
        <v>0.81635565651654796</v>
      </c>
      <c r="C227" s="1">
        <v>0.50459759500000001</v>
      </c>
    </row>
    <row r="228" spans="1:3" x14ac:dyDescent="0.2">
      <c r="A228">
        <v>225</v>
      </c>
      <c r="B228">
        <v>0.80864998826666101</v>
      </c>
      <c r="C228" s="1">
        <v>0.46910074600000001</v>
      </c>
    </row>
    <row r="229" spans="1:3" x14ac:dyDescent="0.2">
      <c r="A229">
        <v>226</v>
      </c>
      <c r="B229">
        <v>0.68786736156250095</v>
      </c>
      <c r="C229" s="1">
        <v>0.42561185499999998</v>
      </c>
    </row>
    <row r="230" spans="1:3" x14ac:dyDescent="0.2">
      <c r="A230">
        <v>227</v>
      </c>
      <c r="B230">
        <v>0.66850859241152005</v>
      </c>
      <c r="C230" s="1">
        <v>0.40356291</v>
      </c>
    </row>
    <row r="231" spans="1:3" x14ac:dyDescent="0.2">
      <c r="A231">
        <v>228</v>
      </c>
      <c r="B231">
        <v>0.69832837534205205</v>
      </c>
      <c r="C231" s="1">
        <v>0.43433750399999999</v>
      </c>
    </row>
    <row r="232" spans="1:3" x14ac:dyDescent="0.2">
      <c r="A232">
        <v>229</v>
      </c>
      <c r="B232">
        <v>0.60385585050137902</v>
      </c>
      <c r="C232" s="1">
        <v>0.41723968</v>
      </c>
    </row>
    <row r="233" spans="1:3" x14ac:dyDescent="0.2">
      <c r="A233">
        <v>230</v>
      </c>
      <c r="B233">
        <v>0.50255678449594698</v>
      </c>
      <c r="C233" s="1">
        <v>0.41570378200000002</v>
      </c>
    </row>
    <row r="234" spans="1:3" x14ac:dyDescent="0.2">
      <c r="A234">
        <v>231</v>
      </c>
      <c r="B234">
        <v>0.52407362509507605</v>
      </c>
      <c r="C234" s="1">
        <v>0.44136872100000002</v>
      </c>
    </row>
    <row r="235" spans="1:3" x14ac:dyDescent="0.2">
      <c r="A235">
        <v>232</v>
      </c>
      <c r="B235">
        <v>0.626412003108897</v>
      </c>
      <c r="C235" s="1">
        <v>0.40887390000000001</v>
      </c>
    </row>
    <row r="236" spans="1:3" x14ac:dyDescent="0.2">
      <c r="A236">
        <v>233</v>
      </c>
      <c r="B236">
        <v>0.50612582321156696</v>
      </c>
      <c r="C236" s="1">
        <v>0.405693992</v>
      </c>
    </row>
    <row r="237" spans="1:3" x14ac:dyDescent="0.2">
      <c r="A237">
        <v>234</v>
      </c>
      <c r="B237">
        <v>0.60089224685185005</v>
      </c>
      <c r="C237" s="1">
        <v>0.39779557700000001</v>
      </c>
    </row>
    <row r="238" spans="1:3" x14ac:dyDescent="0.2">
      <c r="A238">
        <v>235</v>
      </c>
      <c r="B238">
        <v>0.63631849584446798</v>
      </c>
      <c r="C238" s="1">
        <v>0.41001633900000001</v>
      </c>
    </row>
    <row r="239" spans="1:3" x14ac:dyDescent="0.2">
      <c r="A239">
        <v>236</v>
      </c>
      <c r="B239">
        <v>0.66746634813421402</v>
      </c>
      <c r="C239" s="1">
        <v>0.44126557599999999</v>
      </c>
    </row>
    <row r="240" spans="1:3" x14ac:dyDescent="0.2">
      <c r="A240">
        <v>237</v>
      </c>
      <c r="B240">
        <v>0.54254713858277803</v>
      </c>
      <c r="C240" s="1">
        <v>0.43839506299999997</v>
      </c>
    </row>
    <row r="241" spans="1:3" x14ac:dyDescent="0.2">
      <c r="A241">
        <v>238</v>
      </c>
      <c r="B241">
        <v>0.62214849040087095</v>
      </c>
      <c r="C241" s="1">
        <v>0.44093008900000003</v>
      </c>
    </row>
    <row r="242" spans="1:3" x14ac:dyDescent="0.2">
      <c r="A242">
        <v>239</v>
      </c>
      <c r="B242">
        <v>0.75287541232940203</v>
      </c>
      <c r="C242" s="1">
        <v>0.49271880099999998</v>
      </c>
    </row>
    <row r="243" spans="1:3" x14ac:dyDescent="0.2">
      <c r="A243">
        <v>240</v>
      </c>
      <c r="B243">
        <v>0.66340193643082002</v>
      </c>
      <c r="C243" s="1">
        <v>0.59469830800000001</v>
      </c>
    </row>
    <row r="244" spans="1:3" x14ac:dyDescent="0.2">
      <c r="A244">
        <v>241</v>
      </c>
      <c r="B244">
        <v>0.66720915432091898</v>
      </c>
      <c r="C244" s="1">
        <v>0.602523539</v>
      </c>
    </row>
    <row r="245" spans="1:3" x14ac:dyDescent="0.2">
      <c r="A245">
        <v>242</v>
      </c>
      <c r="B245">
        <v>0.97670162736286303</v>
      </c>
      <c r="C245" s="1">
        <v>0.65578379799999997</v>
      </c>
    </row>
    <row r="246" spans="1:3" x14ac:dyDescent="0.2">
      <c r="A246">
        <v>243</v>
      </c>
      <c r="B246">
        <v>1.15071945774158</v>
      </c>
      <c r="C246" s="1">
        <v>0.745040437</v>
      </c>
    </row>
    <row r="247" spans="1:3" x14ac:dyDescent="0.2">
      <c r="A247">
        <v>244</v>
      </c>
      <c r="B247">
        <v>1.0441187409727</v>
      </c>
      <c r="C247" s="1">
        <v>0.86970483499999995</v>
      </c>
    </row>
    <row r="248" spans="1:3" x14ac:dyDescent="0.2">
      <c r="A248">
        <v>245</v>
      </c>
      <c r="B248">
        <v>0.87719901038124903</v>
      </c>
      <c r="C248" s="1">
        <v>0.80134180499999996</v>
      </c>
    </row>
    <row r="249" spans="1:3" x14ac:dyDescent="0.2">
      <c r="A249">
        <v>246</v>
      </c>
      <c r="B249">
        <v>0.65455594786739502</v>
      </c>
      <c r="C249" s="1">
        <v>0.82182901500000005</v>
      </c>
    </row>
    <row r="250" spans="1:3" x14ac:dyDescent="0.2">
      <c r="A250">
        <v>247</v>
      </c>
      <c r="B250">
        <v>0.56623399987074496</v>
      </c>
      <c r="C250" s="1">
        <v>0.74595031999999994</v>
      </c>
    </row>
    <row r="251" spans="1:3" x14ac:dyDescent="0.2">
      <c r="A251">
        <v>248</v>
      </c>
      <c r="B251">
        <v>0.48074303951602898</v>
      </c>
      <c r="C251" s="1">
        <v>0.58457106400000003</v>
      </c>
    </row>
    <row r="252" spans="1:3" x14ac:dyDescent="0.2">
      <c r="A252">
        <v>249</v>
      </c>
      <c r="B252">
        <v>0.42782761923421297</v>
      </c>
      <c r="C252" s="1">
        <v>0.51011461599999997</v>
      </c>
    </row>
    <row r="253" spans="1:3" x14ac:dyDescent="0.2">
      <c r="A253">
        <v>250</v>
      </c>
      <c r="B253">
        <v>0.3935509901282</v>
      </c>
      <c r="C253" s="1">
        <v>0.42839548900000002</v>
      </c>
    </row>
    <row r="254" spans="1:3" x14ac:dyDescent="0.2">
      <c r="A254">
        <v>251</v>
      </c>
      <c r="B254">
        <v>0.38881765297591803</v>
      </c>
      <c r="C254" s="1">
        <v>0.39283636500000002</v>
      </c>
    </row>
    <row r="255" spans="1:3" x14ac:dyDescent="0.2">
      <c r="A255">
        <v>252</v>
      </c>
      <c r="B255">
        <v>0.42418004481046401</v>
      </c>
      <c r="C255" s="1">
        <v>0.36479288500000001</v>
      </c>
    </row>
    <row r="256" spans="1:3" x14ac:dyDescent="0.2">
      <c r="A256">
        <v>253</v>
      </c>
      <c r="B256">
        <v>0.47003899366811702</v>
      </c>
      <c r="C256" s="1">
        <v>0.35753298100000003</v>
      </c>
    </row>
    <row r="257" spans="1:3" x14ac:dyDescent="0.2">
      <c r="A257">
        <v>254</v>
      </c>
      <c r="B257">
        <v>0.45882717010212598</v>
      </c>
      <c r="C257" s="1">
        <v>0.39351425099999998</v>
      </c>
    </row>
    <row r="258" spans="1:3" x14ac:dyDescent="0.2">
      <c r="A258">
        <v>255</v>
      </c>
      <c r="B258">
        <v>0.48064064646411198</v>
      </c>
      <c r="C258" s="1">
        <v>0.49393289299999998</v>
      </c>
    </row>
    <row r="259" spans="1:3" x14ac:dyDescent="0.2">
      <c r="A259">
        <v>256</v>
      </c>
      <c r="B259">
        <v>0.47681992199790402</v>
      </c>
      <c r="C259" s="1">
        <v>0.51212652199999997</v>
      </c>
    </row>
    <row r="260" spans="1:3" x14ac:dyDescent="0.2">
      <c r="A260">
        <v>257</v>
      </c>
      <c r="B260">
        <v>0.48276354356724299</v>
      </c>
      <c r="C260" s="1">
        <v>0.65256334299999996</v>
      </c>
    </row>
    <row r="261" spans="1:3" x14ac:dyDescent="0.2">
      <c r="A261">
        <v>258</v>
      </c>
      <c r="B261">
        <v>0.50168482251664104</v>
      </c>
      <c r="C261" s="1">
        <v>0.66413588000000001</v>
      </c>
    </row>
    <row r="262" spans="1:3" x14ac:dyDescent="0.2">
      <c r="A262">
        <v>259</v>
      </c>
      <c r="B262">
        <v>0.52548655397483601</v>
      </c>
      <c r="C262" s="1">
        <v>0.67528325700000003</v>
      </c>
    </row>
    <row r="263" spans="1:3" x14ac:dyDescent="0.2">
      <c r="A263">
        <v>260</v>
      </c>
      <c r="B263">
        <v>0.56816520290488604</v>
      </c>
      <c r="C263" s="1">
        <v>0.784641374</v>
      </c>
    </row>
    <row r="264" spans="1:3" x14ac:dyDescent="0.2">
      <c r="A264">
        <v>261</v>
      </c>
      <c r="B264">
        <v>0.62481223937714803</v>
      </c>
      <c r="C264" s="1">
        <v>0.65665240700000005</v>
      </c>
    </row>
    <row r="265" spans="1:3" x14ac:dyDescent="0.2">
      <c r="A265">
        <v>262</v>
      </c>
      <c r="B265">
        <v>0.60721523085724805</v>
      </c>
      <c r="C265" s="1">
        <v>0.56364929200000002</v>
      </c>
    </row>
    <row r="266" spans="1:3" x14ac:dyDescent="0.2">
      <c r="A266">
        <v>263</v>
      </c>
      <c r="B266">
        <v>0.68693686966040901</v>
      </c>
      <c r="C266" s="1">
        <v>0.461763545</v>
      </c>
    </row>
    <row r="267" spans="1:3" x14ac:dyDescent="0.2">
      <c r="A267">
        <v>264</v>
      </c>
      <c r="B267">
        <v>0.75228178974702398</v>
      </c>
      <c r="C267" s="1">
        <v>0.42999397</v>
      </c>
    </row>
    <row r="268" spans="1:3" x14ac:dyDescent="0.2">
      <c r="A268">
        <v>265</v>
      </c>
      <c r="B268">
        <v>0.71335063445972302</v>
      </c>
      <c r="C268" s="1">
        <v>0.36963682799999997</v>
      </c>
    </row>
    <row r="269" spans="1:3" x14ac:dyDescent="0.2">
      <c r="A269">
        <v>266</v>
      </c>
      <c r="B269">
        <v>0.77469287405202203</v>
      </c>
      <c r="C269" s="1">
        <v>0.42911240099999998</v>
      </c>
    </row>
    <row r="270" spans="1:3" x14ac:dyDescent="0.2">
      <c r="A270">
        <v>267</v>
      </c>
      <c r="B270">
        <v>0.92264983406481305</v>
      </c>
      <c r="C270" s="1">
        <v>0.42448772099999998</v>
      </c>
    </row>
    <row r="271" spans="1:3" x14ac:dyDescent="0.2">
      <c r="A271">
        <v>268</v>
      </c>
      <c r="B271">
        <v>1.0118016975589199</v>
      </c>
      <c r="C271" s="1">
        <v>0.44765006699999998</v>
      </c>
    </row>
    <row r="272" spans="1:3" x14ac:dyDescent="0.2">
      <c r="A272">
        <v>269</v>
      </c>
      <c r="B272">
        <v>0.98230677255893095</v>
      </c>
      <c r="C272" s="1">
        <v>0.52358583800000003</v>
      </c>
    </row>
    <row r="273" spans="1:3" x14ac:dyDescent="0.2">
      <c r="A273">
        <v>270</v>
      </c>
      <c r="B273">
        <v>1.0601075551364501</v>
      </c>
      <c r="C273" s="1">
        <v>0.55044058600000001</v>
      </c>
    </row>
    <row r="274" spans="1:3" x14ac:dyDescent="0.2">
      <c r="A274">
        <v>271</v>
      </c>
      <c r="B274">
        <v>0.89838428578888596</v>
      </c>
      <c r="C274" s="1">
        <v>0.69852850700000002</v>
      </c>
    </row>
    <row r="275" spans="1:3" x14ac:dyDescent="0.2">
      <c r="A275">
        <v>272</v>
      </c>
      <c r="B275">
        <v>0.71817750556993598</v>
      </c>
      <c r="C275" s="1">
        <v>0.82449064800000005</v>
      </c>
    </row>
    <row r="276" spans="1:3" x14ac:dyDescent="0.2">
      <c r="A276">
        <v>273</v>
      </c>
      <c r="B276">
        <v>0.63294431187369604</v>
      </c>
      <c r="C276" s="1">
        <v>0.92403356800000003</v>
      </c>
    </row>
    <row r="277" spans="1:3" x14ac:dyDescent="0.2">
      <c r="A277">
        <v>274</v>
      </c>
      <c r="B277">
        <v>0.55455682410822005</v>
      </c>
      <c r="C277" s="1">
        <v>0.63562640800000003</v>
      </c>
    </row>
    <row r="278" spans="1:3" x14ac:dyDescent="0.2">
      <c r="A278">
        <v>275</v>
      </c>
      <c r="B278">
        <v>0.50951590915626299</v>
      </c>
      <c r="C278" s="1">
        <v>0.53892867</v>
      </c>
    </row>
    <row r="279" spans="1:3" x14ac:dyDescent="0.2">
      <c r="A279">
        <v>276</v>
      </c>
      <c r="B279">
        <v>0.42780933971004198</v>
      </c>
      <c r="C279" s="1">
        <v>0.61889116200000005</v>
      </c>
    </row>
    <row r="280" spans="1:3" x14ac:dyDescent="0.2">
      <c r="A280">
        <v>277</v>
      </c>
      <c r="B280">
        <v>0.41753415467510002</v>
      </c>
      <c r="C280" s="1">
        <v>0.60967357700000002</v>
      </c>
    </row>
    <row r="281" spans="1:3" x14ac:dyDescent="0.2">
      <c r="A281">
        <v>278</v>
      </c>
      <c r="B281">
        <v>0.466038183233768</v>
      </c>
      <c r="C281" s="1">
        <v>0.529328256</v>
      </c>
    </row>
    <row r="282" spans="1:3" x14ac:dyDescent="0.2">
      <c r="A282">
        <v>279</v>
      </c>
      <c r="B282">
        <v>0.54379573862380803</v>
      </c>
      <c r="C282" s="1">
        <v>0.54879736700000004</v>
      </c>
    </row>
    <row r="283" spans="1:3" x14ac:dyDescent="0.2">
      <c r="A283">
        <v>280</v>
      </c>
      <c r="B283">
        <v>0.60851080709206196</v>
      </c>
      <c r="C283" s="1">
        <v>0.59862025200000002</v>
      </c>
    </row>
    <row r="284" spans="1:3" x14ac:dyDescent="0.2">
      <c r="A284">
        <v>281</v>
      </c>
      <c r="B284">
        <v>0.67535258394297104</v>
      </c>
      <c r="C284" s="1">
        <v>0.58686470599999996</v>
      </c>
    </row>
    <row r="285" spans="1:3" x14ac:dyDescent="0.2">
      <c r="A285">
        <v>282</v>
      </c>
      <c r="B285">
        <v>0.74030774062815097</v>
      </c>
      <c r="C285" s="1">
        <v>0.79240601399999999</v>
      </c>
    </row>
    <row r="286" spans="1:3" x14ac:dyDescent="0.2">
      <c r="A286">
        <v>283</v>
      </c>
      <c r="B286">
        <v>0.66269001600425004</v>
      </c>
      <c r="C286" s="1">
        <v>0.81565908200000004</v>
      </c>
    </row>
    <row r="287" spans="1:3" x14ac:dyDescent="0.2">
      <c r="A287">
        <v>284</v>
      </c>
      <c r="B287">
        <v>0.65558711562314398</v>
      </c>
      <c r="C287" s="1">
        <v>0.82684836100000003</v>
      </c>
    </row>
    <row r="288" spans="1:3" x14ac:dyDescent="0.2">
      <c r="A288">
        <v>285</v>
      </c>
      <c r="B288">
        <v>0.565050039507205</v>
      </c>
      <c r="C288" s="1">
        <v>1.0010472699999999</v>
      </c>
    </row>
    <row r="289" spans="1:3" x14ac:dyDescent="0.2">
      <c r="A289">
        <v>286</v>
      </c>
      <c r="B289">
        <v>0.57662091418976302</v>
      </c>
      <c r="C289" s="1">
        <v>1.0197656129999999</v>
      </c>
    </row>
    <row r="290" spans="1:3" x14ac:dyDescent="0.2">
      <c r="A290">
        <v>287</v>
      </c>
      <c r="B290">
        <v>0.46694466916462302</v>
      </c>
      <c r="C290" s="1">
        <v>0.870073392</v>
      </c>
    </row>
    <row r="291" spans="1:3" x14ac:dyDescent="0.2">
      <c r="A291">
        <v>288</v>
      </c>
      <c r="B291">
        <v>0.413391402748232</v>
      </c>
      <c r="C291" s="1">
        <v>0.74118519599999999</v>
      </c>
    </row>
    <row r="292" spans="1:3" x14ac:dyDescent="0.2">
      <c r="A292">
        <v>289</v>
      </c>
      <c r="B292">
        <v>0.43435618438673601</v>
      </c>
      <c r="C292" s="1">
        <v>0.84482850799999998</v>
      </c>
    </row>
    <row r="293" spans="1:3" x14ac:dyDescent="0.2">
      <c r="A293">
        <v>290</v>
      </c>
      <c r="B293">
        <v>0.44164074183697499</v>
      </c>
      <c r="C293" s="1">
        <v>0.85696002199999999</v>
      </c>
    </row>
    <row r="294" spans="1:3" x14ac:dyDescent="0.2">
      <c r="A294">
        <v>291</v>
      </c>
      <c r="B294">
        <v>0.48079128613147598</v>
      </c>
      <c r="C294" s="1">
        <v>0.72653549799999995</v>
      </c>
    </row>
    <row r="295" spans="1:3" x14ac:dyDescent="0.2">
      <c r="A295">
        <v>292</v>
      </c>
      <c r="B295">
        <v>0.52540964640082399</v>
      </c>
      <c r="C295" s="1">
        <v>0.67084170200000004</v>
      </c>
    </row>
    <row r="296" spans="1:3" x14ac:dyDescent="0.2">
      <c r="A296">
        <v>293</v>
      </c>
      <c r="B296">
        <v>0.66940338840209801</v>
      </c>
      <c r="C296" s="1">
        <v>0.88927309799999998</v>
      </c>
    </row>
    <row r="297" spans="1:3" x14ac:dyDescent="0.2">
      <c r="A297">
        <v>294</v>
      </c>
      <c r="B297">
        <v>0.68025313807675603</v>
      </c>
      <c r="C297" s="1">
        <v>0.92590229400000001</v>
      </c>
    </row>
    <row r="298" spans="1:3" x14ac:dyDescent="0.2">
      <c r="A298">
        <v>295</v>
      </c>
      <c r="B298">
        <v>0.77105035681499301</v>
      </c>
      <c r="C298" s="1">
        <v>0.72990316600000005</v>
      </c>
    </row>
    <row r="299" spans="1:3" x14ac:dyDescent="0.2">
      <c r="A299">
        <v>296</v>
      </c>
      <c r="B299">
        <v>0.77594375073286204</v>
      </c>
      <c r="C299" s="1">
        <v>0.73181870999999998</v>
      </c>
    </row>
    <row r="300" spans="1:3" x14ac:dyDescent="0.2">
      <c r="A300">
        <v>297</v>
      </c>
      <c r="B300">
        <v>0.90077857379833304</v>
      </c>
      <c r="C300" s="1">
        <v>0.78492393299999996</v>
      </c>
    </row>
    <row r="301" spans="1:3" x14ac:dyDescent="0.2">
      <c r="A301">
        <v>298</v>
      </c>
      <c r="B301">
        <v>0.82529106907337901</v>
      </c>
      <c r="C301" s="1">
        <v>0.67825818999999998</v>
      </c>
    </row>
    <row r="302" spans="1:3" x14ac:dyDescent="0.2">
      <c r="A302">
        <v>299</v>
      </c>
      <c r="B302">
        <v>0.68705546484445701</v>
      </c>
      <c r="C302" s="1">
        <v>0.61876897099999995</v>
      </c>
    </row>
    <row r="303" spans="1:3" x14ac:dyDescent="0.2">
      <c r="A303">
        <v>300</v>
      </c>
      <c r="B303">
        <v>0.795838378508542</v>
      </c>
      <c r="C303" s="1">
        <v>0.69161069900000005</v>
      </c>
    </row>
    <row r="304" spans="1:3" x14ac:dyDescent="0.2">
      <c r="A304">
        <v>301</v>
      </c>
      <c r="B304">
        <v>0.81471793920081104</v>
      </c>
      <c r="C304" s="1">
        <v>0.72721183099999998</v>
      </c>
    </row>
    <row r="305" spans="1:3" x14ac:dyDescent="0.2">
      <c r="A305">
        <v>302</v>
      </c>
      <c r="B305">
        <v>0.60096019374350695</v>
      </c>
      <c r="C305" s="1">
        <v>0.68090444000000006</v>
      </c>
    </row>
    <row r="306" spans="1:3" x14ac:dyDescent="0.2">
      <c r="A306">
        <v>303</v>
      </c>
      <c r="B306">
        <v>0.64046011188747098</v>
      </c>
      <c r="C306" s="1">
        <v>0.64206997899999996</v>
      </c>
    </row>
    <row r="307" spans="1:3" x14ac:dyDescent="0.2">
      <c r="A307">
        <v>304</v>
      </c>
      <c r="B307">
        <v>0.60010007329071302</v>
      </c>
      <c r="C307" s="1">
        <v>0.76145728300000004</v>
      </c>
    </row>
    <row r="308" spans="1:3" x14ac:dyDescent="0.2">
      <c r="A308">
        <v>305</v>
      </c>
      <c r="B308">
        <v>0.52877114829413596</v>
      </c>
      <c r="C308" s="1">
        <v>0.79829179100000003</v>
      </c>
    </row>
    <row r="309" spans="1:3" x14ac:dyDescent="0.2">
      <c r="A309">
        <v>306</v>
      </c>
      <c r="B309">
        <v>0.72989624419687604</v>
      </c>
      <c r="C309" s="1">
        <v>0.69987529800000003</v>
      </c>
    </row>
    <row r="310" spans="1:3" x14ac:dyDescent="0.2">
      <c r="A310">
        <v>307</v>
      </c>
      <c r="B310">
        <v>0.72008236552191396</v>
      </c>
      <c r="C310" s="1">
        <v>0.81654967099999998</v>
      </c>
    </row>
    <row r="311" spans="1:3" x14ac:dyDescent="0.2">
      <c r="A311">
        <v>308</v>
      </c>
      <c r="B311">
        <v>0.69625320494517295</v>
      </c>
      <c r="C311" s="1">
        <v>0.95342786000000002</v>
      </c>
    </row>
    <row r="312" spans="1:3" x14ac:dyDescent="0.2">
      <c r="A312">
        <v>309</v>
      </c>
      <c r="B312">
        <v>0.86553679765652602</v>
      </c>
      <c r="C312" s="1">
        <v>0.83398629000000002</v>
      </c>
    </row>
    <row r="313" spans="1:3" x14ac:dyDescent="0.2">
      <c r="A313">
        <v>310</v>
      </c>
      <c r="B313">
        <v>0.89302995302817101</v>
      </c>
      <c r="C313" s="1">
        <v>0.87018762199999999</v>
      </c>
    </row>
    <row r="314" spans="1:3" x14ac:dyDescent="0.2">
      <c r="A314">
        <v>311</v>
      </c>
      <c r="B314">
        <v>0.81592804003969199</v>
      </c>
      <c r="C314" s="1">
        <v>1.271163212</v>
      </c>
    </row>
    <row r="315" spans="1:3" x14ac:dyDescent="0.2">
      <c r="A315">
        <v>312</v>
      </c>
      <c r="B315">
        <v>0.66431548742758095</v>
      </c>
      <c r="C315" s="1">
        <v>1.594926369</v>
      </c>
    </row>
    <row r="316" spans="1:3" x14ac:dyDescent="0.2">
      <c r="A316">
        <v>313</v>
      </c>
      <c r="B316">
        <v>0.67536568833322697</v>
      </c>
      <c r="C316" s="1">
        <v>1.5010046589999999</v>
      </c>
    </row>
    <row r="317" spans="1:3" x14ac:dyDescent="0.2">
      <c r="A317">
        <v>314</v>
      </c>
      <c r="B317">
        <v>0.695713264752299</v>
      </c>
      <c r="C317" s="1">
        <v>2.200066879</v>
      </c>
    </row>
    <row r="318" spans="1:3" x14ac:dyDescent="0.2">
      <c r="A318">
        <v>315</v>
      </c>
      <c r="B318">
        <v>0.63922706124727802</v>
      </c>
      <c r="C318" s="1">
        <v>0.69144343699999999</v>
      </c>
    </row>
    <row r="319" spans="1:3" x14ac:dyDescent="0.2">
      <c r="A319">
        <v>316</v>
      </c>
      <c r="B319">
        <v>0.649280491449024</v>
      </c>
      <c r="C319" s="1">
        <v>0.56403979500000001</v>
      </c>
    </row>
    <row r="320" spans="1:3" x14ac:dyDescent="0.2">
      <c r="A320">
        <v>317</v>
      </c>
      <c r="B320">
        <v>0.76711836599100602</v>
      </c>
      <c r="C320" s="1">
        <v>0.45909349900000002</v>
      </c>
    </row>
    <row r="321" spans="1:3" x14ac:dyDescent="0.2">
      <c r="A321">
        <v>318</v>
      </c>
      <c r="B321">
        <v>0.70813053570025697</v>
      </c>
      <c r="C321" s="1">
        <v>0.48557656500000002</v>
      </c>
    </row>
    <row r="322" spans="1:3" x14ac:dyDescent="0.2">
      <c r="A322">
        <v>319</v>
      </c>
      <c r="B322">
        <v>0.54739064796215797</v>
      </c>
      <c r="C322" s="1">
        <v>0.43457651899999999</v>
      </c>
    </row>
    <row r="323" spans="1:3" x14ac:dyDescent="0.2">
      <c r="A323">
        <v>320</v>
      </c>
      <c r="B323">
        <v>0.58144721459016402</v>
      </c>
      <c r="C323" s="1">
        <v>0.44684375199999998</v>
      </c>
    </row>
    <row r="324" spans="1:3" x14ac:dyDescent="0.2">
      <c r="A324">
        <v>321</v>
      </c>
      <c r="B324">
        <v>0.67492030106907097</v>
      </c>
      <c r="C324" s="1">
        <v>0.52286808500000004</v>
      </c>
    </row>
    <row r="325" spans="1:3" x14ac:dyDescent="0.2">
      <c r="A325">
        <v>322</v>
      </c>
      <c r="B325">
        <v>0.58007870415075802</v>
      </c>
      <c r="C325" s="1">
        <v>0.45003425600000002</v>
      </c>
    </row>
    <row r="326" spans="1:3" x14ac:dyDescent="0.2">
      <c r="A326">
        <v>323</v>
      </c>
      <c r="B326">
        <v>0.48687721279997398</v>
      </c>
      <c r="C326" s="1">
        <v>0.49518924399999997</v>
      </c>
    </row>
    <row r="327" spans="1:3" x14ac:dyDescent="0.2">
      <c r="A327">
        <v>324</v>
      </c>
      <c r="B327">
        <v>0.55708020618878396</v>
      </c>
      <c r="C327" s="1">
        <v>0.59015504799999996</v>
      </c>
    </row>
    <row r="328" spans="1:3" x14ac:dyDescent="0.2">
      <c r="A328">
        <v>325</v>
      </c>
      <c r="B328">
        <v>0.62319247145936296</v>
      </c>
      <c r="C328" s="1">
        <v>0.59098455999999999</v>
      </c>
    </row>
    <row r="329" spans="1:3" x14ac:dyDescent="0.2">
      <c r="A329">
        <v>326</v>
      </c>
      <c r="B329">
        <v>0.553933018895304</v>
      </c>
      <c r="C329" s="1">
        <v>0.44018293600000002</v>
      </c>
    </row>
    <row r="330" spans="1:3" x14ac:dyDescent="0.2">
      <c r="A330">
        <v>327</v>
      </c>
      <c r="B330">
        <v>0.54006836088874899</v>
      </c>
      <c r="C330" s="1">
        <v>0.43803700400000001</v>
      </c>
    </row>
    <row r="331" spans="1:3" x14ac:dyDescent="0.2">
      <c r="A331">
        <v>328</v>
      </c>
      <c r="B331">
        <v>0.583800812001113</v>
      </c>
      <c r="C331" s="1">
        <v>0.41381457900000002</v>
      </c>
    </row>
    <row r="332" spans="1:3" x14ac:dyDescent="0.2">
      <c r="A332">
        <v>329</v>
      </c>
      <c r="B332">
        <v>0.61655638664503998</v>
      </c>
      <c r="C332" s="1">
        <v>0.41900116599999998</v>
      </c>
    </row>
    <row r="333" spans="1:3" x14ac:dyDescent="0.2">
      <c r="A333">
        <v>330</v>
      </c>
      <c r="B333">
        <v>0.55031496912620104</v>
      </c>
      <c r="C333" s="1">
        <v>0.41203576800000002</v>
      </c>
    </row>
    <row r="334" spans="1:3" x14ac:dyDescent="0.2">
      <c r="A334">
        <v>331</v>
      </c>
      <c r="B334">
        <v>0.65782109983245096</v>
      </c>
      <c r="C334" s="1">
        <v>0.41049365199999999</v>
      </c>
    </row>
    <row r="335" spans="1:3" x14ac:dyDescent="0.2">
      <c r="A335">
        <v>332</v>
      </c>
      <c r="B335">
        <v>0.73202812941284701</v>
      </c>
      <c r="C335" s="1">
        <v>0.41303548000000001</v>
      </c>
    </row>
    <row r="336" spans="1:3" x14ac:dyDescent="0.2">
      <c r="A336">
        <v>333</v>
      </c>
      <c r="B336">
        <v>0.64662548438502998</v>
      </c>
      <c r="C336" s="1">
        <v>0.42381012099999998</v>
      </c>
    </row>
    <row r="337" spans="1:3" x14ac:dyDescent="0.2">
      <c r="A337">
        <v>334</v>
      </c>
      <c r="B337">
        <v>0.681326107258307</v>
      </c>
      <c r="C337" s="1">
        <v>0.41598323999999998</v>
      </c>
    </row>
    <row r="338" spans="1:3" x14ac:dyDescent="0.2">
      <c r="A338">
        <v>335</v>
      </c>
      <c r="B338">
        <v>1.2218407552944099</v>
      </c>
      <c r="C338" s="1">
        <v>0.42008981400000001</v>
      </c>
    </row>
    <row r="339" spans="1:3" x14ac:dyDescent="0.2">
      <c r="A339">
        <v>336</v>
      </c>
      <c r="B339">
        <v>1.4302086454862299</v>
      </c>
      <c r="C339" s="1">
        <v>0.51891115200000004</v>
      </c>
    </row>
    <row r="340" spans="1:3" x14ac:dyDescent="0.2">
      <c r="A340">
        <v>337</v>
      </c>
      <c r="B340">
        <v>1.16714026410854</v>
      </c>
      <c r="C340" s="1">
        <v>0.58225551099999995</v>
      </c>
    </row>
    <row r="341" spans="1:3" x14ac:dyDescent="0.2">
      <c r="A341">
        <v>338</v>
      </c>
      <c r="B341">
        <v>1.91626634081976</v>
      </c>
      <c r="C341" s="1">
        <v>0.69752784700000003</v>
      </c>
    </row>
    <row r="342" spans="1:3" x14ac:dyDescent="0.2">
      <c r="A342">
        <v>339</v>
      </c>
      <c r="B342">
        <v>3.9437623564080599</v>
      </c>
      <c r="C342" s="1">
        <v>0.62981982299999995</v>
      </c>
    </row>
    <row r="343" spans="1:3" x14ac:dyDescent="0.2">
      <c r="A343">
        <v>340</v>
      </c>
      <c r="B343">
        <v>3.4213246513382898</v>
      </c>
      <c r="C343" s="1">
        <v>0.56788145999999995</v>
      </c>
    </row>
    <row r="344" spans="1:3" x14ac:dyDescent="0.2">
      <c r="A344">
        <v>341</v>
      </c>
      <c r="B344">
        <v>3.81742844447882</v>
      </c>
      <c r="C344" s="1">
        <v>0.59197110600000002</v>
      </c>
    </row>
    <row r="345" spans="1:3" x14ac:dyDescent="0.2">
      <c r="A345">
        <v>342</v>
      </c>
      <c r="B345">
        <v>3.20448205401174</v>
      </c>
      <c r="C345" s="1">
        <v>0.62998395699999998</v>
      </c>
    </row>
    <row r="346" spans="1:3" x14ac:dyDescent="0.2">
      <c r="A346">
        <v>343</v>
      </c>
      <c r="B346">
        <v>3.2029290460403499</v>
      </c>
      <c r="C346" s="1">
        <v>0.50559445700000005</v>
      </c>
    </row>
    <row r="347" spans="1:3" x14ac:dyDescent="0.2">
      <c r="A347">
        <v>344</v>
      </c>
      <c r="B347">
        <v>3.2582425553705998</v>
      </c>
      <c r="C347" s="1">
        <v>0.48388630799999999</v>
      </c>
    </row>
    <row r="348" spans="1:3" x14ac:dyDescent="0.2">
      <c r="A348">
        <v>345</v>
      </c>
      <c r="B348">
        <v>2.29675732302751</v>
      </c>
      <c r="C348" s="1">
        <v>0.45034074000000002</v>
      </c>
    </row>
    <row r="349" spans="1:3" x14ac:dyDescent="0.2">
      <c r="A349">
        <v>346</v>
      </c>
      <c r="B349">
        <v>2.68102446440734</v>
      </c>
      <c r="C349" s="1">
        <v>0.456754306</v>
      </c>
    </row>
    <row r="350" spans="1:3" x14ac:dyDescent="0.2">
      <c r="A350">
        <v>347</v>
      </c>
      <c r="B350">
        <v>2.90602937265888</v>
      </c>
      <c r="C350" s="1">
        <v>0.52883976399999999</v>
      </c>
    </row>
    <row r="351" spans="1:3" x14ac:dyDescent="0.2">
      <c r="A351">
        <v>348</v>
      </c>
      <c r="B351">
        <v>3.0509650884126098</v>
      </c>
      <c r="C351" s="1">
        <v>0.77210888300000002</v>
      </c>
    </row>
    <row r="352" spans="1:3" x14ac:dyDescent="0.2">
      <c r="A352">
        <v>349</v>
      </c>
      <c r="B352">
        <v>3.2693598597623899</v>
      </c>
      <c r="C352" s="1">
        <v>0.80195222300000002</v>
      </c>
    </row>
    <row r="353" spans="1:3" x14ac:dyDescent="0.2">
      <c r="A353">
        <v>350</v>
      </c>
      <c r="B353">
        <v>3.21559476239291</v>
      </c>
      <c r="C353" s="1">
        <v>0.72484036399999996</v>
      </c>
    </row>
    <row r="354" spans="1:3" x14ac:dyDescent="0.2">
      <c r="A354">
        <v>351</v>
      </c>
      <c r="B354">
        <v>3.0912970766782202</v>
      </c>
      <c r="C354" s="1">
        <v>0.50416128900000001</v>
      </c>
    </row>
    <row r="355" spans="1:3" x14ac:dyDescent="0.2">
      <c r="A355">
        <v>352</v>
      </c>
      <c r="B355">
        <v>3.2790214977807599</v>
      </c>
      <c r="C355" s="1">
        <v>0.58748330599999998</v>
      </c>
    </row>
    <row r="356" spans="1:3" x14ac:dyDescent="0.2">
      <c r="A356">
        <v>353</v>
      </c>
      <c r="B356">
        <v>3.2339022065329202</v>
      </c>
      <c r="C356" s="1">
        <v>0.62681996500000003</v>
      </c>
    </row>
    <row r="357" spans="1:3" x14ac:dyDescent="0.2">
      <c r="A357">
        <v>354</v>
      </c>
      <c r="B357">
        <v>3.4608207135672302</v>
      </c>
      <c r="C357" s="1">
        <v>0.480118292</v>
      </c>
    </row>
    <row r="358" spans="1:3" x14ac:dyDescent="0.2">
      <c r="A358">
        <v>355</v>
      </c>
      <c r="B358">
        <v>3.11283221993284</v>
      </c>
      <c r="C358" s="1">
        <v>0.46413395099999999</v>
      </c>
    </row>
    <row r="359" spans="1:3" x14ac:dyDescent="0.2">
      <c r="A359">
        <v>356</v>
      </c>
      <c r="B359">
        <v>3.1145107268760199</v>
      </c>
      <c r="C359" s="1">
        <v>0.49387403899999999</v>
      </c>
    </row>
    <row r="360" spans="1:3" x14ac:dyDescent="0.2">
      <c r="A360">
        <v>357</v>
      </c>
      <c r="B360">
        <v>3.2732105440207002</v>
      </c>
      <c r="C360" s="1">
        <v>0.454489219</v>
      </c>
    </row>
    <row r="361" spans="1:3" x14ac:dyDescent="0.2">
      <c r="A361">
        <v>358</v>
      </c>
      <c r="B361">
        <v>2.9651897165027399</v>
      </c>
      <c r="C361" s="1">
        <v>0.43003868699999998</v>
      </c>
    </row>
    <row r="362" spans="1:3" x14ac:dyDescent="0.2">
      <c r="A362">
        <v>359</v>
      </c>
      <c r="B362">
        <v>2.1419773753028899</v>
      </c>
      <c r="C362" s="1">
        <v>0.50787437499999999</v>
      </c>
    </row>
    <row r="363" spans="1:3" x14ac:dyDescent="0.2">
      <c r="A363">
        <v>360</v>
      </c>
      <c r="B363">
        <v>1.35405701504356</v>
      </c>
      <c r="C363" s="1">
        <v>0.52190994800000001</v>
      </c>
    </row>
    <row r="364" spans="1:3" x14ac:dyDescent="0.2">
      <c r="A364">
        <v>361</v>
      </c>
      <c r="B364">
        <v>1.0393434488083999</v>
      </c>
      <c r="C364" s="1">
        <v>0.43197268599999999</v>
      </c>
    </row>
    <row r="365" spans="1:3" x14ac:dyDescent="0.2">
      <c r="A365">
        <v>362</v>
      </c>
      <c r="B365">
        <v>0.99630882255392395</v>
      </c>
      <c r="C365" s="1">
        <v>0.45655886000000001</v>
      </c>
    </row>
    <row r="366" spans="1:3" x14ac:dyDescent="0.2">
      <c r="A366">
        <v>363</v>
      </c>
      <c r="B366">
        <v>0.72217972038796496</v>
      </c>
      <c r="C366" s="1">
        <v>0.51291484600000004</v>
      </c>
    </row>
    <row r="367" spans="1:3" x14ac:dyDescent="0.2">
      <c r="A367">
        <v>364</v>
      </c>
      <c r="B367">
        <v>0.61994460897675396</v>
      </c>
      <c r="C367" s="1">
        <v>0.64215078000000003</v>
      </c>
    </row>
    <row r="368" spans="1:3" x14ac:dyDescent="0.2">
      <c r="A368">
        <v>365</v>
      </c>
      <c r="B368">
        <v>0.52571531171916197</v>
      </c>
      <c r="C368" s="1">
        <v>0.63261153299999995</v>
      </c>
    </row>
    <row r="369" spans="1:3" x14ac:dyDescent="0.2">
      <c r="A369">
        <v>366</v>
      </c>
      <c r="B369">
        <v>0.46798360124344202</v>
      </c>
      <c r="C369" s="1">
        <v>0.61841374699999996</v>
      </c>
    </row>
    <row r="370" spans="1:3" x14ac:dyDescent="0.2">
      <c r="A370">
        <v>367</v>
      </c>
      <c r="B370">
        <v>0.44208960624988702</v>
      </c>
      <c r="C370" s="1">
        <v>0.52523675299999995</v>
      </c>
    </row>
    <row r="371" spans="1:3" x14ac:dyDescent="0.2">
      <c r="A371">
        <v>368</v>
      </c>
      <c r="B371">
        <v>0.44512695406088298</v>
      </c>
      <c r="C371" s="1">
        <v>0.64250249999999998</v>
      </c>
    </row>
    <row r="372" spans="1:3" x14ac:dyDescent="0.2">
      <c r="A372">
        <v>369</v>
      </c>
      <c r="B372">
        <v>0.53634351306440697</v>
      </c>
      <c r="C372" s="1">
        <v>0.59582336400000002</v>
      </c>
    </row>
    <row r="373" spans="1:3" x14ac:dyDescent="0.2">
      <c r="A373">
        <v>370</v>
      </c>
      <c r="B373">
        <v>0.49815670038260701</v>
      </c>
      <c r="C373" s="1">
        <v>0.55805284700000002</v>
      </c>
    </row>
    <row r="374" spans="1:3" x14ac:dyDescent="0.2">
      <c r="A374">
        <v>371</v>
      </c>
      <c r="B374">
        <v>0.49656518379569398</v>
      </c>
      <c r="C374" s="1">
        <v>0.61009036500000002</v>
      </c>
    </row>
    <row r="375" spans="1:3" x14ac:dyDescent="0.2">
      <c r="A375">
        <v>372</v>
      </c>
      <c r="B375">
        <v>0.55247240172532996</v>
      </c>
      <c r="C375" s="1">
        <v>0.70501981499999999</v>
      </c>
    </row>
    <row r="376" spans="1:3" x14ac:dyDescent="0.2">
      <c r="A376">
        <v>373</v>
      </c>
      <c r="B376">
        <v>0.55764055195540296</v>
      </c>
      <c r="C376" s="1">
        <v>0.741377752</v>
      </c>
    </row>
    <row r="377" spans="1:3" x14ac:dyDescent="0.2">
      <c r="A377">
        <v>374</v>
      </c>
      <c r="B377">
        <v>0.44306260787873802</v>
      </c>
      <c r="C377" s="1">
        <v>0.85877042800000003</v>
      </c>
    </row>
    <row r="378" spans="1:3" x14ac:dyDescent="0.2">
      <c r="A378">
        <v>375</v>
      </c>
      <c r="B378">
        <v>0.437570381169474</v>
      </c>
      <c r="C378" s="1">
        <v>0.68092993099999999</v>
      </c>
    </row>
    <row r="379" spans="1:3" x14ac:dyDescent="0.2">
      <c r="A379">
        <v>376</v>
      </c>
      <c r="B379">
        <v>0.42856750449634501</v>
      </c>
      <c r="C379" s="1">
        <v>0.628222159</v>
      </c>
    </row>
    <row r="380" spans="1:3" x14ac:dyDescent="0.2">
      <c r="A380">
        <v>377</v>
      </c>
      <c r="B380">
        <v>0.45293104067990198</v>
      </c>
      <c r="C380" s="1">
        <v>0.674601483</v>
      </c>
    </row>
    <row r="381" spans="1:3" x14ac:dyDescent="0.2">
      <c r="A381">
        <v>378</v>
      </c>
      <c r="B381">
        <v>0.43754389877914701</v>
      </c>
      <c r="C381" s="1">
        <v>0.74477530800000002</v>
      </c>
    </row>
    <row r="382" spans="1:3" x14ac:dyDescent="0.2">
      <c r="A382">
        <v>379</v>
      </c>
      <c r="B382">
        <v>0.45796016418416002</v>
      </c>
      <c r="C382" s="1">
        <v>0.60995752999999997</v>
      </c>
    </row>
    <row r="383" spans="1:3" x14ac:dyDescent="0.2">
      <c r="A383">
        <v>380</v>
      </c>
      <c r="B383">
        <v>0.448222255198506</v>
      </c>
      <c r="C383" s="1">
        <v>0.57371719700000001</v>
      </c>
    </row>
    <row r="384" spans="1:3" x14ac:dyDescent="0.2">
      <c r="A384">
        <v>381</v>
      </c>
      <c r="B384">
        <v>0.47699351470927198</v>
      </c>
      <c r="C384" s="1">
        <v>0.77512507799999997</v>
      </c>
    </row>
    <row r="385" spans="1:3" x14ac:dyDescent="0.2">
      <c r="A385">
        <v>382</v>
      </c>
      <c r="B385">
        <v>0.51253303215132395</v>
      </c>
      <c r="C385" s="1">
        <v>0.78593696899999999</v>
      </c>
    </row>
    <row r="386" spans="1:3" x14ac:dyDescent="0.2">
      <c r="A386">
        <v>383</v>
      </c>
      <c r="B386">
        <v>0.53907507708229396</v>
      </c>
      <c r="C386" s="1">
        <v>0.61668785100000001</v>
      </c>
    </row>
    <row r="387" spans="1:3" x14ac:dyDescent="0.2">
      <c r="A387">
        <v>384</v>
      </c>
      <c r="B387">
        <v>0.65277707137449204</v>
      </c>
      <c r="C387" s="1">
        <v>0.53973989499999997</v>
      </c>
    </row>
    <row r="388" spans="1:3" x14ac:dyDescent="0.2">
      <c r="A388">
        <v>385</v>
      </c>
      <c r="B388">
        <v>0.65290082791340098</v>
      </c>
      <c r="C388" s="1">
        <v>0.424665134</v>
      </c>
    </row>
    <row r="389" spans="1:3" x14ac:dyDescent="0.2">
      <c r="A389">
        <v>386</v>
      </c>
      <c r="B389">
        <v>0.88152601720811496</v>
      </c>
      <c r="C389" s="1">
        <v>0.40233836699999997</v>
      </c>
    </row>
    <row r="390" spans="1:3" x14ac:dyDescent="0.2">
      <c r="A390">
        <v>387</v>
      </c>
      <c r="B390">
        <v>0.74249861626624003</v>
      </c>
      <c r="C390" s="1">
        <v>0.39152164900000003</v>
      </c>
    </row>
    <row r="391" spans="1:3" x14ac:dyDescent="0.2">
      <c r="A391">
        <v>388</v>
      </c>
      <c r="B391">
        <v>0.64402980488496897</v>
      </c>
      <c r="C391" s="1">
        <v>0.40099647100000002</v>
      </c>
    </row>
    <row r="392" spans="1:3" x14ac:dyDescent="0.2">
      <c r="A392">
        <v>389</v>
      </c>
      <c r="B392">
        <v>0.69005922607132297</v>
      </c>
      <c r="C392" s="1">
        <v>0.51691328000000003</v>
      </c>
    </row>
    <row r="393" spans="1:3" x14ac:dyDescent="0.2">
      <c r="A393">
        <v>390</v>
      </c>
      <c r="B393">
        <v>0.61525626807670797</v>
      </c>
      <c r="C393" s="1">
        <v>0.58747887700000001</v>
      </c>
    </row>
    <row r="394" spans="1:3" x14ac:dyDescent="0.2">
      <c r="A394">
        <v>391</v>
      </c>
      <c r="B394">
        <v>0.53218966921794097</v>
      </c>
      <c r="C394" s="1">
        <v>0.78520067800000004</v>
      </c>
    </row>
    <row r="395" spans="1:3" x14ac:dyDescent="0.2">
      <c r="A395">
        <v>392</v>
      </c>
      <c r="B395">
        <v>0.52083751223060104</v>
      </c>
      <c r="C395" s="1">
        <v>1.209120521</v>
      </c>
    </row>
    <row r="396" spans="1:3" x14ac:dyDescent="0.2">
      <c r="A396">
        <v>393</v>
      </c>
      <c r="B396">
        <v>0.520392927871141</v>
      </c>
      <c r="C396" s="1">
        <v>1.874688382</v>
      </c>
    </row>
    <row r="397" spans="1:3" x14ac:dyDescent="0.2">
      <c r="A397">
        <v>394</v>
      </c>
      <c r="B397">
        <v>0.534482650845713</v>
      </c>
      <c r="C397" s="1">
        <v>2.1942197229999998</v>
      </c>
    </row>
    <row r="398" spans="1:3" x14ac:dyDescent="0.2">
      <c r="A398">
        <v>395</v>
      </c>
      <c r="B398">
        <v>0.58820325990328504</v>
      </c>
      <c r="C398" s="1">
        <v>2.5697752669999998</v>
      </c>
    </row>
    <row r="399" spans="1:3" x14ac:dyDescent="0.2">
      <c r="A399">
        <v>396</v>
      </c>
      <c r="B399">
        <v>0.75473232325636597</v>
      </c>
      <c r="C399" s="1">
        <v>2.464730925</v>
      </c>
    </row>
    <row r="400" spans="1:3" x14ac:dyDescent="0.2">
      <c r="A400">
        <v>397</v>
      </c>
      <c r="B400">
        <v>0.73852538097034703</v>
      </c>
      <c r="C400" s="1">
        <v>2.3640861339999999</v>
      </c>
    </row>
    <row r="401" spans="1:3" x14ac:dyDescent="0.2">
      <c r="A401">
        <v>398</v>
      </c>
      <c r="B401">
        <v>0.64795887778393002</v>
      </c>
      <c r="C401" s="1">
        <v>1.6722163590000001</v>
      </c>
    </row>
    <row r="402" spans="1:3" x14ac:dyDescent="0.2">
      <c r="A402">
        <v>399</v>
      </c>
      <c r="B402">
        <v>0.55172002207212001</v>
      </c>
      <c r="C402" s="1">
        <v>1.5611381499999999</v>
      </c>
    </row>
    <row r="403" spans="1:3" x14ac:dyDescent="0.2">
      <c r="A403">
        <v>400</v>
      </c>
      <c r="B403">
        <v>0.62975776692908303</v>
      </c>
      <c r="C403" s="1">
        <v>1.427478821</v>
      </c>
    </row>
    <row r="404" spans="1:3" x14ac:dyDescent="0.2">
      <c r="A404">
        <v>401</v>
      </c>
      <c r="B404">
        <v>0.60748126598045105</v>
      </c>
      <c r="C404" s="1">
        <v>1.287100755</v>
      </c>
    </row>
    <row r="405" spans="1:3" x14ac:dyDescent="0.2">
      <c r="A405">
        <v>402</v>
      </c>
      <c r="B405">
        <v>0.54373370578778202</v>
      </c>
      <c r="C405" s="1">
        <v>1.2342485000000001</v>
      </c>
    </row>
    <row r="406" spans="1:3" x14ac:dyDescent="0.2">
      <c r="A406">
        <v>403</v>
      </c>
      <c r="B406">
        <v>0.54620688182392196</v>
      </c>
      <c r="C406" s="1">
        <v>1.1510233590000001</v>
      </c>
    </row>
    <row r="407" spans="1:3" x14ac:dyDescent="0.2">
      <c r="A407">
        <v>404</v>
      </c>
      <c r="B407">
        <v>0.51616806879136301</v>
      </c>
      <c r="C407" s="1">
        <v>0.925489012</v>
      </c>
    </row>
    <row r="408" spans="1:3" x14ac:dyDescent="0.2">
      <c r="A408">
        <v>405</v>
      </c>
      <c r="B408">
        <v>0.44065658724490098</v>
      </c>
      <c r="C408" s="1">
        <v>0.85792064000000001</v>
      </c>
    </row>
    <row r="409" spans="1:3" x14ac:dyDescent="0.2">
      <c r="A409">
        <v>406</v>
      </c>
      <c r="B409">
        <v>0.45143503443035998</v>
      </c>
      <c r="C409" s="1">
        <v>0.88682597200000002</v>
      </c>
    </row>
    <row r="410" spans="1:3" x14ac:dyDescent="0.2">
      <c r="A410">
        <v>407</v>
      </c>
      <c r="B410">
        <v>0.52670614251312098</v>
      </c>
      <c r="C410" s="1">
        <v>0.83259410499999997</v>
      </c>
    </row>
    <row r="411" spans="1:3" x14ac:dyDescent="0.2">
      <c r="A411">
        <v>408</v>
      </c>
      <c r="B411">
        <v>0.52035483902653901</v>
      </c>
      <c r="C411" s="1">
        <v>0.64736088000000003</v>
      </c>
    </row>
    <row r="412" spans="1:3" x14ac:dyDescent="0.2">
      <c r="A412">
        <v>409</v>
      </c>
      <c r="B412">
        <v>0.43255558392165999</v>
      </c>
      <c r="C412" s="1">
        <v>0.64728895200000003</v>
      </c>
    </row>
    <row r="413" spans="1:3" x14ac:dyDescent="0.2">
      <c r="A413">
        <v>410</v>
      </c>
      <c r="B413">
        <v>0.498779715595424</v>
      </c>
      <c r="C413" s="1">
        <v>0.63481654799999998</v>
      </c>
    </row>
    <row r="414" spans="1:3" x14ac:dyDescent="0.2">
      <c r="A414">
        <v>411</v>
      </c>
      <c r="B414">
        <v>0.77714427084529603</v>
      </c>
      <c r="C414" s="1">
        <v>0.530040858</v>
      </c>
    </row>
    <row r="415" spans="1:3" x14ac:dyDescent="0.2">
      <c r="A415">
        <v>412</v>
      </c>
      <c r="B415">
        <v>1.05197959625194</v>
      </c>
      <c r="C415" s="1">
        <v>0.53501114000000005</v>
      </c>
    </row>
    <row r="416" spans="1:3" x14ac:dyDescent="0.2">
      <c r="A416">
        <v>413</v>
      </c>
      <c r="B416">
        <v>0.70518208459478704</v>
      </c>
      <c r="C416" s="1">
        <v>0.56678451200000002</v>
      </c>
    </row>
    <row r="417" spans="1:3" x14ac:dyDescent="0.2">
      <c r="A417">
        <v>414</v>
      </c>
      <c r="B417">
        <v>0.74271052512167801</v>
      </c>
      <c r="C417" s="1">
        <v>0.48378966899999998</v>
      </c>
    </row>
    <row r="418" spans="1:3" x14ac:dyDescent="0.2">
      <c r="A418">
        <v>415</v>
      </c>
      <c r="B418">
        <v>0.676729528284019</v>
      </c>
      <c r="C418" s="1">
        <v>0.45452610100000002</v>
      </c>
    </row>
    <row r="419" spans="1:3" x14ac:dyDescent="0.2">
      <c r="A419">
        <v>416</v>
      </c>
      <c r="B419">
        <v>0.72888679271454204</v>
      </c>
      <c r="C419" s="1">
        <v>0.50356806099999996</v>
      </c>
    </row>
    <row r="420" spans="1:3" x14ac:dyDescent="0.2">
      <c r="A420">
        <v>417</v>
      </c>
      <c r="B420">
        <v>0.69413184178332799</v>
      </c>
      <c r="C420" s="1">
        <v>0.51772477100000003</v>
      </c>
    </row>
    <row r="421" spans="1:3" x14ac:dyDescent="0.2">
      <c r="A421">
        <v>418</v>
      </c>
      <c r="B421">
        <v>0.67651008380906696</v>
      </c>
      <c r="C421" s="1">
        <v>0.46790830700000002</v>
      </c>
    </row>
    <row r="422" spans="1:3" x14ac:dyDescent="0.2">
      <c r="A422">
        <v>419</v>
      </c>
      <c r="B422">
        <v>0.74183964942783598</v>
      </c>
      <c r="C422" s="1">
        <v>0.49758630199999998</v>
      </c>
    </row>
    <row r="423" spans="1:3" x14ac:dyDescent="0.2">
      <c r="A423">
        <v>420</v>
      </c>
      <c r="B423">
        <v>0.84195704928600601</v>
      </c>
      <c r="C423" s="1">
        <v>0.60510509199999996</v>
      </c>
    </row>
    <row r="424" spans="1:3" x14ac:dyDescent="0.2">
      <c r="A424">
        <v>421</v>
      </c>
      <c r="B424">
        <v>0.93912404873361799</v>
      </c>
      <c r="C424" s="1">
        <v>0.56760276899999995</v>
      </c>
    </row>
    <row r="425" spans="1:3" x14ac:dyDescent="0.2">
      <c r="A425">
        <v>422</v>
      </c>
      <c r="B425">
        <v>0.96245034222040204</v>
      </c>
      <c r="C425" s="1">
        <v>0.55128513199999996</v>
      </c>
    </row>
    <row r="426" spans="1:3" x14ac:dyDescent="0.2">
      <c r="A426">
        <v>423</v>
      </c>
      <c r="B426">
        <v>0.83103436047574897</v>
      </c>
      <c r="C426" s="1">
        <v>0.61806118499999996</v>
      </c>
    </row>
    <row r="427" spans="1:3" x14ac:dyDescent="0.2">
      <c r="A427">
        <v>424</v>
      </c>
      <c r="B427">
        <v>0.76192476049930502</v>
      </c>
      <c r="C427" s="1">
        <v>0.55768609099999999</v>
      </c>
    </row>
    <row r="428" spans="1:3" x14ac:dyDescent="0.2">
      <c r="A428">
        <v>425</v>
      </c>
      <c r="B428">
        <v>0.83975091557004</v>
      </c>
      <c r="C428" s="1">
        <v>0.51160197799999996</v>
      </c>
    </row>
    <row r="429" spans="1:3" x14ac:dyDescent="0.2">
      <c r="A429">
        <v>426</v>
      </c>
      <c r="B429">
        <v>0.91916003668547197</v>
      </c>
      <c r="C429" s="1">
        <v>0.43830433200000002</v>
      </c>
    </row>
    <row r="430" spans="1:3" x14ac:dyDescent="0.2">
      <c r="A430">
        <v>427</v>
      </c>
      <c r="B430">
        <v>0.73884502374761896</v>
      </c>
      <c r="C430" s="1">
        <v>0.39240024699999998</v>
      </c>
    </row>
    <row r="431" spans="1:3" x14ac:dyDescent="0.2">
      <c r="A431">
        <v>428</v>
      </c>
      <c r="B431">
        <v>0.70026314349772301</v>
      </c>
      <c r="C431" s="1">
        <v>0.37587448600000001</v>
      </c>
    </row>
    <row r="432" spans="1:3" x14ac:dyDescent="0.2">
      <c r="A432">
        <v>429</v>
      </c>
      <c r="B432">
        <v>0.86097405153998696</v>
      </c>
      <c r="C432" s="1">
        <v>0.365972352</v>
      </c>
    </row>
    <row r="433" spans="1:3" x14ac:dyDescent="0.2">
      <c r="A433">
        <v>430</v>
      </c>
      <c r="B433">
        <v>0.895631926472787</v>
      </c>
      <c r="C433" s="1">
        <v>0.497298723</v>
      </c>
    </row>
    <row r="434" spans="1:3" x14ac:dyDescent="0.2">
      <c r="A434">
        <v>431</v>
      </c>
      <c r="B434">
        <v>0.59082225371536301</v>
      </c>
      <c r="C434" s="1">
        <v>0.55577043100000001</v>
      </c>
    </row>
    <row r="435" spans="1:3" x14ac:dyDescent="0.2">
      <c r="A435">
        <v>432</v>
      </c>
      <c r="B435">
        <v>0.54171259114717096</v>
      </c>
      <c r="C435" s="1">
        <v>0.680619792</v>
      </c>
    </row>
    <row r="436" spans="1:3" x14ac:dyDescent="0.2">
      <c r="A436">
        <v>433</v>
      </c>
      <c r="B436">
        <v>0.48165050420636601</v>
      </c>
      <c r="C436" s="1">
        <v>0.57487668199999997</v>
      </c>
    </row>
    <row r="437" spans="1:3" x14ac:dyDescent="0.2">
      <c r="A437">
        <v>434</v>
      </c>
      <c r="B437">
        <v>0.43975611874767501</v>
      </c>
      <c r="C437" s="1">
        <v>0.47092121599999998</v>
      </c>
    </row>
    <row r="438" spans="1:3" x14ac:dyDescent="0.2">
      <c r="A438">
        <v>435</v>
      </c>
      <c r="B438">
        <v>0.42797810953649101</v>
      </c>
      <c r="C438" s="1">
        <v>0.456835936</v>
      </c>
    </row>
    <row r="439" spans="1:3" x14ac:dyDescent="0.2">
      <c r="A439">
        <v>436</v>
      </c>
      <c r="B439">
        <v>0.437443116271514</v>
      </c>
      <c r="C439" s="1">
        <v>0.47353713800000002</v>
      </c>
    </row>
    <row r="440" spans="1:3" x14ac:dyDescent="0.2">
      <c r="A440">
        <v>437</v>
      </c>
      <c r="B440">
        <v>0.55681539927715695</v>
      </c>
      <c r="C440" s="1">
        <v>0.447373356</v>
      </c>
    </row>
    <row r="441" spans="1:3" x14ac:dyDescent="0.2">
      <c r="A441">
        <v>438</v>
      </c>
      <c r="B441">
        <v>0.61459978825513495</v>
      </c>
      <c r="C441" s="1">
        <v>0.39217834400000001</v>
      </c>
    </row>
    <row r="442" spans="1:3" x14ac:dyDescent="0.2">
      <c r="A442">
        <v>439</v>
      </c>
      <c r="B442">
        <v>0.73523160994562697</v>
      </c>
      <c r="C442" s="1">
        <v>0.46618828499999998</v>
      </c>
    </row>
    <row r="443" spans="1:3" x14ac:dyDescent="0.2">
      <c r="A443">
        <v>440</v>
      </c>
      <c r="B443">
        <v>0.90445894065392596</v>
      </c>
      <c r="C443" s="1">
        <v>0.46587837399999998</v>
      </c>
    </row>
    <row r="444" spans="1:3" x14ac:dyDescent="0.2">
      <c r="A444">
        <v>441</v>
      </c>
      <c r="B444">
        <v>1.30914946411128</v>
      </c>
      <c r="C444" s="1">
        <v>0.418671868</v>
      </c>
    </row>
    <row r="445" spans="1:3" x14ac:dyDescent="0.2">
      <c r="A445">
        <v>442</v>
      </c>
      <c r="B445">
        <v>1.44468153712935</v>
      </c>
      <c r="C445" s="1">
        <v>0.45958401199999999</v>
      </c>
    </row>
    <row r="446" spans="1:3" x14ac:dyDescent="0.2">
      <c r="A446">
        <v>443</v>
      </c>
      <c r="B446">
        <v>1.53517531412641</v>
      </c>
      <c r="C446" s="1">
        <v>0.506391441</v>
      </c>
    </row>
    <row r="447" spans="1:3" x14ac:dyDescent="0.2">
      <c r="A447">
        <v>444</v>
      </c>
      <c r="B447">
        <v>1.4936152656269199</v>
      </c>
      <c r="C447" s="1">
        <v>0.48852841800000002</v>
      </c>
    </row>
    <row r="448" spans="1:3" x14ac:dyDescent="0.2">
      <c r="A448">
        <v>445</v>
      </c>
      <c r="B448">
        <v>1.28994938823322</v>
      </c>
      <c r="C448" s="1">
        <v>0.51099388300000004</v>
      </c>
    </row>
    <row r="449" spans="1:3" x14ac:dyDescent="0.2">
      <c r="A449">
        <v>446</v>
      </c>
      <c r="B449">
        <v>1.0991047873451101</v>
      </c>
      <c r="C449" s="1">
        <v>0.59088535799999997</v>
      </c>
    </row>
    <row r="450" spans="1:3" x14ac:dyDescent="0.2">
      <c r="A450">
        <v>447</v>
      </c>
      <c r="B450">
        <v>1.10684036844818</v>
      </c>
      <c r="C450" s="1">
        <v>0.66507272100000003</v>
      </c>
    </row>
    <row r="451" spans="1:3" x14ac:dyDescent="0.2">
      <c r="A451">
        <v>448</v>
      </c>
      <c r="B451">
        <v>1.0690286782107801</v>
      </c>
      <c r="C451" s="1">
        <v>0.65382660400000003</v>
      </c>
    </row>
    <row r="452" spans="1:3" x14ac:dyDescent="0.2">
      <c r="A452">
        <v>449</v>
      </c>
      <c r="B452">
        <v>0.91475427786904195</v>
      </c>
      <c r="C452" s="1">
        <v>0.70228229099999995</v>
      </c>
    </row>
    <row r="453" spans="1:3" x14ac:dyDescent="0.2">
      <c r="A453">
        <v>450</v>
      </c>
      <c r="B453">
        <v>0.86472780105681601</v>
      </c>
      <c r="C453" s="1">
        <v>0.60669114999999996</v>
      </c>
    </row>
    <row r="454" spans="1:3" x14ac:dyDescent="0.2">
      <c r="A454">
        <v>451</v>
      </c>
      <c r="B454">
        <v>0.84776876476493501</v>
      </c>
      <c r="C454" s="1">
        <v>0.572868398</v>
      </c>
    </row>
    <row r="455" spans="1:3" x14ac:dyDescent="0.2">
      <c r="A455">
        <v>452</v>
      </c>
      <c r="B455">
        <v>0.72403281906127603</v>
      </c>
      <c r="C455" s="1">
        <v>0.56730906999999997</v>
      </c>
    </row>
    <row r="456" spans="1:3" x14ac:dyDescent="0.2">
      <c r="A456">
        <v>453</v>
      </c>
      <c r="B456">
        <v>0.666027000435087</v>
      </c>
      <c r="C456" s="1">
        <v>0.614667466</v>
      </c>
    </row>
    <row r="457" spans="1:3" x14ac:dyDescent="0.2">
      <c r="A457">
        <v>454</v>
      </c>
      <c r="B457">
        <v>0.70091159597644703</v>
      </c>
      <c r="C457" s="1">
        <v>0.51339505699999999</v>
      </c>
    </row>
    <row r="458" spans="1:3" x14ac:dyDescent="0.2">
      <c r="A458">
        <v>455</v>
      </c>
      <c r="B458">
        <v>0.61027575948538304</v>
      </c>
      <c r="C458" s="1">
        <v>0.43873962999999999</v>
      </c>
    </row>
    <row r="459" spans="1:3" x14ac:dyDescent="0.2">
      <c r="A459">
        <v>456</v>
      </c>
      <c r="B459">
        <v>0.56541938570976602</v>
      </c>
      <c r="C459" s="1">
        <v>0.40197882699999998</v>
      </c>
    </row>
    <row r="460" spans="1:3" x14ac:dyDescent="0.2">
      <c r="A460">
        <v>457</v>
      </c>
      <c r="B460">
        <v>0.61760670154239905</v>
      </c>
      <c r="C460" s="1">
        <v>0.34092445199999999</v>
      </c>
    </row>
    <row r="461" spans="1:3" x14ac:dyDescent="0.2">
      <c r="A461">
        <v>458</v>
      </c>
      <c r="B461">
        <v>0.60456559546740996</v>
      </c>
      <c r="C461" s="1">
        <v>0.36795660200000002</v>
      </c>
    </row>
    <row r="462" spans="1:3" x14ac:dyDescent="0.2">
      <c r="A462">
        <v>459</v>
      </c>
      <c r="B462">
        <v>0.533532673645293</v>
      </c>
      <c r="C462" s="1">
        <v>0.368744197</v>
      </c>
    </row>
    <row r="463" spans="1:3" x14ac:dyDescent="0.2">
      <c r="A463">
        <v>460</v>
      </c>
      <c r="B463">
        <v>0.59206003756321701</v>
      </c>
      <c r="C463" s="1">
        <v>0.368823122</v>
      </c>
    </row>
    <row r="464" spans="1:3" x14ac:dyDescent="0.2">
      <c r="A464">
        <v>461</v>
      </c>
      <c r="B464">
        <v>0.61707371418896995</v>
      </c>
      <c r="C464" s="1">
        <v>0.33961699299999998</v>
      </c>
    </row>
    <row r="465" spans="1:3" x14ac:dyDescent="0.2">
      <c r="A465">
        <v>462</v>
      </c>
      <c r="B465">
        <v>0.53609696377526295</v>
      </c>
      <c r="C465" s="1">
        <v>0.36156822700000002</v>
      </c>
    </row>
    <row r="466" spans="1:3" x14ac:dyDescent="0.2">
      <c r="A466">
        <v>463</v>
      </c>
      <c r="B466">
        <v>0.51577120371067797</v>
      </c>
      <c r="C466" s="1">
        <v>0.36454627499999998</v>
      </c>
    </row>
    <row r="467" spans="1:3" x14ac:dyDescent="0.2">
      <c r="A467">
        <v>464</v>
      </c>
      <c r="B467">
        <v>0.538150725086465</v>
      </c>
      <c r="C467" s="1">
        <v>0.38969406299999998</v>
      </c>
    </row>
    <row r="468" spans="1:3" x14ac:dyDescent="0.2">
      <c r="A468">
        <v>465</v>
      </c>
      <c r="B468">
        <v>0.56204214450850398</v>
      </c>
      <c r="C468" s="1">
        <v>0.39793442600000001</v>
      </c>
    </row>
    <row r="469" spans="1:3" x14ac:dyDescent="0.2">
      <c r="A469">
        <v>466</v>
      </c>
      <c r="B469">
        <v>0.51974423025379701</v>
      </c>
      <c r="C469" s="1">
        <v>0.40904422899999998</v>
      </c>
    </row>
    <row r="470" spans="1:3" x14ac:dyDescent="0.2">
      <c r="A470">
        <v>467</v>
      </c>
      <c r="B470">
        <v>0.55702923850763697</v>
      </c>
      <c r="C470" s="1">
        <v>0.45868691700000003</v>
      </c>
    </row>
    <row r="471" spans="1:3" x14ac:dyDescent="0.2">
      <c r="A471">
        <v>468</v>
      </c>
      <c r="B471">
        <v>0.68635297623234204</v>
      </c>
      <c r="C471" s="1">
        <v>0.45455605399999999</v>
      </c>
    </row>
    <row r="472" spans="1:3" x14ac:dyDescent="0.2">
      <c r="A472">
        <v>469</v>
      </c>
      <c r="B472">
        <v>0.62408626547088597</v>
      </c>
      <c r="C472" s="1">
        <v>0.49198091199999999</v>
      </c>
    </row>
    <row r="473" spans="1:3" x14ac:dyDescent="0.2">
      <c r="A473">
        <v>470</v>
      </c>
      <c r="B473">
        <v>0.58961726903117195</v>
      </c>
      <c r="C473" s="1">
        <v>0.54094687699999999</v>
      </c>
    </row>
    <row r="474" spans="1:3" x14ac:dyDescent="0.2">
      <c r="A474">
        <v>471</v>
      </c>
      <c r="B474">
        <v>0.61634439628923599</v>
      </c>
      <c r="C474" s="1">
        <v>0.58271900200000004</v>
      </c>
    </row>
    <row r="475" spans="1:3" x14ac:dyDescent="0.2">
      <c r="A475">
        <v>472</v>
      </c>
      <c r="B475">
        <v>0.64024070466722305</v>
      </c>
      <c r="C475" s="1">
        <v>0.653878238</v>
      </c>
    </row>
    <row r="476" spans="1:3" x14ac:dyDescent="0.2">
      <c r="A476">
        <v>473</v>
      </c>
      <c r="B476">
        <v>0.56094584510673795</v>
      </c>
      <c r="C476" s="1">
        <v>0.73051227699999999</v>
      </c>
    </row>
    <row r="477" spans="1:3" x14ac:dyDescent="0.2">
      <c r="A477">
        <v>474</v>
      </c>
      <c r="B477">
        <v>0.52840655732476904</v>
      </c>
      <c r="C477" s="1">
        <v>0.81777072500000003</v>
      </c>
    </row>
    <row r="478" spans="1:3" x14ac:dyDescent="0.2">
      <c r="A478">
        <v>475</v>
      </c>
      <c r="B478">
        <v>0.48110545807528499</v>
      </c>
      <c r="C478" s="1">
        <v>0.90593195000000004</v>
      </c>
    </row>
    <row r="479" spans="1:3" x14ac:dyDescent="0.2">
      <c r="A479">
        <v>476</v>
      </c>
      <c r="B479">
        <v>0.45125233412587501</v>
      </c>
      <c r="C479" s="1">
        <v>0.93509715400000004</v>
      </c>
    </row>
    <row r="480" spans="1:3" x14ac:dyDescent="0.2">
      <c r="A480">
        <v>477</v>
      </c>
      <c r="B480">
        <v>0.46410909860354999</v>
      </c>
      <c r="C480" s="1">
        <v>0.89385777200000005</v>
      </c>
    </row>
    <row r="481" spans="1:3" x14ac:dyDescent="0.2">
      <c r="A481">
        <v>478</v>
      </c>
      <c r="B481">
        <v>0.51532946684279901</v>
      </c>
      <c r="C481" s="1">
        <v>0.88025301300000003</v>
      </c>
    </row>
    <row r="482" spans="1:3" x14ac:dyDescent="0.2">
      <c r="A482">
        <v>479</v>
      </c>
      <c r="B482">
        <v>0.56545399648211603</v>
      </c>
      <c r="C482" s="1">
        <v>0.74275307400000001</v>
      </c>
    </row>
    <row r="483" spans="1:3" x14ac:dyDescent="0.2">
      <c r="A483">
        <v>480</v>
      </c>
      <c r="B483">
        <v>0.55960692911240695</v>
      </c>
      <c r="C483" s="1">
        <v>0.922968597</v>
      </c>
    </row>
    <row r="484" spans="1:3" x14ac:dyDescent="0.2">
      <c r="A484">
        <v>481</v>
      </c>
      <c r="B484">
        <v>0.51542370425020501</v>
      </c>
      <c r="C484" s="1">
        <v>0.89721933499999995</v>
      </c>
    </row>
    <row r="485" spans="1:3" x14ac:dyDescent="0.2">
      <c r="A485">
        <v>482</v>
      </c>
      <c r="B485">
        <v>0.409903182689068</v>
      </c>
      <c r="C485" s="1">
        <v>0.63537611599999999</v>
      </c>
    </row>
    <row r="486" spans="1:3" x14ac:dyDescent="0.2">
      <c r="A486">
        <v>483</v>
      </c>
      <c r="B486">
        <v>0.397265324541966</v>
      </c>
      <c r="C486" s="1">
        <v>0.54558050499999999</v>
      </c>
    </row>
    <row r="487" spans="1:3" x14ac:dyDescent="0.2">
      <c r="A487">
        <v>484</v>
      </c>
      <c r="B487">
        <v>0.45998203359934298</v>
      </c>
      <c r="C487" s="1">
        <v>0.488318743</v>
      </c>
    </row>
    <row r="488" spans="1:3" x14ac:dyDescent="0.2">
      <c r="A488">
        <v>485</v>
      </c>
      <c r="B488">
        <v>0.43359291149935297</v>
      </c>
      <c r="C488" s="1">
        <v>0.50448923800000001</v>
      </c>
    </row>
    <row r="489" spans="1:3" x14ac:dyDescent="0.2">
      <c r="A489">
        <v>486</v>
      </c>
      <c r="B489">
        <v>0.39717117221967702</v>
      </c>
      <c r="C489" s="1">
        <v>0.501225056</v>
      </c>
    </row>
    <row r="490" spans="1:3" x14ac:dyDescent="0.2">
      <c r="A490">
        <v>487</v>
      </c>
      <c r="B490">
        <v>0.45414314514073301</v>
      </c>
      <c r="C490" s="1">
        <v>0.44578679700000001</v>
      </c>
    </row>
    <row r="491" spans="1:3" x14ac:dyDescent="0.2">
      <c r="A491">
        <v>488</v>
      </c>
      <c r="B491">
        <v>0.49848524102599301</v>
      </c>
      <c r="C491" s="1">
        <v>0.47605882700000002</v>
      </c>
    </row>
    <row r="492" spans="1:3" x14ac:dyDescent="0.2">
      <c r="A492">
        <v>489</v>
      </c>
      <c r="B492">
        <v>0.472886975943072</v>
      </c>
      <c r="C492" s="1">
        <v>0.59674289899999999</v>
      </c>
    </row>
    <row r="493" spans="1:3" x14ac:dyDescent="0.2">
      <c r="A493">
        <v>490</v>
      </c>
      <c r="B493">
        <v>0.56805941945862204</v>
      </c>
      <c r="C493" s="1">
        <v>0.51404045300000001</v>
      </c>
    </row>
    <row r="494" spans="1:3" x14ac:dyDescent="0.2">
      <c r="A494">
        <v>491</v>
      </c>
      <c r="B494">
        <v>0.62614539842138595</v>
      </c>
      <c r="C494" s="1">
        <v>0.63874238299999997</v>
      </c>
    </row>
    <row r="495" spans="1:3" x14ac:dyDescent="0.2">
      <c r="A495">
        <v>492</v>
      </c>
      <c r="B495">
        <v>0.55299235100912203</v>
      </c>
      <c r="C495" s="1">
        <v>0.72788359400000002</v>
      </c>
    </row>
    <row r="496" spans="1:3" x14ac:dyDescent="0.2">
      <c r="A496">
        <v>493</v>
      </c>
      <c r="B496">
        <v>0.56303230864089104</v>
      </c>
      <c r="C496" s="1">
        <v>0.64087058900000005</v>
      </c>
    </row>
    <row r="497" spans="1:3" x14ac:dyDescent="0.2">
      <c r="A497">
        <v>494</v>
      </c>
      <c r="B497">
        <v>0.64175659151630304</v>
      </c>
      <c r="C497" s="1">
        <v>0.540051634</v>
      </c>
    </row>
    <row r="498" spans="1:3" x14ac:dyDescent="0.2">
      <c r="A498">
        <v>495</v>
      </c>
      <c r="B498">
        <v>0.69212280589886999</v>
      </c>
      <c r="C498" s="1">
        <v>0.49020563299999997</v>
      </c>
    </row>
    <row r="499" spans="1:3" x14ac:dyDescent="0.2">
      <c r="A499">
        <v>496</v>
      </c>
      <c r="B499">
        <v>0.70993094819215996</v>
      </c>
      <c r="C499" s="1">
        <v>0.45547527700000001</v>
      </c>
    </row>
    <row r="500" spans="1:3" x14ac:dyDescent="0.2">
      <c r="A500">
        <v>497</v>
      </c>
      <c r="B500">
        <v>0.77999729730526501</v>
      </c>
      <c r="C500" s="1">
        <v>0.435872818</v>
      </c>
    </row>
    <row r="501" spans="1:3" x14ac:dyDescent="0.2">
      <c r="A501">
        <v>498</v>
      </c>
      <c r="B501">
        <v>0.72907594891252003</v>
      </c>
      <c r="C501" s="1">
        <v>0.48284948599999999</v>
      </c>
    </row>
    <row r="502" spans="1:3" x14ac:dyDescent="0.2">
      <c r="A502">
        <v>499</v>
      </c>
      <c r="B502">
        <v>0.70524014468933305</v>
      </c>
      <c r="C502" s="1">
        <v>0.63092894600000005</v>
      </c>
    </row>
    <row r="503" spans="1:3" x14ac:dyDescent="0.2">
      <c r="A503">
        <v>500</v>
      </c>
      <c r="B503">
        <v>0.63743708859466897</v>
      </c>
      <c r="C503" s="1">
        <v>0.75949820000000001</v>
      </c>
    </row>
    <row r="504" spans="1:3" x14ac:dyDescent="0.2">
      <c r="A504">
        <v>501</v>
      </c>
      <c r="B504">
        <v>0.697593296099281</v>
      </c>
      <c r="C504" s="1">
        <v>0.65752526700000002</v>
      </c>
    </row>
    <row r="505" spans="1:3" x14ac:dyDescent="0.2">
      <c r="A505">
        <v>502</v>
      </c>
      <c r="B505">
        <v>0.63010794198319497</v>
      </c>
      <c r="C505" s="1">
        <v>0.612017967</v>
      </c>
    </row>
    <row r="506" spans="1:3" x14ac:dyDescent="0.2">
      <c r="A506">
        <v>503</v>
      </c>
      <c r="B506">
        <v>0.55270857901350501</v>
      </c>
      <c r="C506" s="1">
        <v>0.69821132200000002</v>
      </c>
    </row>
    <row r="507" spans="1:3" x14ac:dyDescent="0.2">
      <c r="A507">
        <v>504</v>
      </c>
      <c r="B507">
        <v>0.49217468454940799</v>
      </c>
      <c r="C507" s="1">
        <v>0.81504018899999997</v>
      </c>
    </row>
    <row r="508" spans="1:3" x14ac:dyDescent="0.2">
      <c r="A508">
        <v>505</v>
      </c>
      <c r="B508">
        <v>0.45039042234023902</v>
      </c>
      <c r="C508" s="1">
        <v>0.84310430800000002</v>
      </c>
    </row>
    <row r="509" spans="1:3" x14ac:dyDescent="0.2">
      <c r="A509">
        <v>506</v>
      </c>
      <c r="B509">
        <v>0.44534194010813899</v>
      </c>
      <c r="C509" s="1">
        <v>0.87243611899999995</v>
      </c>
    </row>
    <row r="510" spans="1:3" x14ac:dyDescent="0.2">
      <c r="A510">
        <v>507</v>
      </c>
      <c r="B510">
        <v>0.44177383069987702</v>
      </c>
      <c r="C510" s="1">
        <v>1.0831435309999999</v>
      </c>
    </row>
    <row r="511" spans="1:3" x14ac:dyDescent="0.2">
      <c r="A511">
        <v>508</v>
      </c>
      <c r="B511">
        <v>0.44588700189800701</v>
      </c>
      <c r="C511" s="1">
        <v>0.93091326299999999</v>
      </c>
    </row>
    <row r="512" spans="1:3" x14ac:dyDescent="0.2">
      <c r="A512">
        <v>509</v>
      </c>
      <c r="B512">
        <v>0.41847923988084501</v>
      </c>
      <c r="C512" s="1">
        <v>1.0337999280000001</v>
      </c>
    </row>
    <row r="513" spans="1:3" x14ac:dyDescent="0.2">
      <c r="A513">
        <v>510</v>
      </c>
      <c r="B513">
        <v>0.38020590423722</v>
      </c>
      <c r="C513" s="1">
        <v>0.96863946899999998</v>
      </c>
    </row>
    <row r="514" spans="1:3" x14ac:dyDescent="0.2">
      <c r="A514">
        <v>511</v>
      </c>
      <c r="B514">
        <v>0.414824120049544</v>
      </c>
      <c r="C514" s="1">
        <v>0.99981063599999997</v>
      </c>
    </row>
    <row r="515" spans="1:3" x14ac:dyDescent="0.2">
      <c r="A515">
        <v>512</v>
      </c>
      <c r="B515">
        <v>0.474751199653347</v>
      </c>
      <c r="C515" s="1">
        <v>0.89236326099999996</v>
      </c>
    </row>
    <row r="516" spans="1:3" x14ac:dyDescent="0.2">
      <c r="A516">
        <v>513</v>
      </c>
      <c r="B516">
        <v>0.47644452826964501</v>
      </c>
      <c r="C516" s="1">
        <v>0.76527350500000002</v>
      </c>
    </row>
    <row r="517" spans="1:3" x14ac:dyDescent="0.2">
      <c r="A517">
        <v>514</v>
      </c>
      <c r="B517">
        <v>0.49433107794882403</v>
      </c>
      <c r="C517" s="1">
        <v>0.81072193199999998</v>
      </c>
    </row>
    <row r="518" spans="1:3" x14ac:dyDescent="0.2">
      <c r="A518">
        <v>515</v>
      </c>
      <c r="B518">
        <v>0.54223832676638595</v>
      </c>
      <c r="C518" s="1">
        <v>0.80477396099999998</v>
      </c>
    </row>
    <row r="519" spans="1:3" x14ac:dyDescent="0.2">
      <c r="A519">
        <v>516</v>
      </c>
      <c r="B519">
        <v>0.57263052672368797</v>
      </c>
      <c r="C519" s="1">
        <v>0.65892961500000002</v>
      </c>
    </row>
    <row r="520" spans="1:3" x14ac:dyDescent="0.2">
      <c r="A520">
        <v>517</v>
      </c>
      <c r="B520">
        <v>0.61591136052373197</v>
      </c>
      <c r="C520" s="1">
        <v>0.61581237600000005</v>
      </c>
    </row>
    <row r="521" spans="1:3" x14ac:dyDescent="0.2">
      <c r="A521">
        <v>518</v>
      </c>
      <c r="B521">
        <v>0.60166917846765999</v>
      </c>
      <c r="C521" s="1">
        <v>0.70389892300000001</v>
      </c>
    </row>
    <row r="522" spans="1:3" x14ac:dyDescent="0.2">
      <c r="A522">
        <v>519</v>
      </c>
      <c r="B522">
        <v>0.64889498051891503</v>
      </c>
      <c r="C522" s="1">
        <v>0.68255861100000004</v>
      </c>
    </row>
    <row r="523" spans="1:3" x14ac:dyDescent="0.2">
      <c r="A523">
        <v>520</v>
      </c>
      <c r="B523">
        <v>0.75865173182147405</v>
      </c>
      <c r="C523" s="1">
        <v>0.53670752799999999</v>
      </c>
    </row>
    <row r="524" spans="1:3" x14ac:dyDescent="0.2">
      <c r="A524">
        <v>521</v>
      </c>
      <c r="B524">
        <v>0.73821076184345003</v>
      </c>
      <c r="C524" s="1">
        <v>0.57265820499999998</v>
      </c>
    </row>
    <row r="525" spans="1:3" x14ac:dyDescent="0.2">
      <c r="A525">
        <v>522</v>
      </c>
      <c r="B525">
        <v>0.76858567813192502</v>
      </c>
      <c r="C525" s="1">
        <v>0.69223986900000001</v>
      </c>
    </row>
    <row r="526" spans="1:3" x14ac:dyDescent="0.2">
      <c r="A526">
        <v>523</v>
      </c>
      <c r="B526">
        <v>0.81393661465293399</v>
      </c>
      <c r="C526" s="1">
        <v>0.57849349100000003</v>
      </c>
    </row>
    <row r="527" spans="1:3" x14ac:dyDescent="0.2">
      <c r="A527">
        <v>524</v>
      </c>
      <c r="B527">
        <v>0.89614622623915996</v>
      </c>
      <c r="C527" s="1">
        <v>0.82442369000000004</v>
      </c>
    </row>
    <row r="528" spans="1:3" x14ac:dyDescent="0.2">
      <c r="A528">
        <v>525</v>
      </c>
      <c r="B528">
        <v>0.88735438243981402</v>
      </c>
      <c r="C528" s="1">
        <v>0.69679692800000004</v>
      </c>
    </row>
    <row r="529" spans="1:3" x14ac:dyDescent="0.2">
      <c r="A529">
        <v>526</v>
      </c>
      <c r="B529">
        <v>0.90817067132257301</v>
      </c>
      <c r="C529" s="1">
        <v>0.65029551399999996</v>
      </c>
    </row>
    <row r="530" spans="1:3" x14ac:dyDescent="0.2">
      <c r="A530">
        <v>527</v>
      </c>
      <c r="B530">
        <v>0.80476758603050402</v>
      </c>
      <c r="C530" s="1">
        <v>0.53989603200000003</v>
      </c>
    </row>
    <row r="531" spans="1:3" x14ac:dyDescent="0.2">
      <c r="A531">
        <v>528</v>
      </c>
      <c r="B531">
        <v>0.93219939367073001</v>
      </c>
      <c r="C531" s="1">
        <v>0.641136657</v>
      </c>
    </row>
    <row r="532" spans="1:3" x14ac:dyDescent="0.2">
      <c r="A532">
        <v>529</v>
      </c>
      <c r="B532">
        <v>0.905013454645758</v>
      </c>
      <c r="C532" s="1">
        <v>0.71523382300000005</v>
      </c>
    </row>
    <row r="533" spans="1:3" x14ac:dyDescent="0.2">
      <c r="A533">
        <v>530</v>
      </c>
      <c r="B533">
        <v>0.69017882983149403</v>
      </c>
      <c r="C533" s="1">
        <v>0.67858543800000004</v>
      </c>
    </row>
    <row r="534" spans="1:3" x14ac:dyDescent="0.2">
      <c r="A534">
        <v>531</v>
      </c>
      <c r="B534">
        <v>0.59843020135359604</v>
      </c>
      <c r="C534" s="1">
        <v>0.68087637599999995</v>
      </c>
    </row>
    <row r="535" spans="1:3" x14ac:dyDescent="0.2">
      <c r="A535">
        <v>532</v>
      </c>
      <c r="B535">
        <v>0.55705095189359999</v>
      </c>
      <c r="C535" s="1">
        <v>0.97182144599999998</v>
      </c>
    </row>
    <row r="536" spans="1:3" x14ac:dyDescent="0.2">
      <c r="A536">
        <v>533</v>
      </c>
      <c r="B536">
        <v>0.54956698684088001</v>
      </c>
      <c r="C536" s="1">
        <v>1.545893972</v>
      </c>
    </row>
    <row r="537" spans="1:3" x14ac:dyDescent="0.2">
      <c r="A537">
        <v>534</v>
      </c>
      <c r="B537">
        <v>0.53382789427634303</v>
      </c>
      <c r="C537" s="1">
        <v>1.7566325220000001</v>
      </c>
    </row>
    <row r="538" spans="1:3" x14ac:dyDescent="0.2">
      <c r="A538">
        <v>535</v>
      </c>
      <c r="B538">
        <v>0.49274448353518102</v>
      </c>
      <c r="C538" s="1">
        <v>0.83430739200000004</v>
      </c>
    </row>
    <row r="539" spans="1:3" x14ac:dyDescent="0.2">
      <c r="A539">
        <v>536</v>
      </c>
      <c r="B539">
        <v>0.45331035303538098</v>
      </c>
      <c r="C539" s="1">
        <v>0.63987424800000003</v>
      </c>
    </row>
    <row r="540" spans="1:3" x14ac:dyDescent="0.2">
      <c r="A540">
        <v>537</v>
      </c>
      <c r="B540">
        <v>0.45415317749034201</v>
      </c>
      <c r="C540" s="1">
        <v>0.50990785599999999</v>
      </c>
    </row>
    <row r="541" spans="1:3" x14ac:dyDescent="0.2">
      <c r="A541">
        <v>538</v>
      </c>
      <c r="B541">
        <v>0.44252403593724199</v>
      </c>
      <c r="C541" s="1">
        <v>0.47347481499999999</v>
      </c>
    </row>
    <row r="542" spans="1:3" x14ac:dyDescent="0.2">
      <c r="A542">
        <v>539</v>
      </c>
      <c r="B542">
        <v>0.56246392421666802</v>
      </c>
      <c r="C542" s="1">
        <v>0.40708589299999998</v>
      </c>
    </row>
    <row r="543" spans="1:3" x14ac:dyDescent="0.2">
      <c r="A543">
        <v>540</v>
      </c>
      <c r="B543">
        <v>0.64158701732207202</v>
      </c>
      <c r="C543" s="1">
        <v>0.397264548</v>
      </c>
    </row>
    <row r="544" spans="1:3" x14ac:dyDescent="0.2">
      <c r="A544">
        <v>541</v>
      </c>
      <c r="B544">
        <v>0.61271475936672803</v>
      </c>
      <c r="C544" s="1">
        <v>0.37966723800000002</v>
      </c>
    </row>
    <row r="545" spans="1:3" x14ac:dyDescent="0.2">
      <c r="A545">
        <v>542</v>
      </c>
      <c r="B545">
        <v>0.519382222881555</v>
      </c>
      <c r="C545" s="1">
        <v>0.42617888999999998</v>
      </c>
    </row>
    <row r="546" spans="1:3" x14ac:dyDescent="0.2">
      <c r="A546">
        <v>543</v>
      </c>
      <c r="B546">
        <v>0.45124763397219197</v>
      </c>
      <c r="C546" s="1">
        <v>0.39345950099999999</v>
      </c>
    </row>
    <row r="547" spans="1:3" x14ac:dyDescent="0.2">
      <c r="A547">
        <v>544</v>
      </c>
      <c r="B547">
        <v>0.48352657887858502</v>
      </c>
      <c r="C547" s="1">
        <v>0.40526772100000003</v>
      </c>
    </row>
    <row r="548" spans="1:3" x14ac:dyDescent="0.2">
      <c r="A548">
        <v>545</v>
      </c>
      <c r="B548">
        <v>0.51516532599069598</v>
      </c>
      <c r="C548" s="1">
        <v>0.439858044</v>
      </c>
    </row>
    <row r="549" spans="1:3" x14ac:dyDescent="0.2">
      <c r="A549">
        <v>546</v>
      </c>
      <c r="B549">
        <v>0.55454817628675501</v>
      </c>
      <c r="C549" s="1">
        <v>0.45142444799999998</v>
      </c>
    </row>
    <row r="550" spans="1:3" x14ac:dyDescent="0.2">
      <c r="A550">
        <v>547</v>
      </c>
      <c r="B550">
        <v>0.69919224197000596</v>
      </c>
      <c r="C550" s="1">
        <v>0.42278407699999998</v>
      </c>
    </row>
    <row r="551" spans="1:3" x14ac:dyDescent="0.2">
      <c r="A551">
        <v>548</v>
      </c>
      <c r="B551">
        <v>0.77655667878096302</v>
      </c>
      <c r="C551" s="1">
        <v>0.40024484500000002</v>
      </c>
    </row>
    <row r="552" spans="1:3" x14ac:dyDescent="0.2">
      <c r="A552">
        <v>549</v>
      </c>
      <c r="B552">
        <v>0.69229793131628803</v>
      </c>
      <c r="C552" s="1">
        <v>0.43513132300000001</v>
      </c>
    </row>
    <row r="553" spans="1:3" x14ac:dyDescent="0.2">
      <c r="A553">
        <v>550</v>
      </c>
      <c r="B553">
        <v>0.68907928091563198</v>
      </c>
      <c r="C553" s="1">
        <v>0.45763508899999999</v>
      </c>
    </row>
    <row r="554" spans="1:3" x14ac:dyDescent="0.2">
      <c r="A554">
        <v>551</v>
      </c>
      <c r="B554">
        <v>0.76981077485379201</v>
      </c>
      <c r="C554" s="1">
        <v>0.441933937</v>
      </c>
    </row>
    <row r="555" spans="1:3" x14ac:dyDescent="0.2">
      <c r="A555">
        <v>552</v>
      </c>
      <c r="B555">
        <v>0.90339089771848002</v>
      </c>
      <c r="C555" s="1">
        <v>0.43646446799999999</v>
      </c>
    </row>
    <row r="556" spans="1:3" x14ac:dyDescent="0.2">
      <c r="A556">
        <v>553</v>
      </c>
      <c r="B556">
        <v>0.88475263252453096</v>
      </c>
      <c r="C556" s="1">
        <v>0.55056686899999996</v>
      </c>
    </row>
    <row r="557" spans="1:3" x14ac:dyDescent="0.2">
      <c r="A557">
        <v>554</v>
      </c>
      <c r="B557">
        <v>0.899074843299696</v>
      </c>
      <c r="C557" s="1">
        <v>0.75562121100000001</v>
      </c>
    </row>
    <row r="558" spans="1:3" x14ac:dyDescent="0.2">
      <c r="A558">
        <v>555</v>
      </c>
      <c r="B558">
        <v>0.96748480164762796</v>
      </c>
      <c r="C558" s="1">
        <v>0.70664709000000003</v>
      </c>
    </row>
    <row r="559" spans="1:3" x14ac:dyDescent="0.2">
      <c r="A559">
        <v>556</v>
      </c>
      <c r="B559">
        <v>0.93951614755842505</v>
      </c>
      <c r="C559" s="1">
        <v>0.669248536</v>
      </c>
    </row>
    <row r="560" spans="1:3" x14ac:dyDescent="0.2">
      <c r="A560">
        <v>557</v>
      </c>
      <c r="B560">
        <v>1.1215310518898201</v>
      </c>
      <c r="C560" s="1">
        <v>0.95335447799999995</v>
      </c>
    </row>
    <row r="561" spans="1:3" x14ac:dyDescent="0.2">
      <c r="A561">
        <v>558</v>
      </c>
      <c r="B561">
        <v>1.0652831681919499</v>
      </c>
      <c r="C561" s="1">
        <v>1.163266321</v>
      </c>
    </row>
    <row r="562" spans="1:3" x14ac:dyDescent="0.2">
      <c r="A562">
        <v>559</v>
      </c>
      <c r="B562">
        <v>1.0124226287218101</v>
      </c>
      <c r="C562" s="1">
        <v>0.98801914499999999</v>
      </c>
    </row>
    <row r="563" spans="1:3" x14ac:dyDescent="0.2">
      <c r="A563">
        <v>560</v>
      </c>
      <c r="B563">
        <v>0.81726170596898795</v>
      </c>
      <c r="C563" s="1">
        <v>1.1643678740000001</v>
      </c>
    </row>
    <row r="564" spans="1:3" x14ac:dyDescent="0.2">
      <c r="A564">
        <v>561</v>
      </c>
      <c r="B564">
        <v>0.747936508010413</v>
      </c>
      <c r="C564" s="1">
        <v>0.96817925800000004</v>
      </c>
    </row>
    <row r="565" spans="1:3" x14ac:dyDescent="0.2">
      <c r="A565">
        <v>562</v>
      </c>
      <c r="B565">
        <v>0.78368057501407196</v>
      </c>
      <c r="C565" s="1">
        <v>0.64754350400000005</v>
      </c>
    </row>
    <row r="566" spans="1:3" x14ac:dyDescent="0.2">
      <c r="A566">
        <v>563</v>
      </c>
      <c r="B566">
        <v>0.740823611179111</v>
      </c>
      <c r="C566" s="1">
        <v>0.55453476700000004</v>
      </c>
    </row>
    <row r="567" spans="1:3" x14ac:dyDescent="0.2">
      <c r="A567">
        <v>564</v>
      </c>
      <c r="B567">
        <v>0.63687754250561002</v>
      </c>
      <c r="C567" s="1">
        <v>0.47651127599999998</v>
      </c>
    </row>
    <row r="568" spans="1:3" x14ac:dyDescent="0.2">
      <c r="A568">
        <v>565</v>
      </c>
      <c r="B568">
        <v>0.62493029261063804</v>
      </c>
      <c r="C568" s="1">
        <v>0.41718455300000001</v>
      </c>
    </row>
    <row r="569" spans="1:3" x14ac:dyDescent="0.2">
      <c r="A569">
        <v>566</v>
      </c>
      <c r="B569">
        <v>0.69109717132160797</v>
      </c>
      <c r="C569" s="1">
        <v>0.375985075</v>
      </c>
    </row>
    <row r="570" spans="1:3" x14ac:dyDescent="0.2">
      <c r="A570">
        <v>567</v>
      </c>
      <c r="B570">
        <v>0.629007705793862</v>
      </c>
      <c r="C570" s="1">
        <v>0.380000693</v>
      </c>
    </row>
    <row r="571" spans="1:3" x14ac:dyDescent="0.2">
      <c r="A571">
        <v>568</v>
      </c>
      <c r="B571">
        <v>0.52994878333648399</v>
      </c>
      <c r="C571" s="1">
        <v>0.41464476900000002</v>
      </c>
    </row>
    <row r="572" spans="1:3" x14ac:dyDescent="0.2">
      <c r="A572">
        <v>569</v>
      </c>
      <c r="B572">
        <v>0.56113239409749005</v>
      </c>
      <c r="C572" s="1">
        <v>0.54199419500000001</v>
      </c>
    </row>
    <row r="573" spans="1:3" x14ac:dyDescent="0.2">
      <c r="A573">
        <v>570</v>
      </c>
      <c r="B573">
        <v>0.62213144346733795</v>
      </c>
      <c r="C573" s="1">
        <v>0.63158295900000005</v>
      </c>
    </row>
    <row r="574" spans="1:3" x14ac:dyDescent="0.2">
      <c r="A574">
        <v>571</v>
      </c>
      <c r="B574">
        <v>0.52785857100782496</v>
      </c>
      <c r="C574" s="1">
        <v>0.70232322800000002</v>
      </c>
    </row>
    <row r="575" spans="1:3" x14ac:dyDescent="0.2">
      <c r="A575">
        <v>572</v>
      </c>
      <c r="B575">
        <v>0.64347522064451301</v>
      </c>
      <c r="C575" s="1">
        <v>0.68890446599999999</v>
      </c>
    </row>
    <row r="576" spans="1:3" x14ac:dyDescent="0.2">
      <c r="A576">
        <v>573</v>
      </c>
      <c r="B576">
        <v>0.59803857375768799</v>
      </c>
      <c r="C576" s="1">
        <v>0.64939800400000003</v>
      </c>
    </row>
    <row r="577" spans="1:3" x14ac:dyDescent="0.2">
      <c r="A577">
        <v>574</v>
      </c>
      <c r="B577">
        <v>0.61454718849770495</v>
      </c>
      <c r="C577" s="1">
        <v>0.71838202399999995</v>
      </c>
    </row>
    <row r="578" spans="1:3" x14ac:dyDescent="0.2">
      <c r="A578">
        <v>575</v>
      </c>
      <c r="B578">
        <v>0.50228702091294297</v>
      </c>
      <c r="C578" s="1">
        <v>0.60768414599999998</v>
      </c>
    </row>
    <row r="579" spans="1:3" x14ac:dyDescent="0.2">
      <c r="A579">
        <v>576</v>
      </c>
      <c r="B579">
        <v>0.54224378243146498</v>
      </c>
      <c r="C579" s="1">
        <v>0.60422969599999998</v>
      </c>
    </row>
    <row r="580" spans="1:3" x14ac:dyDescent="0.2">
      <c r="A580">
        <v>577</v>
      </c>
      <c r="B580">
        <v>0.612083270077174</v>
      </c>
      <c r="C580" s="1">
        <v>0.49076370200000002</v>
      </c>
    </row>
    <row r="581" spans="1:3" x14ac:dyDescent="0.2">
      <c r="A581">
        <v>578</v>
      </c>
      <c r="B581">
        <v>0.57961312391771802</v>
      </c>
      <c r="C581" s="1">
        <v>0.456954099</v>
      </c>
    </row>
    <row r="582" spans="1:3" x14ac:dyDescent="0.2">
      <c r="A582">
        <v>579</v>
      </c>
      <c r="B582">
        <v>0.63973341454073995</v>
      </c>
      <c r="C582" s="1">
        <v>0.42613655099999997</v>
      </c>
    </row>
    <row r="583" spans="1:3" x14ac:dyDescent="0.2">
      <c r="A583">
        <v>580</v>
      </c>
      <c r="B583">
        <v>0.91831196800579695</v>
      </c>
      <c r="C583" s="1">
        <v>0.47073497199999997</v>
      </c>
    </row>
    <row r="584" spans="1:3" x14ac:dyDescent="0.2">
      <c r="A584">
        <v>581</v>
      </c>
      <c r="B584">
        <v>1.5801950345058899</v>
      </c>
      <c r="C584" s="1">
        <v>0.47322484300000001</v>
      </c>
    </row>
    <row r="585" spans="1:3" x14ac:dyDescent="0.2">
      <c r="A585">
        <v>582</v>
      </c>
      <c r="B585">
        <v>1.4954650420051001</v>
      </c>
      <c r="C585" s="1">
        <v>0.50258523300000002</v>
      </c>
    </row>
    <row r="586" spans="1:3" x14ac:dyDescent="0.2">
      <c r="A586">
        <v>583</v>
      </c>
      <c r="B586">
        <v>0.82218379544843001</v>
      </c>
      <c r="C586" s="1">
        <v>0.57910740699999996</v>
      </c>
    </row>
    <row r="587" spans="1:3" x14ac:dyDescent="0.2">
      <c r="A587">
        <v>584</v>
      </c>
      <c r="B587">
        <v>0.61392128168513804</v>
      </c>
      <c r="C587" s="1">
        <v>0.60356207100000003</v>
      </c>
    </row>
    <row r="588" spans="1:3" x14ac:dyDescent="0.2">
      <c r="A588">
        <v>585</v>
      </c>
      <c r="B588">
        <v>0.47823027936763202</v>
      </c>
      <c r="C588" s="1">
        <v>0.66419406800000003</v>
      </c>
    </row>
    <row r="589" spans="1:3" x14ac:dyDescent="0.2">
      <c r="A589">
        <v>586</v>
      </c>
      <c r="B589">
        <v>0.441230050676717</v>
      </c>
      <c r="C589" s="1">
        <v>0.72606406899999998</v>
      </c>
    </row>
    <row r="590" spans="1:3" x14ac:dyDescent="0.2">
      <c r="A590">
        <v>587</v>
      </c>
      <c r="B590">
        <v>0.38495860987902403</v>
      </c>
      <c r="C590" s="1">
        <v>0.87225773699999998</v>
      </c>
    </row>
    <row r="591" spans="1:3" x14ac:dyDescent="0.2">
      <c r="A591">
        <v>588</v>
      </c>
      <c r="B591">
        <v>0.39518582608520197</v>
      </c>
      <c r="C591" s="1">
        <v>0.64086436599999996</v>
      </c>
    </row>
    <row r="592" spans="1:3" x14ac:dyDescent="0.2">
      <c r="A592">
        <v>589</v>
      </c>
      <c r="B592">
        <v>0.36317527143600098</v>
      </c>
      <c r="C592" s="1">
        <v>0.54321881800000005</v>
      </c>
    </row>
    <row r="593" spans="1:3" x14ac:dyDescent="0.2">
      <c r="A593">
        <v>590</v>
      </c>
      <c r="B593">
        <v>0.40614361210298899</v>
      </c>
      <c r="C593" s="1">
        <v>0.66166605899999997</v>
      </c>
    </row>
    <row r="594" spans="1:3" x14ac:dyDescent="0.2">
      <c r="A594">
        <v>591</v>
      </c>
      <c r="B594">
        <v>0.376237848092076</v>
      </c>
      <c r="C594" s="1">
        <v>0.65887127099999998</v>
      </c>
    </row>
    <row r="595" spans="1:3" x14ac:dyDescent="0.2">
      <c r="A595">
        <v>592</v>
      </c>
      <c r="B595">
        <v>0.38880237214249602</v>
      </c>
      <c r="C595" s="1">
        <v>0.61362629599999996</v>
      </c>
    </row>
    <row r="596" spans="1:3" x14ac:dyDescent="0.2">
      <c r="A596">
        <v>593</v>
      </c>
      <c r="B596">
        <v>0.44013626876832501</v>
      </c>
      <c r="C596" s="1">
        <v>0.66861455800000003</v>
      </c>
    </row>
    <row r="597" spans="1:3" x14ac:dyDescent="0.2">
      <c r="A597">
        <v>594</v>
      </c>
      <c r="B597">
        <v>0.43808041386198698</v>
      </c>
      <c r="C597" s="1">
        <v>0.71317787399999999</v>
      </c>
    </row>
    <row r="598" spans="1:3" x14ac:dyDescent="0.2">
      <c r="A598">
        <v>595</v>
      </c>
      <c r="B598">
        <v>0.46290439994841098</v>
      </c>
      <c r="C598" s="1">
        <v>0.67810629700000002</v>
      </c>
    </row>
    <row r="599" spans="1:3" x14ac:dyDescent="0.2">
      <c r="A599">
        <v>596</v>
      </c>
      <c r="B599">
        <v>0.49406090308132999</v>
      </c>
      <c r="C599" s="1">
        <v>1.011898116</v>
      </c>
    </row>
    <row r="600" spans="1:3" x14ac:dyDescent="0.2">
      <c r="A600">
        <v>597</v>
      </c>
      <c r="B600">
        <v>0.47534089713903799</v>
      </c>
      <c r="C600" s="1">
        <v>1.173467332</v>
      </c>
    </row>
    <row r="601" spans="1:3" x14ac:dyDescent="0.2">
      <c r="A601">
        <v>598</v>
      </c>
      <c r="B601">
        <v>0.46049145108712503</v>
      </c>
      <c r="C601" s="1">
        <v>0.92539481800000001</v>
      </c>
    </row>
    <row r="602" spans="1:3" x14ac:dyDescent="0.2">
      <c r="A602">
        <v>599</v>
      </c>
      <c r="B602">
        <v>0.51836641916896598</v>
      </c>
      <c r="C602" s="1">
        <v>0.97253767599999996</v>
      </c>
    </row>
    <row r="603" spans="1:3" x14ac:dyDescent="0.2">
      <c r="A603">
        <v>600</v>
      </c>
      <c r="B603">
        <v>0.62726903500523101</v>
      </c>
      <c r="C603" s="1">
        <v>0.97364849899999995</v>
      </c>
    </row>
    <row r="604" spans="1:3" x14ac:dyDescent="0.2">
      <c r="A604">
        <v>601</v>
      </c>
      <c r="B604">
        <v>0.628714988878465</v>
      </c>
      <c r="C604" s="1">
        <v>0.81746261200000003</v>
      </c>
    </row>
    <row r="605" spans="1:3" x14ac:dyDescent="0.2">
      <c r="A605">
        <v>602</v>
      </c>
      <c r="B605">
        <v>0.78327711444758596</v>
      </c>
      <c r="C605" s="1">
        <v>0.66001084600000004</v>
      </c>
    </row>
    <row r="606" spans="1:3" x14ac:dyDescent="0.2">
      <c r="A606">
        <v>603</v>
      </c>
      <c r="B606">
        <v>0.90251924058867605</v>
      </c>
      <c r="C606" s="1">
        <v>0.76493336300000003</v>
      </c>
    </row>
    <row r="607" spans="1:3" x14ac:dyDescent="0.2">
      <c r="A607">
        <v>604</v>
      </c>
      <c r="B607">
        <v>0.74303961684842101</v>
      </c>
      <c r="C607" s="1">
        <v>0.78208625499999995</v>
      </c>
    </row>
    <row r="608" spans="1:3" x14ac:dyDescent="0.2">
      <c r="A608">
        <v>605</v>
      </c>
      <c r="B608">
        <v>0.99689249934149904</v>
      </c>
      <c r="C608" s="1">
        <v>0.64407919599999996</v>
      </c>
    </row>
    <row r="609" spans="1:3" x14ac:dyDescent="0.2">
      <c r="A609">
        <v>606</v>
      </c>
      <c r="B609">
        <v>1.2513769001224899</v>
      </c>
      <c r="C609" s="1">
        <v>0.58234690600000005</v>
      </c>
    </row>
    <row r="610" spans="1:3" x14ac:dyDescent="0.2">
      <c r="A610">
        <v>607</v>
      </c>
      <c r="B610">
        <v>0.89754597499731803</v>
      </c>
      <c r="C610" s="1">
        <v>0.73565169699999999</v>
      </c>
    </row>
    <row r="611" spans="1:3" x14ac:dyDescent="0.2">
      <c r="A611">
        <v>608</v>
      </c>
      <c r="B611">
        <v>0.98037105296296001</v>
      </c>
      <c r="C611" s="1">
        <v>0.76169122</v>
      </c>
    </row>
    <row r="612" spans="1:3" x14ac:dyDescent="0.2">
      <c r="A612">
        <v>609</v>
      </c>
      <c r="B612">
        <v>0.84223926616660205</v>
      </c>
      <c r="C612" s="1">
        <v>0.62963886700000005</v>
      </c>
    </row>
    <row r="613" spans="1:3" x14ac:dyDescent="0.2">
      <c r="A613">
        <v>610</v>
      </c>
      <c r="B613">
        <v>0.77796564546709002</v>
      </c>
      <c r="C613" s="1">
        <v>0.62442748599999998</v>
      </c>
    </row>
    <row r="614" spans="1:3" x14ac:dyDescent="0.2">
      <c r="A614">
        <v>611</v>
      </c>
      <c r="B614">
        <v>0.69870482374410103</v>
      </c>
      <c r="C614" s="1">
        <v>0.68044765500000004</v>
      </c>
    </row>
    <row r="615" spans="1:3" x14ac:dyDescent="0.2">
      <c r="A615">
        <v>612</v>
      </c>
      <c r="B615">
        <v>0.58535706646290797</v>
      </c>
      <c r="C615" s="1">
        <v>0.63473426300000002</v>
      </c>
    </row>
    <row r="616" spans="1:3" x14ac:dyDescent="0.2">
      <c r="A616">
        <v>613</v>
      </c>
      <c r="B616">
        <v>0.55890657312141501</v>
      </c>
      <c r="C616" s="1">
        <v>0.55568952199999999</v>
      </c>
    </row>
    <row r="617" spans="1:3" x14ac:dyDescent="0.2">
      <c r="A617">
        <v>614</v>
      </c>
      <c r="B617">
        <v>0.47144586426222701</v>
      </c>
      <c r="C617" s="1">
        <v>0.63887492300000004</v>
      </c>
    </row>
    <row r="618" spans="1:3" x14ac:dyDescent="0.2">
      <c r="A618">
        <v>615</v>
      </c>
      <c r="B618">
        <v>0.45176807165273802</v>
      </c>
      <c r="C618" s="1">
        <v>0.71672957599999998</v>
      </c>
    </row>
    <row r="619" spans="1:3" x14ac:dyDescent="0.2">
      <c r="A619">
        <v>616</v>
      </c>
      <c r="B619">
        <v>0.49425414926290101</v>
      </c>
      <c r="C619" s="1">
        <v>0.64253523000000001</v>
      </c>
    </row>
    <row r="620" spans="1:3" x14ac:dyDescent="0.2">
      <c r="A620">
        <v>617</v>
      </c>
      <c r="B620">
        <v>0.54341835334530297</v>
      </c>
      <c r="C620" s="1">
        <v>0.594509026</v>
      </c>
    </row>
    <row r="621" spans="1:3" x14ac:dyDescent="0.2">
      <c r="A621">
        <v>618</v>
      </c>
      <c r="B621">
        <v>0.67995402784472703</v>
      </c>
      <c r="C621" s="1">
        <v>0.72422819400000005</v>
      </c>
    </row>
    <row r="622" spans="1:3" x14ac:dyDescent="0.2">
      <c r="A622">
        <v>619</v>
      </c>
      <c r="B622">
        <v>0.73653429414522198</v>
      </c>
      <c r="C622" s="1">
        <v>0.75550609199999996</v>
      </c>
    </row>
    <row r="623" spans="1:3" x14ac:dyDescent="0.2">
      <c r="A623">
        <v>620</v>
      </c>
      <c r="B623">
        <v>0.72704663948236703</v>
      </c>
      <c r="C623" s="1">
        <v>0.62960407500000004</v>
      </c>
    </row>
    <row r="624" spans="1:3" x14ac:dyDescent="0.2">
      <c r="A624">
        <v>621</v>
      </c>
      <c r="B624">
        <v>0.71217787169918101</v>
      </c>
      <c r="C624" s="1">
        <v>0.69325935500000002</v>
      </c>
    </row>
    <row r="625" spans="1:3" x14ac:dyDescent="0.2">
      <c r="A625">
        <v>622</v>
      </c>
      <c r="B625">
        <v>0.76822500238304603</v>
      </c>
      <c r="C625" s="1">
        <v>0.79955283399999999</v>
      </c>
    </row>
    <row r="626" spans="1:3" x14ac:dyDescent="0.2">
      <c r="A626">
        <v>623</v>
      </c>
      <c r="B626">
        <v>0.65862180582704699</v>
      </c>
      <c r="C626" s="1">
        <v>0.73172897199999998</v>
      </c>
    </row>
    <row r="627" spans="1:3" x14ac:dyDescent="0.2">
      <c r="A627">
        <v>624</v>
      </c>
      <c r="B627">
        <v>0.61371306484868804</v>
      </c>
      <c r="C627" s="1">
        <v>0.71012749200000003</v>
      </c>
    </row>
    <row r="628" spans="1:3" x14ac:dyDescent="0.2">
      <c r="A628">
        <v>625</v>
      </c>
      <c r="B628">
        <v>0.524190288068213</v>
      </c>
      <c r="C628" s="1">
        <v>1.0771780390000001</v>
      </c>
    </row>
    <row r="629" spans="1:3" x14ac:dyDescent="0.2">
      <c r="A629">
        <v>626</v>
      </c>
      <c r="B629">
        <v>0.52072026854449904</v>
      </c>
      <c r="C629" s="1">
        <v>1.316148015</v>
      </c>
    </row>
    <row r="630" spans="1:3" x14ac:dyDescent="0.2">
      <c r="A630">
        <v>627</v>
      </c>
      <c r="B630">
        <v>0.51282133145675202</v>
      </c>
      <c r="C630" s="1">
        <v>1.3768254010000001</v>
      </c>
    </row>
    <row r="631" spans="1:3" x14ac:dyDescent="0.2">
      <c r="A631">
        <v>628</v>
      </c>
      <c r="B631">
        <v>0.59668824309333501</v>
      </c>
      <c r="C631" s="1">
        <v>2.6205711350000001</v>
      </c>
    </row>
    <row r="632" spans="1:3" x14ac:dyDescent="0.2">
      <c r="A632">
        <v>629</v>
      </c>
      <c r="B632">
        <v>0.60598080077370398</v>
      </c>
    </row>
    <row r="633" spans="1:3" x14ac:dyDescent="0.2">
      <c r="A633">
        <v>630</v>
      </c>
      <c r="B633">
        <v>0.67966881309320504</v>
      </c>
    </row>
    <row r="634" spans="1:3" x14ac:dyDescent="0.2">
      <c r="A634">
        <v>631</v>
      </c>
      <c r="B634">
        <v>0.74452105308022598</v>
      </c>
    </row>
    <row r="635" spans="1:3" x14ac:dyDescent="0.2">
      <c r="A635">
        <v>632</v>
      </c>
      <c r="B635">
        <v>0.73389022997197795</v>
      </c>
    </row>
    <row r="636" spans="1:3" x14ac:dyDescent="0.2">
      <c r="A636">
        <v>633</v>
      </c>
      <c r="B636">
        <v>0.81308142153713303</v>
      </c>
    </row>
    <row r="637" spans="1:3" x14ac:dyDescent="0.2">
      <c r="A637">
        <v>634</v>
      </c>
      <c r="B637">
        <v>0.83672784292522695</v>
      </c>
    </row>
    <row r="638" spans="1:3" x14ac:dyDescent="0.2">
      <c r="A638">
        <v>635</v>
      </c>
      <c r="B638">
        <v>0.81911432254909999</v>
      </c>
    </row>
    <row r="639" spans="1:3" x14ac:dyDescent="0.2">
      <c r="A639">
        <v>636</v>
      </c>
      <c r="B639">
        <v>0.79343461407508697</v>
      </c>
    </row>
    <row r="640" spans="1:3" x14ac:dyDescent="0.2">
      <c r="A640">
        <v>637</v>
      </c>
      <c r="B640">
        <v>0.73329203546218202</v>
      </c>
    </row>
    <row r="641" spans="1:2" x14ac:dyDescent="0.2">
      <c r="A641">
        <v>638</v>
      </c>
      <c r="B641">
        <v>0.82324501188630195</v>
      </c>
    </row>
    <row r="642" spans="1:2" x14ac:dyDescent="0.2">
      <c r="A642">
        <v>639</v>
      </c>
      <c r="B642">
        <v>0.83228694696205197</v>
      </c>
    </row>
    <row r="643" spans="1:2" x14ac:dyDescent="0.2">
      <c r="A643">
        <v>640</v>
      </c>
      <c r="B643">
        <v>0.75479688899114195</v>
      </c>
    </row>
    <row r="644" spans="1:2" x14ac:dyDescent="0.2">
      <c r="A644">
        <v>641</v>
      </c>
      <c r="B644">
        <v>0.75753797016124702</v>
      </c>
    </row>
    <row r="645" spans="1:2" x14ac:dyDescent="0.2">
      <c r="A645">
        <v>642</v>
      </c>
      <c r="B645">
        <v>0.82871857553194095</v>
      </c>
    </row>
    <row r="646" spans="1:2" x14ac:dyDescent="0.2">
      <c r="A646">
        <v>643</v>
      </c>
      <c r="B646">
        <v>0.70562443994152602</v>
      </c>
    </row>
    <row r="647" spans="1:2" x14ac:dyDescent="0.2">
      <c r="A647">
        <v>644</v>
      </c>
      <c r="B647">
        <v>0.95636314768411801</v>
      </c>
    </row>
    <row r="648" spans="1:2" x14ac:dyDescent="0.2">
      <c r="A648">
        <v>645</v>
      </c>
      <c r="B648">
        <v>0.98345487418986999</v>
      </c>
    </row>
    <row r="649" spans="1:2" x14ac:dyDescent="0.2">
      <c r="A649">
        <v>646</v>
      </c>
      <c r="B649">
        <v>0.85614873526061996</v>
      </c>
    </row>
    <row r="650" spans="1:2" x14ac:dyDescent="0.2">
      <c r="A650">
        <v>647</v>
      </c>
      <c r="B650">
        <v>1.13710784679802</v>
      </c>
    </row>
    <row r="651" spans="1:2" x14ac:dyDescent="0.2">
      <c r="A651">
        <v>648</v>
      </c>
      <c r="B651">
        <v>1.1136104477451301</v>
      </c>
    </row>
    <row r="652" spans="1:2" x14ac:dyDescent="0.2">
      <c r="A652">
        <v>649</v>
      </c>
      <c r="B652">
        <v>0.89858218732095396</v>
      </c>
    </row>
    <row r="653" spans="1:2" x14ac:dyDescent="0.2">
      <c r="A653">
        <v>650</v>
      </c>
      <c r="B653">
        <v>0.82193854024962998</v>
      </c>
    </row>
    <row r="654" spans="1:2" x14ac:dyDescent="0.2">
      <c r="A654">
        <v>651</v>
      </c>
      <c r="B654">
        <v>0.95252573784755101</v>
      </c>
    </row>
    <row r="655" spans="1:2" x14ac:dyDescent="0.2">
      <c r="A655">
        <v>652</v>
      </c>
      <c r="B655">
        <v>0.896244171792977</v>
      </c>
    </row>
    <row r="656" spans="1:2" x14ac:dyDescent="0.2">
      <c r="A656">
        <v>653</v>
      </c>
      <c r="B656">
        <v>0.73781584738649397</v>
      </c>
    </row>
    <row r="657" spans="1:2" x14ac:dyDescent="0.2">
      <c r="A657">
        <v>654</v>
      </c>
      <c r="B657">
        <v>0.71848849031976403</v>
      </c>
    </row>
    <row r="658" spans="1:2" x14ac:dyDescent="0.2">
      <c r="A658">
        <v>655</v>
      </c>
      <c r="B658">
        <v>0.86558946863990405</v>
      </c>
    </row>
    <row r="659" spans="1:2" x14ac:dyDescent="0.2">
      <c r="A659">
        <v>656</v>
      </c>
      <c r="B659">
        <v>0.85167113901415004</v>
      </c>
    </row>
    <row r="660" spans="1:2" x14ac:dyDescent="0.2">
      <c r="A660">
        <v>657</v>
      </c>
      <c r="B660">
        <v>0.63560327071337397</v>
      </c>
    </row>
    <row r="661" spans="1:2" x14ac:dyDescent="0.2">
      <c r="A661">
        <v>658</v>
      </c>
      <c r="B661">
        <v>0.67987360994854495</v>
      </c>
    </row>
    <row r="662" spans="1:2" x14ac:dyDescent="0.2">
      <c r="A662">
        <v>659</v>
      </c>
      <c r="B662">
        <v>0.74676207956930196</v>
      </c>
    </row>
    <row r="663" spans="1:2" x14ac:dyDescent="0.2">
      <c r="A663">
        <v>660</v>
      </c>
      <c r="B663">
        <v>0.66051169827210199</v>
      </c>
    </row>
    <row r="664" spans="1:2" x14ac:dyDescent="0.2">
      <c r="A664">
        <v>661</v>
      </c>
      <c r="B664">
        <v>0.58870794039001695</v>
      </c>
    </row>
    <row r="665" spans="1:2" x14ac:dyDescent="0.2">
      <c r="A665">
        <v>662</v>
      </c>
      <c r="B665">
        <v>0.60244292553699397</v>
      </c>
    </row>
    <row r="666" spans="1:2" x14ac:dyDescent="0.2">
      <c r="A666">
        <v>663</v>
      </c>
      <c r="B666">
        <v>0.63346475741282504</v>
      </c>
    </row>
    <row r="667" spans="1:2" x14ac:dyDescent="0.2">
      <c r="A667">
        <v>664</v>
      </c>
      <c r="B667">
        <v>0.57453383432868099</v>
      </c>
    </row>
    <row r="668" spans="1:2" x14ac:dyDescent="0.2">
      <c r="A668">
        <v>665</v>
      </c>
      <c r="B668">
        <v>0.54443648241445597</v>
      </c>
    </row>
    <row r="669" spans="1:2" x14ac:dyDescent="0.2">
      <c r="A669">
        <v>666</v>
      </c>
      <c r="B669">
        <v>0.60793077299000797</v>
      </c>
    </row>
    <row r="670" spans="1:2" x14ac:dyDescent="0.2">
      <c r="A670">
        <v>667</v>
      </c>
      <c r="B670">
        <v>0.65219305057298105</v>
      </c>
    </row>
    <row r="671" spans="1:2" x14ac:dyDescent="0.2">
      <c r="A671">
        <v>668</v>
      </c>
      <c r="B671">
        <v>0.5860253411977</v>
      </c>
    </row>
    <row r="672" spans="1:2" x14ac:dyDescent="0.2">
      <c r="A672">
        <v>669</v>
      </c>
      <c r="B672">
        <v>0.66379813292700296</v>
      </c>
    </row>
    <row r="673" spans="1:2" x14ac:dyDescent="0.2">
      <c r="A673">
        <v>670</v>
      </c>
      <c r="B673">
        <v>0.74323104448495902</v>
      </c>
    </row>
    <row r="674" spans="1:2" x14ac:dyDescent="0.2">
      <c r="A674">
        <v>671</v>
      </c>
      <c r="B674">
        <v>0.72166132216021694</v>
      </c>
    </row>
    <row r="675" spans="1:2" x14ac:dyDescent="0.2">
      <c r="A675">
        <v>672</v>
      </c>
      <c r="B675">
        <v>0.79671459273185996</v>
      </c>
    </row>
    <row r="676" spans="1:2" x14ac:dyDescent="0.2">
      <c r="A676">
        <v>673</v>
      </c>
      <c r="B676">
        <v>1.22559929557847</v>
      </c>
    </row>
    <row r="677" spans="1:2" x14ac:dyDescent="0.2">
      <c r="A677">
        <v>674</v>
      </c>
      <c r="B677">
        <v>1.39307188952506</v>
      </c>
    </row>
    <row r="678" spans="1:2" x14ac:dyDescent="0.2">
      <c r="A678">
        <v>675</v>
      </c>
      <c r="B678">
        <v>1.2249937532627599</v>
      </c>
    </row>
    <row r="679" spans="1:2" x14ac:dyDescent="0.2">
      <c r="A679">
        <v>676</v>
      </c>
      <c r="B679">
        <v>1.60500094688081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70E5796-8E7C-4D45-8977-72948C6CED8C}"/>
</file>

<file path=customXml/itemProps2.xml><?xml version="1.0" encoding="utf-8"?>
<ds:datastoreItem xmlns:ds="http://schemas.openxmlformats.org/officeDocument/2006/customXml" ds:itemID="{7FEB7165-EA61-4E03-AD30-74C3898CD6B2}"/>
</file>

<file path=customXml/itemProps3.xml><?xml version="1.0" encoding="utf-8"?>
<ds:datastoreItem xmlns:ds="http://schemas.openxmlformats.org/officeDocument/2006/customXml" ds:itemID="{110E16C3-266B-40AC-900B-A7FE979EC3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RMSF_df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Evans, Izzy - evansic</cp:lastModifiedBy>
  <dcterms:created xsi:type="dcterms:W3CDTF">2024-12-05T21:19:36Z</dcterms:created>
  <dcterms:modified xsi:type="dcterms:W3CDTF">2024-12-06T18:46:53Z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