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14" documentId="11_EF35D76F9913BAB5C831EB2D0ACB4B32467D60C0" xr6:coauthVersionLast="47" xr6:coauthVersionMax="47" xr10:uidLastSave="{86158C5D-F2CC-46FD-A689-B01CE83ADB7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<sst xmlns="http://schemas.openxmlformats.org/spreadsheetml/2006/main" count="3" uniqueCount="3">
  <si>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AA#</t>
  </si>
  <si>
    <t>unmodified</t>
  </si>
  <si>
    <t>S226D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</si>
</sst>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Sheet1!$C$2:$C$628</c:f>
              <c:numCache>
                <c:formatCode>General</c:formatCode>
                <c:ptCount val="627"/>
                <c:pt idx="0">
                  <c:v>0.79088056918671701</c:v>
                </c:pt>
                <c:pt idx="1">
                  <c:v>0.60795979120871602</c:v>
                </c:pt>
                <c:pt idx="2">
                  <c:v>0.51693325492608</c:v>
                </c:pt>
                <c:pt idx="3">
                  <c:v>0.49566083270003702</c:v>
                </c:pt>
                <c:pt idx="4">
                  <c:v>0.43114186820771799</c:v>
                </c:pt>
                <c:pt idx="5">
                  <c:v>0.45588631317668499</c:v>
                </c:pt>
                <c:pt idx="6">
                  <c:v>0.60270125686016696</c:v>
                </c:pt>
                <c:pt idx="7">
                  <c:v>0.49226472602204802</c:v>
                </c:pt>
                <c:pt idx="8">
                  <c:v>0.56440667421913504</c:v>
                </c:pt>
                <c:pt idx="9">
                  <c:v>0.62330582017377101</c:v>
                </c:pt>
                <c:pt idx="10">
                  <c:v>0.62331628953363105</c:v>
                </c:pt>
                <c:pt idx="11">
                  <c:v>0.52935655861309105</c:v>
                </c:pt>
                <c:pt idx="12">
                  <c:v>0.52047723234402798</c:v>
                </c:pt>
                <c:pt idx="13">
                  <c:v>0.49629244202514899</c:v>
                </c:pt>
                <c:pt idx="14">
                  <c:v>0.48220145300525302</c:v>
                </c:pt>
                <c:pt idx="15">
                  <c:v>0.44368379025978899</c:v>
                </c:pt>
                <c:pt idx="16">
                  <c:v>0.44441204182768701</c:v>
                </c:pt>
                <c:pt idx="17">
                  <c:v>0.45289765230273998</c:v>
                </c:pt>
                <c:pt idx="18">
                  <c:v>0.47481282811006098</c:v>
                </c:pt>
                <c:pt idx="19">
                  <c:v>0.45459932778234502</c:v>
                </c:pt>
                <c:pt idx="20">
                  <c:v>0.47886055072308897</c:v>
                </c:pt>
                <c:pt idx="21">
                  <c:v>0.57857997516778503</c:v>
                </c:pt>
                <c:pt idx="22">
                  <c:v>0.66055553224172203</c:v>
                </c:pt>
                <c:pt idx="23">
                  <c:v>0.81225890575161697</c:v>
                </c:pt>
                <c:pt idx="24">
                  <c:v>0.85482256120080102</c:v>
                </c:pt>
                <c:pt idx="25">
                  <c:v>0.63071492983848498</c:v>
                </c:pt>
                <c:pt idx="26">
                  <c:v>0.68595080276251197</c:v>
                </c:pt>
                <c:pt idx="27">
                  <c:v>0.573908824294874</c:v>
                </c:pt>
                <c:pt idx="28">
                  <c:v>0.47331494007858899</c:v>
                </c:pt>
                <c:pt idx="29">
                  <c:v>0.485301775532267</c:v>
                </c:pt>
                <c:pt idx="30">
                  <c:v>0.473058429676873</c:v>
                </c:pt>
                <c:pt idx="31">
                  <c:v>0.50594162753477401</c:v>
                </c:pt>
                <c:pt idx="32">
                  <c:v>0.69447939765623401</c:v>
                </c:pt>
                <c:pt idx="33">
                  <c:v>1.0336266497403499</c:v>
                </c:pt>
                <c:pt idx="34">
                  <c:v>0.78273785838604404</c:v>
                </c:pt>
                <c:pt idx="35">
                  <c:v>0.70957911515810801</c:v>
                </c:pt>
                <c:pt idx="36">
                  <c:v>0.614500129304279</c:v>
                </c:pt>
                <c:pt idx="37">
                  <c:v>0.65010845452572397</c:v>
                </c:pt>
                <c:pt idx="38">
                  <c:v>0.59712790885977296</c:v>
                </c:pt>
                <c:pt idx="39">
                  <c:v>0.56679906327102103</c:v>
                </c:pt>
                <c:pt idx="40">
                  <c:v>0.54775356262240305</c:v>
                </c:pt>
                <c:pt idx="41">
                  <c:v>0.53209872163897798</c:v>
                </c:pt>
                <c:pt idx="42">
                  <c:v>0.45474551620453202</c:v>
                </c:pt>
                <c:pt idx="43">
                  <c:v>0.46106385390559801</c:v>
                </c:pt>
                <c:pt idx="44">
                  <c:v>0.576551425270176</c:v>
                </c:pt>
                <c:pt idx="45">
                  <c:v>0.64847268494795796</c:v>
                </c:pt>
                <c:pt idx="46">
                  <c:v>0.61231190311872896</c:v>
                </c:pt>
                <c:pt idx="47">
                  <c:v>0.63425001282033899</c:v>
                </c:pt>
                <c:pt idx="48">
                  <c:v>0.65419150770803103</c:v>
                </c:pt>
                <c:pt idx="49">
                  <c:v>0.72277689551800395</c:v>
                </c:pt>
                <c:pt idx="50">
                  <c:v>0.61021807190461796</c:v>
                </c:pt>
                <c:pt idx="51">
                  <c:v>0.61940001827671298</c:v>
                </c:pt>
                <c:pt idx="52">
                  <c:v>0.54420363212223599</c:v>
                </c:pt>
                <c:pt idx="53">
                  <c:v>0.59464450060019003</c:v>
                </c:pt>
                <c:pt idx="54">
                  <c:v>0.56710755272166902</c:v>
                </c:pt>
                <c:pt idx="55">
                  <c:v>0.56613196997374304</c:v>
                </c:pt>
                <c:pt idx="56">
                  <c:v>0.69232630922456295</c:v>
                </c:pt>
                <c:pt idx="57">
                  <c:v>1.0102369714746899</c:v>
                </c:pt>
                <c:pt idx="58">
                  <c:v>1.1030179486815901</c:v>
                </c:pt>
                <c:pt idx="59">
                  <c:v>1.1561636328487701</c:v>
                </c:pt>
                <c:pt idx="60">
                  <c:v>0.84390996496168502</c:v>
                </c:pt>
                <c:pt idx="61">
                  <c:v>0.74276597795783605</c:v>
                </c:pt>
                <c:pt idx="62">
                  <c:v>0.79965406355590196</c:v>
                </c:pt>
                <c:pt idx="63">
                  <c:v>0.82827909130648003</c:v>
                </c:pt>
                <c:pt idx="64">
                  <c:v>0.62386755552610196</c:v>
                </c:pt>
                <c:pt idx="65">
                  <c:v>0.60804718535394997</c:v>
                </c:pt>
                <c:pt idx="66">
                  <c:v>0.82660018720906503</c:v>
                </c:pt>
                <c:pt idx="67">
                  <c:v>0.820041863249099</c:v>
                </c:pt>
                <c:pt idx="68">
                  <c:v>0.59910049145736999</c:v>
                </c:pt>
                <c:pt idx="69">
                  <c:v>0.55111652140120204</c:v>
                </c:pt>
                <c:pt idx="70">
                  <c:v>0.50780357683088895</c:v>
                </c:pt>
                <c:pt idx="71">
                  <c:v>0.458078514494766</c:v>
                </c:pt>
                <c:pt idx="72">
                  <c:v>0.43190753571373902</c:v>
                </c:pt>
                <c:pt idx="73">
                  <c:v>0.42667968753039198</c:v>
                </c:pt>
                <c:pt idx="74">
                  <c:v>0.51483108643851905</c:v>
                </c:pt>
                <c:pt idx="75">
                  <c:v>0.54709904141633103</c:v>
                </c:pt>
                <c:pt idx="76">
                  <c:v>0.75717157079173303</c:v>
                </c:pt>
                <c:pt idx="77">
                  <c:v>0.70615755295773697</c:v>
                </c:pt>
                <c:pt idx="78">
                  <c:v>0.80898265246104994</c:v>
                </c:pt>
                <c:pt idx="79">
                  <c:v>0.75598239473588003</c:v>
                </c:pt>
                <c:pt idx="80">
                  <c:v>1.1351092438114201</c:v>
                </c:pt>
                <c:pt idx="81">
                  <c:v>1.5899511781661</c:v>
                </c:pt>
                <c:pt idx="82">
                  <c:v>2.3594818493601801</c:v>
                </c:pt>
                <c:pt idx="83">
                  <c:v>1.6511245622238599</c:v>
                </c:pt>
                <c:pt idx="84">
                  <c:v>1.3390214665117299</c:v>
                </c:pt>
                <c:pt idx="85">
                  <c:v>1.0554150562933899</c:v>
                </c:pt>
                <c:pt idx="86">
                  <c:v>0.89016395461172504</c:v>
                </c:pt>
                <c:pt idx="87">
                  <c:v>0.88456144212732102</c:v>
                </c:pt>
                <c:pt idx="88">
                  <c:v>0.71869537224667002</c:v>
                </c:pt>
                <c:pt idx="89">
                  <c:v>0.69160774095135902</c:v>
                </c:pt>
                <c:pt idx="90">
                  <c:v>0.93461802997626897</c:v>
                </c:pt>
                <c:pt idx="91">
                  <c:v>0.82010132824497295</c:v>
                </c:pt>
                <c:pt idx="92">
                  <c:v>0.65565877570875297</c:v>
                </c:pt>
                <c:pt idx="93">
                  <c:v>0.62137858014599401</c:v>
                </c:pt>
                <c:pt idx="94">
                  <c:v>0.68545952964525603</c:v>
                </c:pt>
                <c:pt idx="95">
                  <c:v>0.64147429070631901</c:v>
                </c:pt>
                <c:pt idx="96">
                  <c:v>0.54656986893236104</c:v>
                </c:pt>
                <c:pt idx="97">
                  <c:v>0.57628373383960296</c:v>
                </c:pt>
                <c:pt idx="98">
                  <c:v>0.65055397451221197</c:v>
                </c:pt>
                <c:pt idx="99">
                  <c:v>0.580548650451994</c:v>
                </c:pt>
                <c:pt idx="100">
                  <c:v>0.54406912255747597</c:v>
                </c:pt>
                <c:pt idx="101">
                  <c:v>0.60852686738393802</c:v>
                </c:pt>
                <c:pt idx="102">
                  <c:v>0.62555549919673703</c:v>
                </c:pt>
                <c:pt idx="103">
                  <c:v>0.55012325879609503</c:v>
                </c:pt>
                <c:pt idx="104">
                  <c:v>0.59496217822170505</c:v>
                </c:pt>
                <c:pt idx="105">
                  <c:v>0.69677148155632096</c:v>
                </c:pt>
                <c:pt idx="106">
                  <c:v>0.68545267295424805</c:v>
                </c:pt>
                <c:pt idx="107">
                  <c:v>0.61070859851785997</c:v>
                </c:pt>
                <c:pt idx="108">
                  <c:v>0.63734876864074197</c:v>
                </c:pt>
                <c:pt idx="109">
                  <c:v>0.57664467610147196</c:v>
                </c:pt>
                <c:pt idx="110">
                  <c:v>0.52984603129098695</c:v>
                </c:pt>
                <c:pt idx="111">
                  <c:v>0.46974796132441698</c:v>
                </c:pt>
                <c:pt idx="112">
                  <c:v>0.43949829743449198</c:v>
                </c:pt>
                <c:pt idx="113">
                  <c:v>0.41069178627780301</c:v>
                </c:pt>
                <c:pt idx="114">
                  <c:v>0.39573144825484802</c:v>
                </c:pt>
                <c:pt idx="115">
                  <c:v>0.44858058427789899</c:v>
                </c:pt>
                <c:pt idx="116">
                  <c:v>0.52092305739516398</c:v>
                </c:pt>
                <c:pt idx="117">
                  <c:v>0.61025053796778295</c:v>
                </c:pt>
                <c:pt idx="118">
                  <c:v>0.59483603494745396</c:v>
                </c:pt>
                <c:pt idx="119">
                  <c:v>0.511726417560873</c:v>
                </c:pt>
                <c:pt idx="120">
                  <c:v>0.52305337748140601</c:v>
                </c:pt>
                <c:pt idx="121">
                  <c:v>0.51782888645583003</c:v>
                </c:pt>
                <c:pt idx="122">
                  <c:v>0.43991890415503898</c:v>
                </c:pt>
                <c:pt idx="123">
                  <c:v>0.39269107356521399</c:v>
                </c:pt>
                <c:pt idx="124">
                  <c:v>0.48794106737592502</c:v>
                </c:pt>
                <c:pt idx="125">
                  <c:v>0.488780584331793</c:v>
                </c:pt>
                <c:pt idx="126">
                  <c:v>0.45204620476263302</c:v>
                </c:pt>
                <c:pt idx="127">
                  <c:v>0.48594676226261702</c:v>
                </c:pt>
                <c:pt idx="128">
                  <c:v>0.54825260148906696</c:v>
                </c:pt>
                <c:pt idx="129">
                  <c:v>0.56039195078149695</c:v>
                </c:pt>
                <c:pt idx="130">
                  <c:v>0.554535486584948</c:v>
                </c:pt>
                <c:pt idx="131">
                  <c:v>0.59555347690070604</c:v>
                </c:pt>
                <c:pt idx="132">
                  <c:v>0.66684412260598702</c:v>
                </c:pt>
                <c:pt idx="133">
                  <c:v>0.65235906276042199</c:v>
                </c:pt>
                <c:pt idx="134">
                  <c:v>0.66114909114116405</c:v>
                </c:pt>
                <c:pt idx="135">
                  <c:v>0.60827075419450805</c:v>
                </c:pt>
                <c:pt idx="136">
                  <c:v>0.62227257709525396</c:v>
                </c:pt>
                <c:pt idx="137">
                  <c:v>0.57026950715339697</c:v>
                </c:pt>
                <c:pt idx="138">
                  <c:v>0.58694508230551101</c:v>
                </c:pt>
                <c:pt idx="139">
                  <c:v>0.51165789224858205</c:v>
                </c:pt>
                <c:pt idx="140">
                  <c:v>0.46428290581017501</c:v>
                </c:pt>
                <c:pt idx="141">
                  <c:v>0.42124174857625102</c:v>
                </c:pt>
                <c:pt idx="142">
                  <c:v>0.36651054731172</c:v>
                </c:pt>
                <c:pt idx="143">
                  <c:v>0.38016104970468001</c:v>
                </c:pt>
                <c:pt idx="144">
                  <c:v>0.42054578306247498</c:v>
                </c:pt>
                <c:pt idx="145">
                  <c:v>0.43293578463523902</c:v>
                </c:pt>
                <c:pt idx="146">
                  <c:v>0.525108085924886</c:v>
                </c:pt>
                <c:pt idx="147">
                  <c:v>0.61569799761635002</c:v>
                </c:pt>
                <c:pt idx="148">
                  <c:v>0.46171800996276602</c:v>
                </c:pt>
                <c:pt idx="149">
                  <c:v>0.60279409540867501</c:v>
                </c:pt>
                <c:pt idx="150">
                  <c:v>0.69053744499179603</c:v>
                </c:pt>
                <c:pt idx="151">
                  <c:v>0.57780789568131297</c:v>
                </c:pt>
                <c:pt idx="152">
                  <c:v>0.64414330697784095</c:v>
                </c:pt>
                <c:pt idx="153">
                  <c:v>0.81842588888303902</c:v>
                </c:pt>
                <c:pt idx="154">
                  <c:v>0.74391437056693299</c:v>
                </c:pt>
                <c:pt idx="155">
                  <c:v>0.72597620260006002</c:v>
                </c:pt>
                <c:pt idx="156">
                  <c:v>0.85076059188065101</c:v>
                </c:pt>
                <c:pt idx="157">
                  <c:v>0.92588019594774296</c:v>
                </c:pt>
                <c:pt idx="158">
                  <c:v>0.94414420931054599</c:v>
                </c:pt>
                <c:pt idx="159">
                  <c:v>1.00093821620056</c:v>
                </c:pt>
                <c:pt idx="160">
                  <c:v>1.1245356689512001</c:v>
                </c:pt>
                <c:pt idx="161">
                  <c:v>1.2138722817843699</c:v>
                </c:pt>
                <c:pt idx="162">
                  <c:v>1.1866205602265001</c:v>
                </c:pt>
                <c:pt idx="163">
                  <c:v>1.2644686764891599</c:v>
                </c:pt>
                <c:pt idx="164">
                  <c:v>1.0958121868661701</c:v>
                </c:pt>
                <c:pt idx="165">
                  <c:v>1.26074436699565</c:v>
                </c:pt>
                <c:pt idx="166">
                  <c:v>1.23077942304882</c:v>
                </c:pt>
                <c:pt idx="167">
                  <c:v>1.0744426636228801</c:v>
                </c:pt>
                <c:pt idx="168">
                  <c:v>0.99250032333085403</c:v>
                </c:pt>
                <c:pt idx="169">
                  <c:v>0.95298526320030297</c:v>
                </c:pt>
                <c:pt idx="170">
                  <c:v>0.97779827679915599</c:v>
                </c:pt>
                <c:pt idx="171">
                  <c:v>0.74620984601684304</c:v>
                </c:pt>
                <c:pt idx="172">
                  <c:v>0.573231825951521</c:v>
                </c:pt>
                <c:pt idx="173">
                  <c:v>0.51408607828907205</c:v>
                </c:pt>
                <c:pt idx="174">
                  <c:v>0.57907392755116405</c:v>
                </c:pt>
                <c:pt idx="175">
                  <c:v>0.54079163098364402</c:v>
                </c:pt>
                <c:pt idx="176">
                  <c:v>0.78793597186709796</c:v>
                </c:pt>
                <c:pt idx="177">
                  <c:v>0.73254617607119299</c:v>
                </c:pt>
                <c:pt idx="178">
                  <c:v>0.695823230319078</c:v>
                </c:pt>
                <c:pt idx="179">
                  <c:v>0.59885846021688705</c:v>
                </c:pt>
                <c:pt idx="180">
                  <c:v>0.49944737995127603</c:v>
                </c:pt>
                <c:pt idx="181">
                  <c:v>0.58752387200608602</c:v>
                </c:pt>
                <c:pt idx="182">
                  <c:v>0.69287190273946098</c:v>
                </c:pt>
                <c:pt idx="183">
                  <c:v>0.86298278473636703</c:v>
                </c:pt>
                <c:pt idx="184">
                  <c:v>0.91467982034332096</c:v>
                </c:pt>
                <c:pt idx="185">
                  <c:v>1.0849352394112699</c:v>
                </c:pt>
                <c:pt idx="186">
                  <c:v>1.1472625782422601</c:v>
                </c:pt>
                <c:pt idx="187">
                  <c:v>1.05250901322485</c:v>
                </c:pt>
                <c:pt idx="188">
                  <c:v>1.21780091397207</c:v>
                </c:pt>
                <c:pt idx="189">
                  <c:v>1.3022977177028501</c:v>
                </c:pt>
                <c:pt idx="190">
                  <c:v>1.3245709351660899</c:v>
                </c:pt>
                <c:pt idx="191">
                  <c:v>1.2457114978555599</c:v>
                </c:pt>
                <c:pt idx="192">
                  <c:v>1.33964719673173</c:v>
                </c:pt>
                <c:pt idx="193">
                  <c:v>1.3011845827013899</c:v>
                </c:pt>
                <c:pt idx="194">
                  <c:v>1.43970225560618</c:v>
                </c:pt>
                <c:pt idx="195">
                  <c:v>1.3465368916056499</c:v>
                </c:pt>
                <c:pt idx="196">
                  <c:v>1.2911197341868801</c:v>
                </c:pt>
                <c:pt idx="197">
                  <c:v>1.1528190520744801</c:v>
                </c:pt>
                <c:pt idx="198">
                  <c:v>1.0514519066269199</c:v>
                </c:pt>
                <c:pt idx="199">
                  <c:v>1.00821944273168</c:v>
                </c:pt>
                <c:pt idx="200">
                  <c:v>0.93679090777132801</c:v>
                </c:pt>
                <c:pt idx="201">
                  <c:v>0.80267760474181604</c:v>
                </c:pt>
                <c:pt idx="202">
                  <c:v>0.71368119510426697</c:v>
                </c:pt>
                <c:pt idx="203">
                  <c:v>0.71601300619104602</c:v>
                </c:pt>
                <c:pt idx="204">
                  <c:v>0.67405901246016198</c:v>
                </c:pt>
                <c:pt idx="205">
                  <c:v>0.559748264486158</c:v>
                </c:pt>
                <c:pt idx="206">
                  <c:v>0.52108753255065998</c:v>
                </c:pt>
                <c:pt idx="207">
                  <c:v>0.60325105064661599</c:v>
                </c:pt>
                <c:pt idx="208">
                  <c:v>0.63524764591380101</c:v>
                </c:pt>
                <c:pt idx="209">
                  <c:v>0.663089004356336</c:v>
                </c:pt>
                <c:pt idx="210">
                  <c:v>0.69619832708699503</c:v>
                </c:pt>
                <c:pt idx="211">
                  <c:v>0.78426699536546196</c:v>
                </c:pt>
                <c:pt idx="212">
                  <c:v>0.73013389413668195</c:v>
                </c:pt>
                <c:pt idx="213">
                  <c:v>0.82491812822330501</c:v>
                </c:pt>
                <c:pt idx="214">
                  <c:v>0.93873226416809497</c:v>
                </c:pt>
                <c:pt idx="215">
                  <c:v>0.85684544863284895</c:v>
                </c:pt>
                <c:pt idx="216">
                  <c:v>0.81432372118403096</c:v>
                </c:pt>
                <c:pt idx="217">
                  <c:v>1.09758813886269</c:v>
                </c:pt>
                <c:pt idx="218">
                  <c:v>1.84726248257022</c:v>
                </c:pt>
                <c:pt idx="219">
                  <c:v>1.7141068160836499</c:v>
                </c:pt>
                <c:pt idx="220">
                  <c:v>1.04867569820838</c:v>
                </c:pt>
                <c:pt idx="221">
                  <c:v>0.76760518162208302</c:v>
                </c:pt>
                <c:pt idx="222">
                  <c:v>0.62838427277523101</c:v>
                </c:pt>
                <c:pt idx="223">
                  <c:v>0.57311414153700102</c:v>
                </c:pt>
                <c:pt idx="224">
                  <c:v>0.54257463174797405</c:v>
                </c:pt>
                <c:pt idx="225">
                  <c:v>0.47984529230830503</c:v>
                </c:pt>
                <c:pt idx="226">
                  <c:v>0.499979632158218</c:v>
                </c:pt>
                <c:pt idx="227">
                  <c:v>0.52248217137514996</c:v>
                </c:pt>
                <c:pt idx="228">
                  <c:v>0.47231246209101901</c:v>
                </c:pt>
                <c:pt idx="229">
                  <c:v>0.46407328235367301</c:v>
                </c:pt>
                <c:pt idx="230">
                  <c:v>0.48901448868973402</c:v>
                </c:pt>
                <c:pt idx="231">
                  <c:v>0.45987340823623701</c:v>
                </c:pt>
                <c:pt idx="232">
                  <c:v>0.44272398796571599</c:v>
                </c:pt>
                <c:pt idx="233">
                  <c:v>0.43742627955729901</c:v>
                </c:pt>
                <c:pt idx="234">
                  <c:v>0.45924392841689898</c:v>
                </c:pt>
                <c:pt idx="235">
                  <c:v>0.50635504495849004</c:v>
                </c:pt>
                <c:pt idx="236">
                  <c:v>0.53536688806791499</c:v>
                </c:pt>
                <c:pt idx="237">
                  <c:v>0.55383592595865805</c:v>
                </c:pt>
                <c:pt idx="238">
                  <c:v>0.62444419202638801</c:v>
                </c:pt>
                <c:pt idx="239">
                  <c:v>0.74306452350100205</c:v>
                </c:pt>
                <c:pt idx="240">
                  <c:v>0.71620770337017003</c:v>
                </c:pt>
                <c:pt idx="241">
                  <c:v>0.69165891855381201</c:v>
                </c:pt>
                <c:pt idx="242">
                  <c:v>0.86629244899087599</c:v>
                </c:pt>
                <c:pt idx="243">
                  <c:v>1.02931057143745</c:v>
                </c:pt>
                <c:pt idx="244">
                  <c:v>0.83854704520608203</c:v>
                </c:pt>
                <c:pt idx="245">
                  <c:v>0.93831150651443196</c:v>
                </c:pt>
                <c:pt idx="246">
                  <c:v>0.85965279851240095</c:v>
                </c:pt>
                <c:pt idx="247">
                  <c:v>0.65319801841339298</c:v>
                </c:pt>
                <c:pt idx="248">
                  <c:v>0.62073754815290405</c:v>
                </c:pt>
                <c:pt idx="249">
                  <c:v>0.53221350675282098</c:v>
                </c:pt>
                <c:pt idx="250">
                  <c:v>0.50007616549406597</c:v>
                </c:pt>
                <c:pt idx="251">
                  <c:v>0.41557195002223102</c:v>
                </c:pt>
                <c:pt idx="252">
                  <c:v>0.38849284085041502</c:v>
                </c:pt>
                <c:pt idx="253">
                  <c:v>0.42263243050325</c:v>
                </c:pt>
                <c:pt idx="254">
                  <c:v>0.54443757540533599</c:v>
                </c:pt>
                <c:pt idx="255">
                  <c:v>0.66566161466474805</c:v>
                </c:pt>
                <c:pt idx="256">
                  <c:v>0.81169997437006303</c:v>
                </c:pt>
                <c:pt idx="257">
                  <c:v>0.85352986998920199</c:v>
                </c:pt>
                <c:pt idx="258">
                  <c:v>0.83253966345066299</c:v>
                </c:pt>
                <c:pt idx="259">
                  <c:v>0.86876767466269</c:v>
                </c:pt>
                <c:pt idx="260">
                  <c:v>0.74428269172880002</c:v>
                </c:pt>
                <c:pt idx="261">
                  <c:v>0.64389169008624703</c:v>
                </c:pt>
                <c:pt idx="262">
                  <c:v>0.51385764460562999</c:v>
                </c:pt>
                <c:pt idx="263">
                  <c:v>0.47304189642885702</c:v>
                </c:pt>
                <c:pt idx="264">
                  <c:v>0.44182374678749797</c:v>
                </c:pt>
                <c:pt idx="265">
                  <c:v>0.53216787939806798</c:v>
                </c:pt>
                <c:pt idx="266">
                  <c:v>0.56334007753030202</c:v>
                </c:pt>
                <c:pt idx="267">
                  <c:v>0.56854166012758101</c:v>
                </c:pt>
                <c:pt idx="268">
                  <c:v>0.64766505960215304</c:v>
                </c:pt>
                <c:pt idx="269">
                  <c:v>0.60905709214138803</c:v>
                </c:pt>
                <c:pt idx="270">
                  <c:v>0.74560002926089897</c:v>
                </c:pt>
                <c:pt idx="271">
                  <c:v>0.85047287108480796</c:v>
                </c:pt>
                <c:pt idx="272">
                  <c:v>0.93977230799486799</c:v>
                </c:pt>
                <c:pt idx="273">
                  <c:v>0.645807382985085</c:v>
                </c:pt>
                <c:pt idx="274">
                  <c:v>0.56743355720872901</c:v>
                </c:pt>
                <c:pt idx="275">
                  <c:v>0.70110773941650995</c:v>
                </c:pt>
                <c:pt idx="276">
                  <c:v>0.713976043179818</c:v>
                </c:pt>
                <c:pt idx="277">
                  <c:v>0.64406766386979997</c:v>
                </c:pt>
                <c:pt idx="278">
                  <c:v>0.75341258462578098</c:v>
                </c:pt>
                <c:pt idx="279">
                  <c:v>0.77613307454815506</c:v>
                </c:pt>
                <c:pt idx="280">
                  <c:v>0.82079674147144599</c:v>
                </c:pt>
                <c:pt idx="281">
                  <c:v>1.0386895827760101</c:v>
                </c:pt>
                <c:pt idx="282">
                  <c:v>1.1501400369324499</c:v>
                </c:pt>
                <c:pt idx="283">
                  <c:v>1.2632042812265301</c:v>
                </c:pt>
                <c:pt idx="284">
                  <c:v>1.41216002033753</c:v>
                </c:pt>
                <c:pt idx="285">
                  <c:v>1.3321719378577199</c:v>
                </c:pt>
                <c:pt idx="286">
                  <c:v>1.11962745154688</c:v>
                </c:pt>
                <c:pt idx="287">
                  <c:v>0.98965208740764898</c:v>
                </c:pt>
                <c:pt idx="288">
                  <c:v>1.0489514680927099</c:v>
                </c:pt>
                <c:pt idx="289">
                  <c:v>0.95474441484853201</c:v>
                </c:pt>
                <c:pt idx="290">
                  <c:v>0.75572746558898996</c:v>
                </c:pt>
                <c:pt idx="291">
                  <c:v>0.75411048377465795</c:v>
                </c:pt>
                <c:pt idx="292">
                  <c:v>0.95763206654565602</c:v>
                </c:pt>
                <c:pt idx="293">
                  <c:v>0.95264392948828103</c:v>
                </c:pt>
                <c:pt idx="294">
                  <c:v>0.75397281404270799</c:v>
                </c:pt>
                <c:pt idx="295">
                  <c:v>0.76485655439034705</c:v>
                </c:pt>
                <c:pt idx="296">
                  <c:v>0.89318113295670398</c:v>
                </c:pt>
                <c:pt idx="297">
                  <c:v>0.78639689676336599</c:v>
                </c:pt>
                <c:pt idx="298">
                  <c:v>0.67577200396968895</c:v>
                </c:pt>
                <c:pt idx="299">
                  <c:v>0.75071449306470905</c:v>
                </c:pt>
                <c:pt idx="300">
                  <c:v>0.82126785608360997</c:v>
                </c:pt>
                <c:pt idx="301">
                  <c:v>0.70284002623395803</c:v>
                </c:pt>
                <c:pt idx="302">
                  <c:v>0.63387120148901599</c:v>
                </c:pt>
                <c:pt idx="303">
                  <c:v>0.72216261746917598</c:v>
                </c:pt>
                <c:pt idx="304">
                  <c:v>0.73843233731717595</c:v>
                </c:pt>
                <c:pt idx="305">
                  <c:v>0.65932745983892904</c:v>
                </c:pt>
                <c:pt idx="306">
                  <c:v>0.67815504321189202</c:v>
                </c:pt>
                <c:pt idx="307">
                  <c:v>0.73121309340319995</c:v>
                </c:pt>
                <c:pt idx="308">
                  <c:v>0.70785932231366899</c:v>
                </c:pt>
                <c:pt idx="309">
                  <c:v>0.74149283499883301</c:v>
                </c:pt>
                <c:pt idx="310">
                  <c:v>1.0980951214780099</c:v>
                </c:pt>
                <c:pt idx="311">
                  <c:v>1.69874748057533</c:v>
                </c:pt>
                <c:pt idx="312">
                  <c:v>1.94174115251771</c:v>
                </c:pt>
                <c:pt idx="313">
                  <c:v>2.7188686405892399</c:v>
                </c:pt>
                <c:pt idx="314">
                  <c:v>0.91826554586131104</c:v>
                </c:pt>
                <c:pt idx="315">
                  <c:v>0.69663021079729104</c:v>
                </c:pt>
                <c:pt idx="316">
                  <c:v>0.62868522843525698</c:v>
                </c:pt>
                <c:pt idx="317">
                  <c:v>0.59547473015603702</c:v>
                </c:pt>
                <c:pt idx="318">
                  <c:v>0.470389855635646</c:v>
                </c:pt>
                <c:pt idx="319">
                  <c:v>0.550888842886746</c:v>
                </c:pt>
                <c:pt idx="320">
                  <c:v>0.63842839075678004</c:v>
                </c:pt>
                <c:pt idx="321">
                  <c:v>0.53162080063120298</c:v>
                </c:pt>
                <c:pt idx="322">
                  <c:v>0.593575721358655</c:v>
                </c:pt>
                <c:pt idx="323">
                  <c:v>0.71840345789570503</c:v>
                </c:pt>
                <c:pt idx="324">
                  <c:v>0.72730962796643195</c:v>
                </c:pt>
                <c:pt idx="325">
                  <c:v>0.50301433181161004</c:v>
                </c:pt>
                <c:pt idx="326">
                  <c:v>0.50784966980024904</c:v>
                </c:pt>
                <c:pt idx="327">
                  <c:v>0.50555956108588496</c:v>
                </c:pt>
                <c:pt idx="328">
                  <c:v>0.50739699716564202</c:v>
                </c:pt>
                <c:pt idx="329">
                  <c:v>0.46137570584127102</c:v>
                </c:pt>
                <c:pt idx="330">
                  <c:v>0.46188893144139398</c:v>
                </c:pt>
                <c:pt idx="331">
                  <c:v>0.489354333756784</c:v>
                </c:pt>
                <c:pt idx="332">
                  <c:v>0.472161696166087</c:v>
                </c:pt>
                <c:pt idx="333">
                  <c:v>0.53364250327254203</c:v>
                </c:pt>
                <c:pt idx="334">
                  <c:v>0.53437373994148996</c:v>
                </c:pt>
                <c:pt idx="335">
                  <c:v>0.57045595276871097</c:v>
                </c:pt>
                <c:pt idx="336">
                  <c:v>0.65403708669278704</c:v>
                </c:pt>
                <c:pt idx="337">
                  <c:v>1.0568467092360501</c:v>
                </c:pt>
                <c:pt idx="338">
                  <c:v>1.01766945497763</c:v>
                </c:pt>
                <c:pt idx="339">
                  <c:v>0.92549987030937297</c:v>
                </c:pt>
                <c:pt idx="340">
                  <c:v>1.1063757783057</c:v>
                </c:pt>
                <c:pt idx="341">
                  <c:v>0.93971376333036205</c:v>
                </c:pt>
                <c:pt idx="342">
                  <c:v>0.72827712755392804</c:v>
                </c:pt>
                <c:pt idx="343">
                  <c:v>0.67688080820332197</c:v>
                </c:pt>
                <c:pt idx="344">
                  <c:v>0.59686899858749198</c:v>
                </c:pt>
                <c:pt idx="345">
                  <c:v>0.62245199376695004</c:v>
                </c:pt>
                <c:pt idx="346">
                  <c:v>0.69621192317929403</c:v>
                </c:pt>
                <c:pt idx="347">
                  <c:v>0.90183591066719104</c:v>
                </c:pt>
                <c:pt idx="348">
                  <c:v>0.92137226860320298</c:v>
                </c:pt>
                <c:pt idx="349">
                  <c:v>0.90077719260813305</c:v>
                </c:pt>
                <c:pt idx="350">
                  <c:v>0.65518284023276296</c:v>
                </c:pt>
                <c:pt idx="351">
                  <c:v>0.80392740753815894</c:v>
                </c:pt>
                <c:pt idx="352">
                  <c:v>0.80968792243878995</c:v>
                </c:pt>
                <c:pt idx="353">
                  <c:v>0.65742616287394695</c:v>
                </c:pt>
                <c:pt idx="354">
                  <c:v>0.63849183598510995</c:v>
                </c:pt>
                <c:pt idx="355">
                  <c:v>0.68932635450429003</c:v>
                </c:pt>
                <c:pt idx="356">
                  <c:v>0.59322265325509305</c:v>
                </c:pt>
                <c:pt idx="357">
                  <c:v>0.63850088880884404</c:v>
                </c:pt>
                <c:pt idx="358">
                  <c:v>0.67340437347353699</c:v>
                </c:pt>
                <c:pt idx="359">
                  <c:v>0.62303458088057995</c:v>
                </c:pt>
                <c:pt idx="360">
                  <c:v>0.57473165559641204</c:v>
                </c:pt>
                <c:pt idx="361">
                  <c:v>0.59053058103606804</c:v>
                </c:pt>
                <c:pt idx="362">
                  <c:v>0.74253770407208497</c:v>
                </c:pt>
                <c:pt idx="363">
                  <c:v>1.0105403972488101</c:v>
                </c:pt>
                <c:pt idx="364">
                  <c:v>1.0221023413302801</c:v>
                </c:pt>
                <c:pt idx="365">
                  <c:v>1.09357702993668</c:v>
                </c:pt>
                <c:pt idx="366">
                  <c:v>0.91787647453899501</c:v>
                </c:pt>
                <c:pt idx="367">
                  <c:v>0.85435378621375202</c:v>
                </c:pt>
                <c:pt idx="368">
                  <c:v>0.81526626127594704</c:v>
                </c:pt>
                <c:pt idx="369">
                  <c:v>0.78498576225578698</c:v>
                </c:pt>
                <c:pt idx="370">
                  <c:v>0.85861998231049297</c:v>
                </c:pt>
                <c:pt idx="371">
                  <c:v>0.95207959875164905</c:v>
                </c:pt>
                <c:pt idx="372">
                  <c:v>0.97479558160743596</c:v>
                </c:pt>
                <c:pt idx="373">
                  <c:v>1.0468887230513499</c:v>
                </c:pt>
                <c:pt idx="374">
                  <c:v>0.87866299068660503</c:v>
                </c:pt>
                <c:pt idx="375">
                  <c:v>0.81240321142676197</c:v>
                </c:pt>
                <c:pt idx="376">
                  <c:v>0.85895648455687901</c:v>
                </c:pt>
                <c:pt idx="377">
                  <c:v>0.89140272235724705</c:v>
                </c:pt>
                <c:pt idx="378">
                  <c:v>0.77227591313463095</c:v>
                </c:pt>
                <c:pt idx="379">
                  <c:v>0.79742910306208603</c:v>
                </c:pt>
                <c:pt idx="380">
                  <c:v>1.0616687896557599</c:v>
                </c:pt>
                <c:pt idx="381">
                  <c:v>1.0651460970761799</c:v>
                </c:pt>
                <c:pt idx="382">
                  <c:v>0.89564425549075</c:v>
                </c:pt>
                <c:pt idx="383">
                  <c:v>0.79107474272395395</c:v>
                </c:pt>
                <c:pt idx="384">
                  <c:v>0.59081123056598395</c:v>
                </c:pt>
                <c:pt idx="385">
                  <c:v>0.48668450171226701</c:v>
                </c:pt>
                <c:pt idx="386">
                  <c:v>0.43496567236789702</c:v>
                </c:pt>
                <c:pt idx="387">
                  <c:v>0.447569533140252</c:v>
                </c:pt>
                <c:pt idx="388">
                  <c:v>0.55591939149811997</c:v>
                </c:pt>
                <c:pt idx="389">
                  <c:v>1.2426286995697</c:v>
                </c:pt>
                <c:pt idx="390">
                  <c:v>2.2138493605654301</c:v>
                </c:pt>
                <c:pt idx="391">
                  <c:v>1.7027271351948901</c:v>
                </c:pt>
                <c:pt idx="392">
                  <c:v>1.6212402040801801</c:v>
                </c:pt>
                <c:pt idx="393">
                  <c:v>1.16996066474062</c:v>
                </c:pt>
                <c:pt idx="394">
                  <c:v>1.36406292826876</c:v>
                </c:pt>
                <c:pt idx="395">
                  <c:v>1.4288366680634501</c:v>
                </c:pt>
                <c:pt idx="396">
                  <c:v>1.2577625626186699</c:v>
                </c:pt>
                <c:pt idx="397">
                  <c:v>0.80948635473494801</c:v>
                </c:pt>
                <c:pt idx="398">
                  <c:v>0.73718150136610705</c:v>
                </c:pt>
                <c:pt idx="399">
                  <c:v>0.66266369561679805</c:v>
                </c:pt>
                <c:pt idx="400">
                  <c:v>0.67046026423574301</c:v>
                </c:pt>
                <c:pt idx="401">
                  <c:v>0.73474827441336399</c:v>
                </c:pt>
                <c:pt idx="402">
                  <c:v>0.69389156050573197</c:v>
                </c:pt>
                <c:pt idx="403">
                  <c:v>0.73372774927071105</c:v>
                </c:pt>
                <c:pt idx="404">
                  <c:v>1.0038503128688001</c:v>
                </c:pt>
                <c:pt idx="405">
                  <c:v>1.1778415935873201</c:v>
                </c:pt>
                <c:pt idx="406">
                  <c:v>0.72180911865766795</c:v>
                </c:pt>
                <c:pt idx="407">
                  <c:v>0.69742345342519096</c:v>
                </c:pt>
                <c:pt idx="408">
                  <c:v>0.74408897890091197</c:v>
                </c:pt>
                <c:pt idx="409">
                  <c:v>0.71718715844509395</c:v>
                </c:pt>
                <c:pt idx="410">
                  <c:v>0.557239165696928</c:v>
                </c:pt>
                <c:pt idx="411">
                  <c:v>0.59073389307645197</c:v>
                </c:pt>
                <c:pt idx="412">
                  <c:v>0.68518160555931096</c:v>
                </c:pt>
                <c:pt idx="413">
                  <c:v>0.60762392385090702</c:v>
                </c:pt>
                <c:pt idx="414">
                  <c:v>0.557156848226385</c:v>
                </c:pt>
                <c:pt idx="415">
                  <c:v>0.62276052828598605</c:v>
                </c:pt>
                <c:pt idx="416">
                  <c:v>0.64261645372594001</c:v>
                </c:pt>
                <c:pt idx="417">
                  <c:v>0.58719767902088105</c:v>
                </c:pt>
                <c:pt idx="418">
                  <c:v>0.61726303673712801</c:v>
                </c:pt>
                <c:pt idx="419">
                  <c:v>0.71212521688807595</c:v>
                </c:pt>
                <c:pt idx="420">
                  <c:v>0.71381965597840202</c:v>
                </c:pt>
                <c:pt idx="421">
                  <c:v>0.68717001535588196</c:v>
                </c:pt>
                <c:pt idx="422">
                  <c:v>0.70626938786674398</c:v>
                </c:pt>
                <c:pt idx="423">
                  <c:v>0.70705235584075199</c:v>
                </c:pt>
                <c:pt idx="424">
                  <c:v>0.63074293348519095</c:v>
                </c:pt>
                <c:pt idx="425">
                  <c:v>0.54708017730576797</c:v>
                </c:pt>
                <c:pt idx="426">
                  <c:v>0.46388262117953999</c:v>
                </c:pt>
                <c:pt idx="427">
                  <c:v>0.43139095287469698</c:v>
                </c:pt>
                <c:pt idx="428">
                  <c:v>0.38660181670015398</c:v>
                </c:pt>
                <c:pt idx="429">
                  <c:v>0.45661454549909802</c:v>
                </c:pt>
                <c:pt idx="430">
                  <c:v>0.51465649783077005</c:v>
                </c:pt>
                <c:pt idx="431">
                  <c:v>0.55684784790850494</c:v>
                </c:pt>
                <c:pt idx="432">
                  <c:v>0.55590575089779604</c:v>
                </c:pt>
                <c:pt idx="433">
                  <c:v>0.45613634078898802</c:v>
                </c:pt>
                <c:pt idx="434">
                  <c:v>0.46839619550916201</c:v>
                </c:pt>
                <c:pt idx="435">
                  <c:v>0.484080459628911</c:v>
                </c:pt>
                <c:pt idx="436">
                  <c:v>0.44716499479654498</c:v>
                </c:pt>
                <c:pt idx="437">
                  <c:v>0.40033299379939202</c:v>
                </c:pt>
                <c:pt idx="438">
                  <c:v>0.49726056451682599</c:v>
                </c:pt>
                <c:pt idx="439">
                  <c:v>0.50214752360277004</c:v>
                </c:pt>
                <c:pt idx="440">
                  <c:v>0.45631070851059602</c:v>
                </c:pt>
                <c:pt idx="441">
                  <c:v>0.54233008485115797</c:v>
                </c:pt>
                <c:pt idx="442">
                  <c:v>0.58965342670268905</c:v>
                </c:pt>
                <c:pt idx="443">
                  <c:v>0.55158048801975901</c:v>
                </c:pt>
                <c:pt idx="444">
                  <c:v>0.55577366819792895</c:v>
                </c:pt>
                <c:pt idx="445">
                  <c:v>0.65619249970876103</c:v>
                </c:pt>
                <c:pt idx="446">
                  <c:v>0.75052430627923605</c:v>
                </c:pt>
                <c:pt idx="447">
                  <c:v>0.69749931543354504</c:v>
                </c:pt>
                <c:pt idx="448">
                  <c:v>0.78044464469888697</c:v>
                </c:pt>
                <c:pt idx="449">
                  <c:v>0.69791921128341405</c:v>
                </c:pt>
                <c:pt idx="450">
                  <c:v>0.69936647023384801</c:v>
                </c:pt>
                <c:pt idx="451">
                  <c:v>0.65377864197896496</c:v>
                </c:pt>
                <c:pt idx="452">
                  <c:v>0.68064388335947601</c:v>
                </c:pt>
                <c:pt idx="453">
                  <c:v>0.62426811480127997</c:v>
                </c:pt>
                <c:pt idx="454">
                  <c:v>0.56166458463148705</c:v>
                </c:pt>
                <c:pt idx="455">
                  <c:v>0.48143414769926901</c:v>
                </c:pt>
                <c:pt idx="456">
                  <c:v>0.43364478450007798</c:v>
                </c:pt>
                <c:pt idx="457">
                  <c:v>0.38333200968901798</c:v>
                </c:pt>
                <c:pt idx="458">
                  <c:v>0.406880043221583</c:v>
                </c:pt>
                <c:pt idx="459">
                  <c:v>0.45603899416580401</c:v>
                </c:pt>
                <c:pt idx="460">
                  <c:v>0.50633297305519198</c:v>
                </c:pt>
                <c:pt idx="461">
                  <c:v>0.52928806473634304</c:v>
                </c:pt>
                <c:pt idx="462">
                  <c:v>0.45388339987235599</c:v>
                </c:pt>
                <c:pt idx="463">
                  <c:v>0.50866510808198595</c:v>
                </c:pt>
                <c:pt idx="464">
                  <c:v>0.51607027790064397</c:v>
                </c:pt>
                <c:pt idx="465">
                  <c:v>0.54922468485327103</c:v>
                </c:pt>
                <c:pt idx="466">
                  <c:v>0.624810924476912</c:v>
                </c:pt>
                <c:pt idx="467">
                  <c:v>0.66825621814542402</c:v>
                </c:pt>
                <c:pt idx="468">
                  <c:v>0.65290608950095097</c:v>
                </c:pt>
                <c:pt idx="469">
                  <c:v>0.67976855062456998</c:v>
                </c:pt>
                <c:pt idx="470">
                  <c:v>0.72203073807163298</c:v>
                </c:pt>
                <c:pt idx="471">
                  <c:v>0.74915328232424006</c:v>
                </c:pt>
                <c:pt idx="472">
                  <c:v>0.75151009440964101</c:v>
                </c:pt>
                <c:pt idx="473">
                  <c:v>0.81910701307023803</c:v>
                </c:pt>
                <c:pt idx="474">
                  <c:v>0.89061437007953803</c:v>
                </c:pt>
                <c:pt idx="475">
                  <c:v>0.958308895453162</c:v>
                </c:pt>
                <c:pt idx="476">
                  <c:v>0.87939066073602801</c:v>
                </c:pt>
                <c:pt idx="477">
                  <c:v>0.90443287947218698</c:v>
                </c:pt>
                <c:pt idx="478">
                  <c:v>0.76194913427973099</c:v>
                </c:pt>
                <c:pt idx="479">
                  <c:v>0.87916260721273098</c:v>
                </c:pt>
                <c:pt idx="480">
                  <c:v>0.95249559498686898</c:v>
                </c:pt>
                <c:pt idx="481">
                  <c:v>0.833586994327009</c:v>
                </c:pt>
                <c:pt idx="482">
                  <c:v>0.79170973020407198</c:v>
                </c:pt>
                <c:pt idx="483">
                  <c:v>0.75351278947515998</c:v>
                </c:pt>
                <c:pt idx="484">
                  <c:v>0.77828415403310003</c:v>
                </c:pt>
                <c:pt idx="485">
                  <c:v>0.71093269662932002</c:v>
                </c:pt>
                <c:pt idx="486">
                  <c:v>0.562534586454841</c:v>
                </c:pt>
                <c:pt idx="487">
                  <c:v>0.55652185722135095</c:v>
                </c:pt>
                <c:pt idx="488">
                  <c:v>0.55245660552176801</c:v>
                </c:pt>
                <c:pt idx="489">
                  <c:v>0.51559997910634303</c:v>
                </c:pt>
                <c:pt idx="490">
                  <c:v>0.65430951209370303</c:v>
                </c:pt>
                <c:pt idx="491">
                  <c:v>0.82078420283258402</c:v>
                </c:pt>
                <c:pt idx="492">
                  <c:v>0.728123794829172</c:v>
                </c:pt>
                <c:pt idx="493">
                  <c:v>0.55958539082907699</c:v>
                </c:pt>
                <c:pt idx="494">
                  <c:v>0.55943314417307</c:v>
                </c:pt>
                <c:pt idx="495">
                  <c:v>0.58953761074346001</c:v>
                </c:pt>
                <c:pt idx="496">
                  <c:v>0.64792520283987598</c:v>
                </c:pt>
                <c:pt idx="497">
                  <c:v>0.75055619174354404</c:v>
                </c:pt>
                <c:pt idx="498">
                  <c:v>0.79724214858503695</c:v>
                </c:pt>
                <c:pt idx="499">
                  <c:v>0.91683108589826701</c:v>
                </c:pt>
                <c:pt idx="500">
                  <c:v>0.88152988462280502</c:v>
                </c:pt>
                <c:pt idx="501">
                  <c:v>0.83371416302820101</c:v>
                </c:pt>
                <c:pt idx="502">
                  <c:v>0.91003928081999097</c:v>
                </c:pt>
                <c:pt idx="503">
                  <c:v>0.92506037931363005</c:v>
                </c:pt>
                <c:pt idx="504">
                  <c:v>0.99366194509688699</c:v>
                </c:pt>
                <c:pt idx="505">
                  <c:v>0.99051678657793296</c:v>
                </c:pt>
                <c:pt idx="506">
                  <c:v>1.0628840378365201</c:v>
                </c:pt>
                <c:pt idx="507">
                  <c:v>1.0158222208605301</c:v>
                </c:pt>
                <c:pt idx="508">
                  <c:v>1.1130327370586</c:v>
                </c:pt>
                <c:pt idx="509">
                  <c:v>1.0578540800856899</c:v>
                </c:pt>
                <c:pt idx="510">
                  <c:v>1.1014350680034299</c:v>
                </c:pt>
                <c:pt idx="511">
                  <c:v>1.0112313142928799</c:v>
                </c:pt>
                <c:pt idx="512">
                  <c:v>0.85897282537295105</c:v>
                </c:pt>
                <c:pt idx="513">
                  <c:v>0.86800857352776295</c:v>
                </c:pt>
                <c:pt idx="514">
                  <c:v>0.91648052850252504</c:v>
                </c:pt>
                <c:pt idx="515">
                  <c:v>0.79405896021299804</c:v>
                </c:pt>
                <c:pt idx="516">
                  <c:v>0.70049839316806894</c:v>
                </c:pt>
                <c:pt idx="517">
                  <c:v>0.73949380693366695</c:v>
                </c:pt>
                <c:pt idx="518">
                  <c:v>0.72874587221827902</c:v>
                </c:pt>
                <c:pt idx="519">
                  <c:v>0.62253794854012401</c:v>
                </c:pt>
                <c:pt idx="520">
                  <c:v>0.59385591508137503</c:v>
                </c:pt>
                <c:pt idx="521">
                  <c:v>0.62888169835892604</c:v>
                </c:pt>
                <c:pt idx="522">
                  <c:v>0.65132432349592795</c:v>
                </c:pt>
                <c:pt idx="523">
                  <c:v>0.74059212771660299</c:v>
                </c:pt>
                <c:pt idx="524">
                  <c:v>0.709089443708109</c:v>
                </c:pt>
                <c:pt idx="525">
                  <c:v>0.74132257559881898</c:v>
                </c:pt>
                <c:pt idx="526">
                  <c:v>0.547780939008646</c:v>
                </c:pt>
                <c:pt idx="527">
                  <c:v>0.56335018253666402</c:v>
                </c:pt>
                <c:pt idx="528">
                  <c:v>0.68064443916223405</c:v>
                </c:pt>
                <c:pt idx="529">
                  <c:v>0.62457645222838698</c:v>
                </c:pt>
                <c:pt idx="530">
                  <c:v>0.61300010945383798</c:v>
                </c:pt>
                <c:pt idx="531">
                  <c:v>1.1017058453306701</c:v>
                </c:pt>
                <c:pt idx="532">
                  <c:v>1.75928250042234</c:v>
                </c:pt>
                <c:pt idx="533">
                  <c:v>1.81157407152073</c:v>
                </c:pt>
                <c:pt idx="534">
                  <c:v>1.11464426410735</c:v>
                </c:pt>
                <c:pt idx="535">
                  <c:v>0.69853056240460898</c:v>
                </c:pt>
                <c:pt idx="536">
                  <c:v>0.50599693926955902</c:v>
                </c:pt>
                <c:pt idx="537">
                  <c:v>0.48021126305482797</c:v>
                </c:pt>
                <c:pt idx="538">
                  <c:v>0.40582491478117</c:v>
                </c:pt>
                <c:pt idx="539">
                  <c:v>0.470711782312625</c:v>
                </c:pt>
                <c:pt idx="540">
                  <c:v>0.44516313757737502</c:v>
                </c:pt>
                <c:pt idx="541">
                  <c:v>0.44657486940674501</c:v>
                </c:pt>
                <c:pt idx="542">
                  <c:v>0.42011940125616698</c:v>
                </c:pt>
                <c:pt idx="543">
                  <c:v>0.41856960854270098</c:v>
                </c:pt>
                <c:pt idx="544">
                  <c:v>0.47687233431864801</c:v>
                </c:pt>
                <c:pt idx="545">
                  <c:v>0.47068651258446498</c:v>
                </c:pt>
                <c:pt idx="546">
                  <c:v>0.492876010010038</c:v>
                </c:pt>
                <c:pt idx="547">
                  <c:v>0.50379737046946904</c:v>
                </c:pt>
                <c:pt idx="548">
                  <c:v>0.50945926784820295</c:v>
                </c:pt>
                <c:pt idx="549">
                  <c:v>0.55765889367527</c:v>
                </c:pt>
                <c:pt idx="550">
                  <c:v>0.56523953675049199</c:v>
                </c:pt>
                <c:pt idx="551">
                  <c:v>0.55588440511454995</c:v>
                </c:pt>
                <c:pt idx="552">
                  <c:v>0.66852142787072899</c:v>
                </c:pt>
                <c:pt idx="553">
                  <c:v>0.77774742774411998</c:v>
                </c:pt>
                <c:pt idx="554">
                  <c:v>0.75009004470882101</c:v>
                </c:pt>
                <c:pt idx="555">
                  <c:v>0.81403028536476096</c:v>
                </c:pt>
                <c:pt idx="556">
                  <c:v>0.97992019244339201</c:v>
                </c:pt>
                <c:pt idx="557">
                  <c:v>1.0644685290549201</c:v>
                </c:pt>
                <c:pt idx="558">
                  <c:v>0.97916074462449199</c:v>
                </c:pt>
                <c:pt idx="559">
                  <c:v>1.0104043502586499</c:v>
                </c:pt>
                <c:pt idx="560">
                  <c:v>0.91355587259101101</c:v>
                </c:pt>
                <c:pt idx="561">
                  <c:v>0.75755772011908296</c:v>
                </c:pt>
                <c:pt idx="562">
                  <c:v>0.80707315398622403</c:v>
                </c:pt>
                <c:pt idx="563">
                  <c:v>0.676954626021252</c:v>
                </c:pt>
                <c:pt idx="564">
                  <c:v>0.534984619480531</c:v>
                </c:pt>
                <c:pt idx="565">
                  <c:v>0.451657163205746</c:v>
                </c:pt>
                <c:pt idx="566">
                  <c:v>0.40928131588232303</c:v>
                </c:pt>
                <c:pt idx="567">
                  <c:v>0.45996555288494201</c:v>
                </c:pt>
                <c:pt idx="568">
                  <c:v>0.54924101234779599</c:v>
                </c:pt>
                <c:pt idx="569">
                  <c:v>0.67669890010244504</c:v>
                </c:pt>
                <c:pt idx="570">
                  <c:v>0.87709521511519895</c:v>
                </c:pt>
                <c:pt idx="571">
                  <c:v>0.90027618808131304</c:v>
                </c:pt>
                <c:pt idx="572">
                  <c:v>0.89882584563720103</c:v>
                </c:pt>
                <c:pt idx="573">
                  <c:v>1.01801348767689</c:v>
                </c:pt>
                <c:pt idx="574">
                  <c:v>0.79990109860470904</c:v>
                </c:pt>
                <c:pt idx="575">
                  <c:v>0.642434258144994</c:v>
                </c:pt>
                <c:pt idx="576">
                  <c:v>0.53736439437154404</c:v>
                </c:pt>
                <c:pt idx="577">
                  <c:v>0.52621963029761798</c:v>
                </c:pt>
                <c:pt idx="578">
                  <c:v>0.51791084872401505</c:v>
                </c:pt>
                <c:pt idx="579">
                  <c:v>0.69804893692185799</c:v>
                </c:pt>
                <c:pt idx="580">
                  <c:v>0.76727736536272995</c:v>
                </c:pt>
                <c:pt idx="581">
                  <c:v>0.74302327935111401</c:v>
                </c:pt>
                <c:pt idx="582">
                  <c:v>0.69518861242424101</c:v>
                </c:pt>
                <c:pt idx="583">
                  <c:v>0.67411718566006895</c:v>
                </c:pt>
                <c:pt idx="584">
                  <c:v>0.85397339937511196</c:v>
                </c:pt>
                <c:pt idx="585">
                  <c:v>1.0804958763957799</c:v>
                </c:pt>
                <c:pt idx="586">
                  <c:v>1.0255501636844599</c:v>
                </c:pt>
                <c:pt idx="587">
                  <c:v>0.78273675407016896</c:v>
                </c:pt>
                <c:pt idx="588">
                  <c:v>0.70727407124342601</c:v>
                </c:pt>
                <c:pt idx="589">
                  <c:v>0.81652280161872703</c:v>
                </c:pt>
                <c:pt idx="590">
                  <c:v>0.77579995607253605</c:v>
                </c:pt>
                <c:pt idx="591">
                  <c:v>0.70459565143670699</c:v>
                </c:pt>
                <c:pt idx="592">
                  <c:v>0.79151489406257303</c:v>
                </c:pt>
                <c:pt idx="593">
                  <c:v>0.78102670933684903</c:v>
                </c:pt>
                <c:pt idx="594">
                  <c:v>0.82663581810425302</c:v>
                </c:pt>
                <c:pt idx="595">
                  <c:v>1.0948072356196701</c:v>
                </c:pt>
                <c:pt idx="596">
                  <c:v>1.1968728273020901</c:v>
                </c:pt>
                <c:pt idx="597">
                  <c:v>1.04639679112672</c:v>
                </c:pt>
                <c:pt idx="598">
                  <c:v>1.2380608073858601</c:v>
                </c:pt>
                <c:pt idx="599">
                  <c:v>1.31033426894271</c:v>
                </c:pt>
                <c:pt idx="600">
                  <c:v>1.1583415651064199</c:v>
                </c:pt>
                <c:pt idx="601">
                  <c:v>0.94083236191950304</c:v>
                </c:pt>
                <c:pt idx="602">
                  <c:v>1.00490391274567</c:v>
                </c:pt>
                <c:pt idx="603">
                  <c:v>1.01945416892983</c:v>
                </c:pt>
                <c:pt idx="604">
                  <c:v>0.82743032818848194</c:v>
                </c:pt>
                <c:pt idx="605">
                  <c:v>0.74078432498872104</c:v>
                </c:pt>
                <c:pt idx="606">
                  <c:v>0.907939762388006</c:v>
                </c:pt>
                <c:pt idx="607">
                  <c:v>0.90173851776092895</c:v>
                </c:pt>
                <c:pt idx="608">
                  <c:v>0.74898177762670404</c:v>
                </c:pt>
                <c:pt idx="609">
                  <c:v>0.79977838353323305</c:v>
                </c:pt>
                <c:pt idx="610">
                  <c:v>0.872366242464931</c:v>
                </c:pt>
                <c:pt idx="611">
                  <c:v>0.77607296112194901</c:v>
                </c:pt>
                <c:pt idx="612">
                  <c:v>0.650068979363293</c:v>
                </c:pt>
                <c:pt idx="613">
                  <c:v>0.71493527443253402</c:v>
                </c:pt>
                <c:pt idx="614">
                  <c:v>0.78137250793882296</c:v>
                </c:pt>
                <c:pt idx="615">
                  <c:v>0.68105903388241795</c:v>
                </c:pt>
                <c:pt idx="616">
                  <c:v>0.613149691635825</c:v>
                </c:pt>
                <c:pt idx="617">
                  <c:v>0.71926690593426801</c:v>
                </c:pt>
                <c:pt idx="618">
                  <c:v>0.72438918646970696</c:v>
                </c:pt>
                <c:pt idx="619">
                  <c:v>0.64567797728663701</c:v>
                </c:pt>
                <c:pt idx="620">
                  <c:v>0.69444386243406298</c:v>
                </c:pt>
                <c:pt idx="621">
                  <c:v>0.78419935367127502</c:v>
                </c:pt>
                <c:pt idx="622">
                  <c:v>0.72763021545740603</c:v>
                </c:pt>
                <c:pt idx="623">
                  <c:v>0.70857214961914095</c:v>
                </c:pt>
                <c:pt idx="624">
                  <c:v>0.92656666806023202</c:v>
                </c:pt>
                <c:pt idx="625">
                  <c:v>1.16024996436829</c:v>
                </c:pt>
                <c:pt idx="626">
                  <c:v>1.2914501667207601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A-4229-9757-42B00A16D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575943"/>
        <c:axId val="1305577991"/>
      </c:lineChart>
      <c:lineChart>
        <c:grouping val="standard"/>
        <c:varyColors val="0"/>
        <c:ser>
          <c:idx val="1"/>
          <c:order val="1"/>
          <c:tx>
            <c:v>Unmotified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Sheet1!B2:B628</c:f>
              <c:numCache>
                <c:formatCode>General</c:formatCode>
                <c:ptCount val="627"/>
                <c:pt idx="0">
                  <c:v>0.745738611053675</c:v>
                </c:pt>
                <c:pt idx="1">
                  <c:v>0.59269336056666799</c:v>
                </c:pt>
                <c:pt idx="2">
                  <c:v>0.52993956736501202</c:v>
                </c:pt>
                <c:pt idx="3">
                  <c:v>0.50778466641036601</c:v>
                </c:pt>
                <c:pt idx="4">
                  <c:v>0.42692265185554101</c:v>
                </c:pt>
                <c:pt idx="5">
                  <c:v>0.44697241293953399</c:v>
                </c:pt>
                <c:pt idx="6">
                  <c:v>0.54460441498942402</c:v>
                </c:pt>
                <c:pt idx="7">
                  <c:v>0.47722658728577999</c:v>
                </c:pt>
                <c:pt idx="8">
                  <c:v>0.50887193052994995</c:v>
                </c:pt>
                <c:pt idx="9">
                  <c:v>0.59561910702379395</c:v>
                </c:pt>
                <c:pt idx="10">
                  <c:v>0.61327366771872804</c:v>
                </c:pt>
                <c:pt idx="11">
                  <c:v>0.429371689022021</c:v>
                </c:pt>
                <c:pt idx="12">
                  <c:v>0.44752624493676502</c:v>
                </c:pt>
                <c:pt idx="13">
                  <c:v>0.43423171646686098</c:v>
                </c:pt>
                <c:pt idx="14">
                  <c:v>0.42913548399745799</c:v>
                </c:pt>
                <c:pt idx="15">
                  <c:v>0.38559629046976701</c:v>
                </c:pt>
                <c:pt idx="16">
                  <c:v>0.41062909649825102</c:v>
                </c:pt>
                <c:pt idx="17">
                  <c:v>0.41080945322714002</c:v>
                </c:pt>
                <c:pt idx="18">
                  <c:v>0.41848980851843398</c:v>
                </c:pt>
                <c:pt idx="19">
                  <c:v>0.42859092974109297</c:v>
                </c:pt>
                <c:pt idx="20">
                  <c:v>0.43450163890015697</c:v>
                </c:pt>
                <c:pt idx="21">
                  <c:v>0.58214422059329796</c:v>
                </c:pt>
                <c:pt idx="22">
                  <c:v>0.71530777950915703</c:v>
                </c:pt>
                <c:pt idx="23">
                  <c:v>0.877724780115134</c:v>
                </c:pt>
                <c:pt idx="24">
                  <c:v>0.86819140487012902</c:v>
                </c:pt>
                <c:pt idx="25">
                  <c:v>0.69890881842989905</c:v>
                </c:pt>
                <c:pt idx="26">
                  <c:v>0.69516358741991902</c:v>
                </c:pt>
                <c:pt idx="27">
                  <c:v>0.65243664195963502</c:v>
                </c:pt>
                <c:pt idx="28">
                  <c:v>0.491818603397289</c:v>
                </c:pt>
                <c:pt idx="29">
                  <c:v>0.47715074026772603</c:v>
                </c:pt>
                <c:pt idx="30">
                  <c:v>0.46801816615654801</c:v>
                </c:pt>
                <c:pt idx="31">
                  <c:v>0.461507414008959</c:v>
                </c:pt>
                <c:pt idx="32">
                  <c:v>0.54652168929119505</c:v>
                </c:pt>
                <c:pt idx="33">
                  <c:v>0.73836196544805099</c:v>
                </c:pt>
                <c:pt idx="34">
                  <c:v>0.74113091994784897</c:v>
                </c:pt>
                <c:pt idx="35">
                  <c:v>0.65612368589576497</c:v>
                </c:pt>
                <c:pt idx="36">
                  <c:v>0.51862875624229399</c:v>
                </c:pt>
                <c:pt idx="37">
                  <c:v>0.58640654890569799</c:v>
                </c:pt>
                <c:pt idx="38">
                  <c:v>0.58467256357119002</c:v>
                </c:pt>
                <c:pt idx="39">
                  <c:v>0.50013866072130098</c:v>
                </c:pt>
                <c:pt idx="40">
                  <c:v>0.47618273543925599</c:v>
                </c:pt>
                <c:pt idx="41">
                  <c:v>0.48297840516729901</c:v>
                </c:pt>
                <c:pt idx="42">
                  <c:v>0.46380804549296401</c:v>
                </c:pt>
                <c:pt idx="43">
                  <c:v>0.43322314946764601</c:v>
                </c:pt>
                <c:pt idx="44">
                  <c:v>0.48437494048110802</c:v>
                </c:pt>
                <c:pt idx="45">
                  <c:v>0.50264337413525695</c:v>
                </c:pt>
                <c:pt idx="46">
                  <c:v>0.43684498497528701</c:v>
                </c:pt>
                <c:pt idx="47">
                  <c:v>0.44248778327801203</c:v>
                </c:pt>
                <c:pt idx="48">
                  <c:v>0.48226642661178298</c:v>
                </c:pt>
                <c:pt idx="49">
                  <c:v>0.66168636093328603</c:v>
                </c:pt>
                <c:pt idx="50">
                  <c:v>0.62205018431137105</c:v>
                </c:pt>
                <c:pt idx="51">
                  <c:v>0.60268219024955705</c:v>
                </c:pt>
                <c:pt idx="52">
                  <c:v>0.52934216632795394</c:v>
                </c:pt>
                <c:pt idx="53">
                  <c:v>0.61366523218770297</c:v>
                </c:pt>
                <c:pt idx="54">
                  <c:v>0.58389324478119098</c:v>
                </c:pt>
                <c:pt idx="55">
                  <c:v>0.56275595747403995</c:v>
                </c:pt>
                <c:pt idx="56">
                  <c:v>0.65714235186842895</c:v>
                </c:pt>
                <c:pt idx="57">
                  <c:v>0.81280012484460096</c:v>
                </c:pt>
                <c:pt idx="58">
                  <c:v>0.86123835042512997</c:v>
                </c:pt>
                <c:pt idx="59">
                  <c:v>0.88647800216737604</c:v>
                </c:pt>
                <c:pt idx="60">
                  <c:v>0.70847182924975705</c:v>
                </c:pt>
                <c:pt idx="61">
                  <c:v>0.65088930789824095</c:v>
                </c:pt>
                <c:pt idx="62">
                  <c:v>0.72034831926976395</c:v>
                </c:pt>
                <c:pt idx="63">
                  <c:v>0.77392484193865196</c:v>
                </c:pt>
                <c:pt idx="64">
                  <c:v>0.64600496316091005</c:v>
                </c:pt>
                <c:pt idx="65">
                  <c:v>0.572125896731144</c:v>
                </c:pt>
                <c:pt idx="66">
                  <c:v>0.69826312179453898</c:v>
                </c:pt>
                <c:pt idx="67">
                  <c:v>0.828097590262176</c:v>
                </c:pt>
                <c:pt idx="68">
                  <c:v>0.62912691169288504</c:v>
                </c:pt>
                <c:pt idx="69">
                  <c:v>0.57206436896886304</c:v>
                </c:pt>
                <c:pt idx="70">
                  <c:v>0.48106101776882798</c:v>
                </c:pt>
                <c:pt idx="71">
                  <c:v>0.43058081365221801</c:v>
                </c:pt>
                <c:pt idx="72">
                  <c:v>0.39860773277728601</c:v>
                </c:pt>
                <c:pt idx="73">
                  <c:v>0.38823127058056101</c:v>
                </c:pt>
                <c:pt idx="74">
                  <c:v>0.50921241442008403</c:v>
                </c:pt>
                <c:pt idx="75">
                  <c:v>0.530751181588626</c:v>
                </c:pt>
                <c:pt idx="76">
                  <c:v>0.72836268953336103</c:v>
                </c:pt>
                <c:pt idx="77">
                  <c:v>1.0057866810193901</c:v>
                </c:pt>
                <c:pt idx="78">
                  <c:v>1.3578578973098101</c:v>
                </c:pt>
                <c:pt idx="79">
                  <c:v>1.4866287192929699</c:v>
                </c:pt>
                <c:pt idx="80">
                  <c:v>1.71993307059304</c:v>
                </c:pt>
                <c:pt idx="81">
                  <c:v>2.00031300772992</c:v>
                </c:pt>
                <c:pt idx="82">
                  <c:v>1.9254913257000099</c:v>
                </c:pt>
                <c:pt idx="83">
                  <c:v>1.48864926308791</c:v>
                </c:pt>
                <c:pt idx="84">
                  <c:v>1.3133289058703701</c:v>
                </c:pt>
                <c:pt idx="85">
                  <c:v>1.22165595475982</c:v>
                </c:pt>
                <c:pt idx="86">
                  <c:v>1.12382486591069</c:v>
                </c:pt>
                <c:pt idx="87">
                  <c:v>1.0448097506379399</c:v>
                </c:pt>
                <c:pt idx="88">
                  <c:v>0.97672269784483801</c:v>
                </c:pt>
                <c:pt idx="89">
                  <c:v>0.84274754988419898</c:v>
                </c:pt>
                <c:pt idx="90">
                  <c:v>0.79394915523398202</c:v>
                </c:pt>
                <c:pt idx="91">
                  <c:v>0.78093059507055795</c:v>
                </c:pt>
                <c:pt idx="92">
                  <c:v>0.69608597933719396</c:v>
                </c:pt>
                <c:pt idx="93">
                  <c:v>0.64569155239945397</c:v>
                </c:pt>
                <c:pt idx="94">
                  <c:v>0.64028124091193095</c:v>
                </c:pt>
                <c:pt idx="95">
                  <c:v>0.60534961381681396</c:v>
                </c:pt>
                <c:pt idx="96">
                  <c:v>0.523365077827319</c:v>
                </c:pt>
                <c:pt idx="97">
                  <c:v>0.56817805166636604</c:v>
                </c:pt>
                <c:pt idx="98">
                  <c:v>0.59813258785698498</c:v>
                </c:pt>
                <c:pt idx="99">
                  <c:v>0.52166957372341904</c:v>
                </c:pt>
                <c:pt idx="100">
                  <c:v>0.492358318764339</c:v>
                </c:pt>
                <c:pt idx="101">
                  <c:v>0.56700505771236298</c:v>
                </c:pt>
                <c:pt idx="102">
                  <c:v>0.55233833868307802</c:v>
                </c:pt>
                <c:pt idx="103">
                  <c:v>0.49898248476583801</c:v>
                </c:pt>
                <c:pt idx="104">
                  <c:v>0.54635500343315102</c:v>
                </c:pt>
                <c:pt idx="105">
                  <c:v>0.62190135404056701</c:v>
                </c:pt>
                <c:pt idx="106">
                  <c:v>0.600744023332484</c:v>
                </c:pt>
                <c:pt idx="107">
                  <c:v>0.56622579310217303</c:v>
                </c:pt>
                <c:pt idx="108">
                  <c:v>0.61068042396495004</c:v>
                </c:pt>
                <c:pt idx="109">
                  <c:v>0.55127774168100396</c:v>
                </c:pt>
                <c:pt idx="110">
                  <c:v>0.48151766728332601</c:v>
                </c:pt>
                <c:pt idx="111">
                  <c:v>0.46973180475155502</c:v>
                </c:pt>
                <c:pt idx="112">
                  <c:v>0.417743743404345</c:v>
                </c:pt>
                <c:pt idx="113">
                  <c:v>0.39423149625701098</c:v>
                </c:pt>
                <c:pt idx="114">
                  <c:v>0.36938767965691099</c:v>
                </c:pt>
                <c:pt idx="115">
                  <c:v>0.45084860388866299</c:v>
                </c:pt>
                <c:pt idx="116">
                  <c:v>0.52421334897785699</c:v>
                </c:pt>
                <c:pt idx="117">
                  <c:v>0.63019070486213602</c:v>
                </c:pt>
                <c:pt idx="118">
                  <c:v>0.52243095464435296</c:v>
                </c:pt>
                <c:pt idx="119">
                  <c:v>0.43493570480689803</c:v>
                </c:pt>
                <c:pt idx="120">
                  <c:v>0.46634210942101301</c:v>
                </c:pt>
                <c:pt idx="121">
                  <c:v>0.49979991710742599</c:v>
                </c:pt>
                <c:pt idx="122">
                  <c:v>0.44610475974555702</c:v>
                </c:pt>
                <c:pt idx="123">
                  <c:v>0.40016573396974398</c:v>
                </c:pt>
                <c:pt idx="124">
                  <c:v>0.47950088614532499</c:v>
                </c:pt>
                <c:pt idx="125">
                  <c:v>0.493806935163565</c:v>
                </c:pt>
                <c:pt idx="126">
                  <c:v>0.454361098607445</c:v>
                </c:pt>
                <c:pt idx="127">
                  <c:v>0.51901298555969999</c:v>
                </c:pt>
                <c:pt idx="128">
                  <c:v>0.58610918890698105</c:v>
                </c:pt>
                <c:pt idx="129">
                  <c:v>0.53546316870369903</c:v>
                </c:pt>
                <c:pt idx="130">
                  <c:v>0.52036932726759599</c:v>
                </c:pt>
                <c:pt idx="131">
                  <c:v>0.613158515222189</c:v>
                </c:pt>
                <c:pt idx="132">
                  <c:v>0.682042943767594</c:v>
                </c:pt>
                <c:pt idx="133">
                  <c:v>0.67585035167158602</c:v>
                </c:pt>
                <c:pt idx="134">
                  <c:v>0.73290887567074903</c:v>
                </c:pt>
                <c:pt idx="135">
                  <c:v>0.61405896294782203</c:v>
                </c:pt>
                <c:pt idx="136">
                  <c:v>0.579481263620515</c:v>
                </c:pt>
                <c:pt idx="137">
                  <c:v>0.56493125947066902</c:v>
                </c:pt>
                <c:pt idx="138">
                  <c:v>0.62177006273565305</c:v>
                </c:pt>
                <c:pt idx="139">
                  <c:v>0.527539553129315</c:v>
                </c:pt>
                <c:pt idx="140">
                  <c:v>0.44559354171749899</c:v>
                </c:pt>
                <c:pt idx="141">
                  <c:v>0.40774771023617601</c:v>
                </c:pt>
                <c:pt idx="142">
                  <c:v>0.34251502080538099</c:v>
                </c:pt>
                <c:pt idx="143">
                  <c:v>0.338045883235848</c:v>
                </c:pt>
                <c:pt idx="144">
                  <c:v>0.35346431819871998</c:v>
                </c:pt>
                <c:pt idx="145">
                  <c:v>0.349840087322766</c:v>
                </c:pt>
                <c:pt idx="146">
                  <c:v>0.32099224361177098</c:v>
                </c:pt>
                <c:pt idx="147">
                  <c:v>0.34480888146931599</c:v>
                </c:pt>
                <c:pt idx="148">
                  <c:v>0.34241963411604198</c:v>
                </c:pt>
                <c:pt idx="149">
                  <c:v>0.36573221125803201</c:v>
                </c:pt>
                <c:pt idx="150">
                  <c:v>0.37213840662234798</c:v>
                </c:pt>
                <c:pt idx="151">
                  <c:v>0.37759836124613899</c:v>
                </c:pt>
                <c:pt idx="152">
                  <c:v>0.43509459858619198</c:v>
                </c:pt>
                <c:pt idx="153">
                  <c:v>0.46676026404418902</c:v>
                </c:pt>
                <c:pt idx="154">
                  <c:v>0.49171964721392902</c:v>
                </c:pt>
                <c:pt idx="155">
                  <c:v>0.53421698415852803</c:v>
                </c:pt>
                <c:pt idx="156">
                  <c:v>0.57724056296155601</c:v>
                </c:pt>
                <c:pt idx="157">
                  <c:v>0.673888671388438</c:v>
                </c:pt>
                <c:pt idx="158">
                  <c:v>0.77991464057363402</c:v>
                </c:pt>
                <c:pt idx="159">
                  <c:v>0.77175618752192598</c:v>
                </c:pt>
                <c:pt idx="160">
                  <c:v>0.81871774560252497</c:v>
                </c:pt>
                <c:pt idx="161">
                  <c:v>0.92399215247189503</c:v>
                </c:pt>
                <c:pt idx="162">
                  <c:v>0.85178599602644001</c:v>
                </c:pt>
                <c:pt idx="163">
                  <c:v>0.89764773630350803</c:v>
                </c:pt>
                <c:pt idx="164">
                  <c:v>0.81025798808590499</c:v>
                </c:pt>
                <c:pt idx="165">
                  <c:v>0.98165748130503905</c:v>
                </c:pt>
                <c:pt idx="166">
                  <c:v>0.89613890383372896</c:v>
                </c:pt>
                <c:pt idx="167">
                  <c:v>0.63394901262680503</c:v>
                </c:pt>
                <c:pt idx="168">
                  <c:v>0.58795700889801805</c:v>
                </c:pt>
                <c:pt idx="169">
                  <c:v>0.48979003542861599</c:v>
                </c:pt>
                <c:pt idx="170">
                  <c:v>0.49373465816354001</c:v>
                </c:pt>
                <c:pt idx="171">
                  <c:v>0.49158601203594199</c:v>
                </c:pt>
                <c:pt idx="172">
                  <c:v>0.44925367934537203</c:v>
                </c:pt>
                <c:pt idx="173">
                  <c:v>0.47111231768151401</c:v>
                </c:pt>
                <c:pt idx="174">
                  <c:v>0.57566912853544205</c:v>
                </c:pt>
                <c:pt idx="175">
                  <c:v>0.49550028134812901</c:v>
                </c:pt>
                <c:pt idx="176">
                  <c:v>0.60849370604231201</c:v>
                </c:pt>
                <c:pt idx="177">
                  <c:v>0.70031632232571195</c:v>
                </c:pt>
                <c:pt idx="178">
                  <c:v>0.65485979799169902</c:v>
                </c:pt>
                <c:pt idx="179">
                  <c:v>0.56708848356916597</c:v>
                </c:pt>
                <c:pt idx="180">
                  <c:v>0.524834489148571</c:v>
                </c:pt>
                <c:pt idx="181">
                  <c:v>0.49449652009488798</c:v>
                </c:pt>
                <c:pt idx="182">
                  <c:v>0.46879855548792398</c:v>
                </c:pt>
                <c:pt idx="183">
                  <c:v>0.49396279441271801</c:v>
                </c:pt>
                <c:pt idx="184">
                  <c:v>0.54991192370215902</c:v>
                </c:pt>
                <c:pt idx="185">
                  <c:v>0.63775044766784905</c:v>
                </c:pt>
                <c:pt idx="186">
                  <c:v>0.62179248741167004</c:v>
                </c:pt>
                <c:pt idx="187">
                  <c:v>0.64111732532725996</c:v>
                </c:pt>
                <c:pt idx="188">
                  <c:v>0.76150189118447897</c:v>
                </c:pt>
                <c:pt idx="189">
                  <c:v>0.84613455180831798</c:v>
                </c:pt>
                <c:pt idx="190">
                  <c:v>0.86175147407701103</c:v>
                </c:pt>
                <c:pt idx="191">
                  <c:v>0.83570368551404595</c:v>
                </c:pt>
                <c:pt idx="192">
                  <c:v>1.0097734892650201</c:v>
                </c:pt>
                <c:pt idx="193">
                  <c:v>0.91644409182768105</c:v>
                </c:pt>
                <c:pt idx="194">
                  <c:v>1.02853095295999</c:v>
                </c:pt>
                <c:pt idx="195">
                  <c:v>0.96775159160397795</c:v>
                </c:pt>
                <c:pt idx="196">
                  <c:v>0.94963658563887798</c:v>
                </c:pt>
                <c:pt idx="197">
                  <c:v>0.84236363092275202</c:v>
                </c:pt>
                <c:pt idx="198">
                  <c:v>0.70557884575761198</c:v>
                </c:pt>
                <c:pt idx="199">
                  <c:v>0.73162980463683402</c:v>
                </c:pt>
                <c:pt idx="200">
                  <c:v>0.74120482065731597</c:v>
                </c:pt>
                <c:pt idx="201">
                  <c:v>0.609295567516278</c:v>
                </c:pt>
                <c:pt idx="202">
                  <c:v>0.54983322854899097</c:v>
                </c:pt>
                <c:pt idx="203">
                  <c:v>0.66661229239219499</c:v>
                </c:pt>
                <c:pt idx="204">
                  <c:v>0.63706231798522295</c:v>
                </c:pt>
                <c:pt idx="205">
                  <c:v>0.51985966361723202</c:v>
                </c:pt>
                <c:pt idx="206">
                  <c:v>0.58754266265522903</c:v>
                </c:pt>
                <c:pt idx="207">
                  <c:v>0.70606717175118505</c:v>
                </c:pt>
                <c:pt idx="208">
                  <c:v>0.53526293706314199</c:v>
                </c:pt>
                <c:pt idx="209">
                  <c:v>0.66924534499866095</c:v>
                </c:pt>
                <c:pt idx="210">
                  <c:v>0.75960178755899499</c:v>
                </c:pt>
                <c:pt idx="211">
                  <c:v>0.70098010535297295</c:v>
                </c:pt>
                <c:pt idx="212">
                  <c:v>0.54873793074802002</c:v>
                </c:pt>
                <c:pt idx="213">
                  <c:v>0.62218954583893304</c:v>
                </c:pt>
                <c:pt idx="214">
                  <c:v>0.67852783309304099</c:v>
                </c:pt>
                <c:pt idx="215">
                  <c:v>0.66953281550730503</c:v>
                </c:pt>
                <c:pt idx="216">
                  <c:v>0.62155014689983001</c:v>
                </c:pt>
                <c:pt idx="217">
                  <c:v>0.92011420169273705</c:v>
                </c:pt>
                <c:pt idx="218">
                  <c:v>1.7511628855438099</c:v>
                </c:pt>
                <c:pt idx="219">
                  <c:v>1.84855518554387</c:v>
                </c:pt>
                <c:pt idx="220">
                  <c:v>0.90037978311490197</c:v>
                </c:pt>
                <c:pt idx="221">
                  <c:v>0.58364015461756302</c:v>
                </c:pt>
                <c:pt idx="222">
                  <c:v>0.50987166065303402</c:v>
                </c:pt>
                <c:pt idx="223">
                  <c:v>0.48195374333200097</c:v>
                </c:pt>
                <c:pt idx="224">
                  <c:v>0.43865143503443499</c:v>
                </c:pt>
                <c:pt idx="225">
                  <c:v>0.381278868693324</c:v>
                </c:pt>
                <c:pt idx="226">
                  <c:v>0.37623454149142099</c:v>
                </c:pt>
                <c:pt idx="227">
                  <c:v>0.40564706358166203</c:v>
                </c:pt>
                <c:pt idx="228">
                  <c:v>0.40077546561544197</c:v>
                </c:pt>
                <c:pt idx="229">
                  <c:v>0.414822165666416</c:v>
                </c:pt>
                <c:pt idx="230">
                  <c:v>0.43623494359493098</c:v>
                </c:pt>
                <c:pt idx="231">
                  <c:v>0.42628778072894902</c:v>
                </c:pt>
                <c:pt idx="232">
                  <c:v>0.41203285331853101</c:v>
                </c:pt>
                <c:pt idx="233">
                  <c:v>0.39337563763925298</c:v>
                </c:pt>
                <c:pt idx="234">
                  <c:v>0.41747230009269498</c:v>
                </c:pt>
                <c:pt idx="235">
                  <c:v>0.45518776763789298</c:v>
                </c:pt>
                <c:pt idx="236">
                  <c:v>0.50639048019145105</c:v>
                </c:pt>
                <c:pt idx="237">
                  <c:v>0.56455943818973997</c:v>
                </c:pt>
                <c:pt idx="238">
                  <c:v>0.56484611688911801</c:v>
                </c:pt>
                <c:pt idx="239">
                  <c:v>0.66629524203344703</c:v>
                </c:pt>
                <c:pt idx="240">
                  <c:v>0.74598009889764505</c:v>
                </c:pt>
                <c:pt idx="241">
                  <c:v>0.672787645296547</c:v>
                </c:pt>
                <c:pt idx="242">
                  <c:v>0.74633379559263002</c:v>
                </c:pt>
                <c:pt idx="243">
                  <c:v>0.99074579764335802</c:v>
                </c:pt>
                <c:pt idx="244">
                  <c:v>0.80353982356542197</c:v>
                </c:pt>
                <c:pt idx="245">
                  <c:v>0.89797635528876696</c:v>
                </c:pt>
                <c:pt idx="246">
                  <c:v>0.793601629405562</c:v>
                </c:pt>
                <c:pt idx="247">
                  <c:v>0.63156205952421196</c:v>
                </c:pt>
                <c:pt idx="248">
                  <c:v>0.52819384657355295</c:v>
                </c:pt>
                <c:pt idx="249">
                  <c:v>0.42311031626164702</c:v>
                </c:pt>
                <c:pt idx="250">
                  <c:v>0.38240543696946899</c:v>
                </c:pt>
                <c:pt idx="251">
                  <c:v>0.344200337265122</c:v>
                </c:pt>
                <c:pt idx="252">
                  <c:v>0.33801621025168699</c:v>
                </c:pt>
                <c:pt idx="253">
                  <c:v>0.39458050569751502</c:v>
                </c:pt>
                <c:pt idx="254">
                  <c:v>0.51195034734269396</c:v>
                </c:pt>
                <c:pt idx="255">
                  <c:v>0.63931715416705903</c:v>
                </c:pt>
                <c:pt idx="256">
                  <c:v>0.81552828974594205</c:v>
                </c:pt>
                <c:pt idx="257">
                  <c:v>0.77669137544069</c:v>
                </c:pt>
                <c:pt idx="258">
                  <c:v>0.75855671627547805</c:v>
                </c:pt>
                <c:pt idx="259">
                  <c:v>0.87588073555345702</c:v>
                </c:pt>
                <c:pt idx="260">
                  <c:v>0.67989158715988296</c:v>
                </c:pt>
                <c:pt idx="261">
                  <c:v>0.61436874717630596</c:v>
                </c:pt>
                <c:pt idx="262">
                  <c:v>0.47901997667565799</c:v>
                </c:pt>
                <c:pt idx="263">
                  <c:v>0.43390357830931198</c:v>
                </c:pt>
                <c:pt idx="264">
                  <c:v>0.38958473170477498</c:v>
                </c:pt>
                <c:pt idx="265">
                  <c:v>0.45413020189074998</c:v>
                </c:pt>
                <c:pt idx="266">
                  <c:v>0.44062332022022599</c:v>
                </c:pt>
                <c:pt idx="267">
                  <c:v>0.47567335309019199</c:v>
                </c:pt>
                <c:pt idx="268">
                  <c:v>0.55481771264347102</c:v>
                </c:pt>
                <c:pt idx="269">
                  <c:v>0.58197981307129498</c:v>
                </c:pt>
                <c:pt idx="270">
                  <c:v>0.65519842374744997</c:v>
                </c:pt>
                <c:pt idx="271">
                  <c:v>0.77141507705632495</c:v>
                </c:pt>
                <c:pt idx="272">
                  <c:v>0.924207818735721</c:v>
                </c:pt>
                <c:pt idx="273">
                  <c:v>0.68048404288012898</c:v>
                </c:pt>
                <c:pt idx="274">
                  <c:v>0.53933907688334604</c:v>
                </c:pt>
                <c:pt idx="275">
                  <c:v>0.68017734439761801</c:v>
                </c:pt>
                <c:pt idx="276">
                  <c:v>0.71826876254046101</c:v>
                </c:pt>
                <c:pt idx="277">
                  <c:v>0.61535918397746703</c:v>
                </c:pt>
                <c:pt idx="278">
                  <c:v>0.62264566910959296</c:v>
                </c:pt>
                <c:pt idx="279">
                  <c:v>0.65749362462716299</c:v>
                </c:pt>
                <c:pt idx="280">
                  <c:v>0.60537463757282095</c:v>
                </c:pt>
                <c:pt idx="281">
                  <c:v>0.82633905280523501</c:v>
                </c:pt>
                <c:pt idx="282">
                  <c:v>0.98383166956716295</c:v>
                </c:pt>
                <c:pt idx="283">
                  <c:v>0.78413821374705905</c:v>
                </c:pt>
                <c:pt idx="284">
                  <c:v>0.80440435544148003</c:v>
                </c:pt>
                <c:pt idx="285">
                  <c:v>0.89156703802882598</c:v>
                </c:pt>
                <c:pt idx="286">
                  <c:v>0.81857742107569398</c:v>
                </c:pt>
                <c:pt idx="287">
                  <c:v>0.65585361814476695</c:v>
                </c:pt>
                <c:pt idx="288">
                  <c:v>0.76072339419378099</c:v>
                </c:pt>
                <c:pt idx="289">
                  <c:v>0.81207773132521799</c:v>
                </c:pt>
                <c:pt idx="290">
                  <c:v>0.68267235394554504</c:v>
                </c:pt>
                <c:pt idx="291">
                  <c:v>0.62434438794958902</c:v>
                </c:pt>
                <c:pt idx="292">
                  <c:v>0.80783367690473296</c:v>
                </c:pt>
                <c:pt idx="293">
                  <c:v>0.82512701441057101</c:v>
                </c:pt>
                <c:pt idx="294">
                  <c:v>0.66280528936571204</c:v>
                </c:pt>
                <c:pt idx="295">
                  <c:v>0.69102023219674302</c:v>
                </c:pt>
                <c:pt idx="296">
                  <c:v>0.79506833695941304</c:v>
                </c:pt>
                <c:pt idx="297">
                  <c:v>0.73685523532740504</c:v>
                </c:pt>
                <c:pt idx="298">
                  <c:v>0.59786092054087003</c:v>
                </c:pt>
                <c:pt idx="299">
                  <c:v>0.68389969169117404</c:v>
                </c:pt>
                <c:pt idx="300">
                  <c:v>0.74713356029114897</c:v>
                </c:pt>
                <c:pt idx="301">
                  <c:v>0.63353224829454402</c:v>
                </c:pt>
                <c:pt idx="302">
                  <c:v>0.58318822927148295</c:v>
                </c:pt>
                <c:pt idx="303">
                  <c:v>0.73901574558429495</c:v>
                </c:pt>
                <c:pt idx="304">
                  <c:v>0.73428027666817397</c:v>
                </c:pt>
                <c:pt idx="305">
                  <c:v>0.62506662621513998</c:v>
                </c:pt>
                <c:pt idx="306">
                  <c:v>0.77103217085087905</c:v>
                </c:pt>
                <c:pt idx="307">
                  <c:v>0.907858182427841</c:v>
                </c:pt>
                <c:pt idx="308">
                  <c:v>0.75703731714588496</c:v>
                </c:pt>
                <c:pt idx="309">
                  <c:v>0.85555206841078102</c:v>
                </c:pt>
                <c:pt idx="310">
                  <c:v>1.0950730684787</c:v>
                </c:pt>
                <c:pt idx="311">
                  <c:v>1.1760545901966499</c:v>
                </c:pt>
                <c:pt idx="312">
                  <c:v>1.1943725784446699</c:v>
                </c:pt>
                <c:pt idx="313">
                  <c:v>1.67388759376251</c:v>
                </c:pt>
                <c:pt idx="314">
                  <c:v>0.65847452810719398</c:v>
                </c:pt>
                <c:pt idx="315">
                  <c:v>0.53020216787147001</c:v>
                </c:pt>
                <c:pt idx="316">
                  <c:v>0.47487106983078098</c:v>
                </c:pt>
                <c:pt idx="317">
                  <c:v>0.46867893645616898</c:v>
                </c:pt>
                <c:pt idx="318">
                  <c:v>0.42573671275311897</c:v>
                </c:pt>
                <c:pt idx="319">
                  <c:v>0.43777070916335697</c:v>
                </c:pt>
                <c:pt idx="320">
                  <c:v>0.52317404684097801</c:v>
                </c:pt>
                <c:pt idx="321">
                  <c:v>0.48485131642747198</c:v>
                </c:pt>
                <c:pt idx="322">
                  <c:v>0.50466829461198204</c:v>
                </c:pt>
                <c:pt idx="323">
                  <c:v>0.58523265599571905</c:v>
                </c:pt>
                <c:pt idx="324">
                  <c:v>0.58979264737328996</c:v>
                </c:pt>
                <c:pt idx="325">
                  <c:v>0.42147430139872799</c:v>
                </c:pt>
                <c:pt idx="326">
                  <c:v>0.44106793166475</c:v>
                </c:pt>
                <c:pt idx="327">
                  <c:v>0.432668459134609</c:v>
                </c:pt>
                <c:pt idx="328">
                  <c:v>0.44347475358572003</c:v>
                </c:pt>
                <c:pt idx="329">
                  <c:v>0.40302238520117101</c:v>
                </c:pt>
                <c:pt idx="330">
                  <c:v>0.41848161669973499</c:v>
                </c:pt>
                <c:pt idx="331">
                  <c:v>0.41557533817988002</c:v>
                </c:pt>
                <c:pt idx="332">
                  <c:v>0.43485712486337902</c:v>
                </c:pt>
                <c:pt idx="333">
                  <c:v>0.43668207321915697</c:v>
                </c:pt>
                <c:pt idx="334">
                  <c:v>0.43988472255045402</c:v>
                </c:pt>
                <c:pt idx="335">
                  <c:v>0.52941219488638702</c:v>
                </c:pt>
                <c:pt idx="336">
                  <c:v>0.60423643829302098</c:v>
                </c:pt>
                <c:pt idx="337">
                  <c:v>0.68715535964232299</c:v>
                </c:pt>
                <c:pt idx="338">
                  <c:v>0.61495000749215001</c:v>
                </c:pt>
                <c:pt idx="339">
                  <c:v>0.55901674136020396</c:v>
                </c:pt>
                <c:pt idx="340">
                  <c:v>0.64591200434071805</c:v>
                </c:pt>
                <c:pt idx="341">
                  <c:v>0.67210523227750796</c:v>
                </c:pt>
                <c:pt idx="342">
                  <c:v>0.51467644653070399</c:v>
                </c:pt>
                <c:pt idx="343">
                  <c:v>0.495239830774381</c:v>
                </c:pt>
                <c:pt idx="344">
                  <c:v>0.45979853551586602</c:v>
                </c:pt>
                <c:pt idx="345">
                  <c:v>0.48002478340371801</c:v>
                </c:pt>
                <c:pt idx="346">
                  <c:v>0.52344593188770905</c:v>
                </c:pt>
                <c:pt idx="347">
                  <c:v>0.68401327363643005</c:v>
                </c:pt>
                <c:pt idx="348">
                  <c:v>0.69593202058786097</c:v>
                </c:pt>
                <c:pt idx="349">
                  <c:v>0.66427447208803003</c:v>
                </c:pt>
                <c:pt idx="350">
                  <c:v>0.52740103537182803</c:v>
                </c:pt>
                <c:pt idx="351">
                  <c:v>0.59377636808884704</c:v>
                </c:pt>
                <c:pt idx="352">
                  <c:v>0.57005928688097296</c:v>
                </c:pt>
                <c:pt idx="353">
                  <c:v>0.461037774247326</c:v>
                </c:pt>
                <c:pt idx="354">
                  <c:v>0.46574564907261701</c:v>
                </c:pt>
                <c:pt idx="355">
                  <c:v>0.48771361428315602</c:v>
                </c:pt>
                <c:pt idx="356">
                  <c:v>0.43438298363078898</c:v>
                </c:pt>
                <c:pt idx="357">
                  <c:v>0.414353667883615</c:v>
                </c:pt>
                <c:pt idx="358">
                  <c:v>0.48119933360519002</c:v>
                </c:pt>
                <c:pt idx="359">
                  <c:v>0.478112025468515</c:v>
                </c:pt>
                <c:pt idx="360">
                  <c:v>0.43409748774269902</c:v>
                </c:pt>
                <c:pt idx="361">
                  <c:v>0.44571458461383201</c:v>
                </c:pt>
                <c:pt idx="362">
                  <c:v>0.50997619789761095</c:v>
                </c:pt>
                <c:pt idx="363">
                  <c:v>0.676318835647296</c:v>
                </c:pt>
                <c:pt idx="364">
                  <c:v>0.60699283868728604</c:v>
                </c:pt>
                <c:pt idx="365">
                  <c:v>0.59745941557549798</c:v>
                </c:pt>
                <c:pt idx="366">
                  <c:v>0.53671272235448497</c:v>
                </c:pt>
                <c:pt idx="367">
                  <c:v>0.63476637847788797</c:v>
                </c:pt>
                <c:pt idx="368">
                  <c:v>0.59076313230973598</c:v>
                </c:pt>
                <c:pt idx="369">
                  <c:v>0.57838309838942803</c:v>
                </c:pt>
                <c:pt idx="370">
                  <c:v>0.631604082226221</c:v>
                </c:pt>
                <c:pt idx="371">
                  <c:v>0.73556908379788799</c:v>
                </c:pt>
                <c:pt idx="372">
                  <c:v>0.81597521193538702</c:v>
                </c:pt>
                <c:pt idx="373">
                  <c:v>0.89214671174864102</c:v>
                </c:pt>
                <c:pt idx="374">
                  <c:v>0.70200698270954498</c:v>
                </c:pt>
                <c:pt idx="375">
                  <c:v>0.65600455483408804</c:v>
                </c:pt>
                <c:pt idx="376">
                  <c:v>0.74022617833132098</c:v>
                </c:pt>
                <c:pt idx="377">
                  <c:v>0.83071676034164099</c:v>
                </c:pt>
                <c:pt idx="378">
                  <c:v>0.64482640235470201</c:v>
                </c:pt>
                <c:pt idx="379">
                  <c:v>0.567393855810301</c:v>
                </c:pt>
                <c:pt idx="380">
                  <c:v>0.78650836226573595</c:v>
                </c:pt>
                <c:pt idx="381">
                  <c:v>0.72940411980498798</c:v>
                </c:pt>
                <c:pt idx="382">
                  <c:v>0.56648624930314895</c:v>
                </c:pt>
                <c:pt idx="383">
                  <c:v>0.522271607293187</c:v>
                </c:pt>
                <c:pt idx="384">
                  <c:v>0.44940035276283202</c:v>
                </c:pt>
                <c:pt idx="385">
                  <c:v>0.38203568292683199</c:v>
                </c:pt>
                <c:pt idx="386">
                  <c:v>0.37924341774814901</c:v>
                </c:pt>
                <c:pt idx="387">
                  <c:v>0.39814688738507598</c:v>
                </c:pt>
                <c:pt idx="388">
                  <c:v>0.51739304006350795</c:v>
                </c:pt>
                <c:pt idx="389">
                  <c:v>0.548801441578324</c:v>
                </c:pt>
                <c:pt idx="390">
                  <c:v>0.80562841677556196</c:v>
                </c:pt>
                <c:pt idx="391">
                  <c:v>1.1469768998946399</c:v>
                </c:pt>
                <c:pt idx="392">
                  <c:v>1.7399186851937001</c:v>
                </c:pt>
                <c:pt idx="393">
                  <c:v>1.92522600240371</c:v>
                </c:pt>
                <c:pt idx="394">
                  <c:v>1.9835435967864199</c:v>
                </c:pt>
                <c:pt idx="395">
                  <c:v>2.06365260758602</c:v>
                </c:pt>
                <c:pt idx="396">
                  <c:v>1.95272219654796</c:v>
                </c:pt>
                <c:pt idx="397">
                  <c:v>1.6133297092808501</c:v>
                </c:pt>
                <c:pt idx="398">
                  <c:v>1.67029533944689</c:v>
                </c:pt>
                <c:pt idx="399">
                  <c:v>1.5367008619102001</c:v>
                </c:pt>
                <c:pt idx="400">
                  <c:v>1.4079438351348901</c:v>
                </c:pt>
                <c:pt idx="401">
                  <c:v>1.27088173206646</c:v>
                </c:pt>
                <c:pt idx="402">
                  <c:v>1.1507629598259299</c:v>
                </c:pt>
                <c:pt idx="403">
                  <c:v>0.98220461064079101</c:v>
                </c:pt>
                <c:pt idx="404">
                  <c:v>0.94115017268458201</c:v>
                </c:pt>
                <c:pt idx="405">
                  <c:v>0.86957872605168796</c:v>
                </c:pt>
                <c:pt idx="406">
                  <c:v>0.77514372181520297</c:v>
                </c:pt>
                <c:pt idx="407">
                  <c:v>0.686940484586821</c:v>
                </c:pt>
                <c:pt idx="408">
                  <c:v>0.64063820155667905</c:v>
                </c:pt>
                <c:pt idx="409">
                  <c:v>0.60763935914388501</c:v>
                </c:pt>
                <c:pt idx="410">
                  <c:v>0.53160504579582202</c:v>
                </c:pt>
                <c:pt idx="411">
                  <c:v>0.55742310112354698</c:v>
                </c:pt>
                <c:pt idx="412">
                  <c:v>0.59152552761621402</c:v>
                </c:pt>
                <c:pt idx="413">
                  <c:v>0.50179978470127995</c:v>
                </c:pt>
                <c:pt idx="414">
                  <c:v>0.47214260751947901</c:v>
                </c:pt>
                <c:pt idx="415">
                  <c:v>0.52987080808340903</c:v>
                </c:pt>
                <c:pt idx="416">
                  <c:v>0.53568444520424097</c:v>
                </c:pt>
                <c:pt idx="417">
                  <c:v>0.49988039848135801</c:v>
                </c:pt>
                <c:pt idx="418">
                  <c:v>0.52979809275166001</c:v>
                </c:pt>
                <c:pt idx="419">
                  <c:v>0.61597742837052805</c:v>
                </c:pt>
                <c:pt idx="420">
                  <c:v>0.60697660074679805</c:v>
                </c:pt>
                <c:pt idx="421">
                  <c:v>0.57123367779285605</c:v>
                </c:pt>
                <c:pt idx="422">
                  <c:v>0.60203565862163</c:v>
                </c:pt>
                <c:pt idx="423">
                  <c:v>0.57894444043222404</c:v>
                </c:pt>
                <c:pt idx="424">
                  <c:v>0.50485281878538002</c:v>
                </c:pt>
                <c:pt idx="425">
                  <c:v>0.44118319414324297</c:v>
                </c:pt>
                <c:pt idx="426">
                  <c:v>0.38223356379338203</c:v>
                </c:pt>
                <c:pt idx="427">
                  <c:v>0.37403741019505299</c:v>
                </c:pt>
                <c:pt idx="428">
                  <c:v>0.35448193662807398</c:v>
                </c:pt>
                <c:pt idx="429">
                  <c:v>0.45494947805462099</c:v>
                </c:pt>
                <c:pt idx="430">
                  <c:v>0.539074327961093</c:v>
                </c:pt>
                <c:pt idx="431">
                  <c:v>0.67292903132293702</c:v>
                </c:pt>
                <c:pt idx="432">
                  <c:v>0.59210817197146504</c:v>
                </c:pt>
                <c:pt idx="433">
                  <c:v>0.48996585426565797</c:v>
                </c:pt>
                <c:pt idx="434">
                  <c:v>0.51500822559589698</c:v>
                </c:pt>
                <c:pt idx="435">
                  <c:v>0.56239279399403996</c:v>
                </c:pt>
                <c:pt idx="436">
                  <c:v>0.47806978750179902</c:v>
                </c:pt>
                <c:pt idx="437">
                  <c:v>0.414559639811167</c:v>
                </c:pt>
                <c:pt idx="438">
                  <c:v>0.51166701320972097</c:v>
                </c:pt>
                <c:pt idx="439">
                  <c:v>0.51318307834080901</c:v>
                </c:pt>
                <c:pt idx="440">
                  <c:v>0.457426632121123</c:v>
                </c:pt>
                <c:pt idx="441">
                  <c:v>0.49507399325725998</c:v>
                </c:pt>
                <c:pt idx="442">
                  <c:v>0.55067599371305398</c:v>
                </c:pt>
                <c:pt idx="443">
                  <c:v>0.52013625300228905</c:v>
                </c:pt>
                <c:pt idx="444">
                  <c:v>0.51707560920965101</c:v>
                </c:pt>
                <c:pt idx="445">
                  <c:v>0.59453177205862195</c:v>
                </c:pt>
                <c:pt idx="446">
                  <c:v>0.64262450793258796</c:v>
                </c:pt>
                <c:pt idx="447">
                  <c:v>0.64265268511806395</c:v>
                </c:pt>
                <c:pt idx="448">
                  <c:v>0.70665934900087901</c:v>
                </c:pt>
                <c:pt idx="449">
                  <c:v>0.60637287123682104</c:v>
                </c:pt>
                <c:pt idx="450">
                  <c:v>0.57586294401832605</c:v>
                </c:pt>
                <c:pt idx="451">
                  <c:v>0.57193892411109903</c:v>
                </c:pt>
                <c:pt idx="452">
                  <c:v>0.61222323950884505</c:v>
                </c:pt>
                <c:pt idx="453">
                  <c:v>0.51406544231166396</c:v>
                </c:pt>
                <c:pt idx="454">
                  <c:v>0.454075029841009</c:v>
                </c:pt>
                <c:pt idx="455">
                  <c:v>0.39330432149470301</c:v>
                </c:pt>
                <c:pt idx="456">
                  <c:v>0.34012873324703502</c:v>
                </c:pt>
                <c:pt idx="457">
                  <c:v>0.34445284666343401</c:v>
                </c:pt>
                <c:pt idx="458">
                  <c:v>0.358727754598127</c:v>
                </c:pt>
                <c:pt idx="459">
                  <c:v>0.37905457627385702</c:v>
                </c:pt>
                <c:pt idx="460">
                  <c:v>0.39253311464969698</c:v>
                </c:pt>
                <c:pt idx="461">
                  <c:v>0.40848862311318501</c:v>
                </c:pt>
                <c:pt idx="462">
                  <c:v>0.44385011285269299</c:v>
                </c:pt>
                <c:pt idx="463">
                  <c:v>0.44563236807352102</c:v>
                </c:pt>
                <c:pt idx="464">
                  <c:v>0.42677591789725799</c:v>
                </c:pt>
                <c:pt idx="465">
                  <c:v>0.44474766446924402</c:v>
                </c:pt>
                <c:pt idx="466">
                  <c:v>0.49338806943517199</c:v>
                </c:pt>
                <c:pt idx="467">
                  <c:v>0.49290714798955099</c:v>
                </c:pt>
                <c:pt idx="468">
                  <c:v>0.53780487984602898</c:v>
                </c:pt>
                <c:pt idx="469">
                  <c:v>0.61396814354329299</c:v>
                </c:pt>
                <c:pt idx="470">
                  <c:v>0.63966527415727703</c:v>
                </c:pt>
                <c:pt idx="471">
                  <c:v>0.72199772855743305</c:v>
                </c:pt>
                <c:pt idx="472">
                  <c:v>0.84499379100277505</c:v>
                </c:pt>
                <c:pt idx="473">
                  <c:v>0.80990953477644001</c:v>
                </c:pt>
                <c:pt idx="474">
                  <c:v>0.81216241751663398</c:v>
                </c:pt>
                <c:pt idx="475">
                  <c:v>0.95814185374982797</c:v>
                </c:pt>
                <c:pt idx="476">
                  <c:v>0.91461594554004599</c:v>
                </c:pt>
                <c:pt idx="477">
                  <c:v>0.94896347405549297</c:v>
                </c:pt>
                <c:pt idx="478">
                  <c:v>0.82712323342866301</c:v>
                </c:pt>
                <c:pt idx="479">
                  <c:v>0.96992358596662498</c:v>
                </c:pt>
                <c:pt idx="480">
                  <c:v>0.95761942893772301</c:v>
                </c:pt>
                <c:pt idx="481">
                  <c:v>0.67524755174213502</c:v>
                </c:pt>
                <c:pt idx="482">
                  <c:v>0.57498844855350095</c:v>
                </c:pt>
                <c:pt idx="483">
                  <c:v>0.52051452607999804</c:v>
                </c:pt>
                <c:pt idx="484">
                  <c:v>0.48730197765286398</c:v>
                </c:pt>
                <c:pt idx="485">
                  <c:v>0.46628491299168301</c:v>
                </c:pt>
                <c:pt idx="486">
                  <c:v>0.460210726420265</c:v>
                </c:pt>
                <c:pt idx="487">
                  <c:v>0.50289461094014998</c:v>
                </c:pt>
                <c:pt idx="488">
                  <c:v>0.53990415570967198</c:v>
                </c:pt>
                <c:pt idx="489">
                  <c:v>0.580924811944595</c:v>
                </c:pt>
                <c:pt idx="490">
                  <c:v>0.80813021981801303</c:v>
                </c:pt>
                <c:pt idx="491">
                  <c:v>0.73236250302458294</c:v>
                </c:pt>
                <c:pt idx="492">
                  <c:v>0.63006874642176502</c:v>
                </c:pt>
                <c:pt idx="493">
                  <c:v>0.56995507733532103</c:v>
                </c:pt>
                <c:pt idx="494">
                  <c:v>0.48888876043012702</c:v>
                </c:pt>
                <c:pt idx="495">
                  <c:v>0.47272553160163</c:v>
                </c:pt>
                <c:pt idx="496">
                  <c:v>0.47677171807839702</c:v>
                </c:pt>
                <c:pt idx="497">
                  <c:v>0.49787991900491702</c:v>
                </c:pt>
                <c:pt idx="498">
                  <c:v>0.59657458698287302</c:v>
                </c:pt>
                <c:pt idx="499">
                  <c:v>0.62377623389391901</c:v>
                </c:pt>
                <c:pt idx="500">
                  <c:v>0.54999861179889797</c:v>
                </c:pt>
                <c:pt idx="501">
                  <c:v>0.61928154551784098</c:v>
                </c:pt>
                <c:pt idx="502">
                  <c:v>0.72057159855958397</c:v>
                </c:pt>
                <c:pt idx="503">
                  <c:v>0.84909135885750997</c:v>
                </c:pt>
                <c:pt idx="504">
                  <c:v>0.85445986682990405</c:v>
                </c:pt>
                <c:pt idx="505">
                  <c:v>0.82978962638891995</c:v>
                </c:pt>
                <c:pt idx="506">
                  <c:v>0.95033194344582195</c:v>
                </c:pt>
                <c:pt idx="507">
                  <c:v>0.85186241591852396</c:v>
                </c:pt>
                <c:pt idx="508">
                  <c:v>0.97686286429580005</c:v>
                </c:pt>
                <c:pt idx="509">
                  <c:v>0.91525238967095901</c:v>
                </c:pt>
                <c:pt idx="510">
                  <c:v>0.93870190573053203</c:v>
                </c:pt>
                <c:pt idx="511">
                  <c:v>0.86295649574917199</c:v>
                </c:pt>
                <c:pt idx="512">
                  <c:v>0.73380364691995803</c:v>
                </c:pt>
                <c:pt idx="513">
                  <c:v>0.73841005974484497</c:v>
                </c:pt>
                <c:pt idx="514">
                  <c:v>0.76697861222557795</c:v>
                </c:pt>
                <c:pt idx="515">
                  <c:v>0.67530199396706303</c:v>
                </c:pt>
                <c:pt idx="516">
                  <c:v>0.59667570176472196</c:v>
                </c:pt>
                <c:pt idx="517">
                  <c:v>0.67248727636705297</c:v>
                </c:pt>
                <c:pt idx="518">
                  <c:v>0.70547402577602902</c:v>
                </c:pt>
                <c:pt idx="519">
                  <c:v>0.58377528889602204</c:v>
                </c:pt>
                <c:pt idx="520">
                  <c:v>0.58790454689473604</c:v>
                </c:pt>
                <c:pt idx="521">
                  <c:v>0.72413070609043595</c:v>
                </c:pt>
                <c:pt idx="522">
                  <c:v>0.59232265327285305</c:v>
                </c:pt>
                <c:pt idx="523">
                  <c:v>0.65875016093221705</c:v>
                </c:pt>
                <c:pt idx="524">
                  <c:v>0.71130766802655199</c:v>
                </c:pt>
                <c:pt idx="525">
                  <c:v>0.64748536030631099</c:v>
                </c:pt>
                <c:pt idx="526">
                  <c:v>0.54430533622568</c:v>
                </c:pt>
                <c:pt idx="527">
                  <c:v>0.66984342149385101</c:v>
                </c:pt>
                <c:pt idx="528">
                  <c:v>0.72734614343461701</c:v>
                </c:pt>
                <c:pt idx="529">
                  <c:v>0.63433882490910998</c:v>
                </c:pt>
                <c:pt idx="530">
                  <c:v>0.66486599367173504</c:v>
                </c:pt>
                <c:pt idx="531">
                  <c:v>0.98924173861105102</c:v>
                </c:pt>
                <c:pt idx="532">
                  <c:v>1.4487804165264799</c:v>
                </c:pt>
                <c:pt idx="533">
                  <c:v>1.62606495194546</c:v>
                </c:pt>
                <c:pt idx="534">
                  <c:v>0.87889592799702398</c:v>
                </c:pt>
                <c:pt idx="535">
                  <c:v>0.66255190566565503</c:v>
                </c:pt>
                <c:pt idx="536">
                  <c:v>0.57843567368603599</c:v>
                </c:pt>
                <c:pt idx="537">
                  <c:v>0.4901007429159</c:v>
                </c:pt>
                <c:pt idx="538">
                  <c:v>0.43884584755505202</c:v>
                </c:pt>
                <c:pt idx="539">
                  <c:v>0.42861324033773801</c:v>
                </c:pt>
                <c:pt idx="540">
                  <c:v>0.41275642859587802</c:v>
                </c:pt>
                <c:pt idx="541">
                  <c:v>0.42096480211554599</c:v>
                </c:pt>
                <c:pt idx="542">
                  <c:v>0.39408852783062398</c:v>
                </c:pt>
                <c:pt idx="543">
                  <c:v>0.40486926110201799</c:v>
                </c:pt>
                <c:pt idx="544">
                  <c:v>0.44418794325500699</c:v>
                </c:pt>
                <c:pt idx="545">
                  <c:v>0.41110401449843198</c:v>
                </c:pt>
                <c:pt idx="546">
                  <c:v>0.39382473601421703</c:v>
                </c:pt>
                <c:pt idx="547">
                  <c:v>0.393677417716147</c:v>
                </c:pt>
                <c:pt idx="548">
                  <c:v>0.42623751052310199</c:v>
                </c:pt>
                <c:pt idx="549">
                  <c:v>0.48307690558876298</c:v>
                </c:pt>
                <c:pt idx="550">
                  <c:v>0.45482989342180302</c:v>
                </c:pt>
                <c:pt idx="551">
                  <c:v>0.43667973605531302</c:v>
                </c:pt>
                <c:pt idx="552">
                  <c:v>0.46502585506324801</c:v>
                </c:pt>
                <c:pt idx="553">
                  <c:v>0.52932513087367605</c:v>
                </c:pt>
                <c:pt idx="554">
                  <c:v>0.57158074050641305</c:v>
                </c:pt>
                <c:pt idx="555">
                  <c:v>0.687006248714643</c:v>
                </c:pt>
                <c:pt idx="556">
                  <c:v>0.844809278747642</c:v>
                </c:pt>
                <c:pt idx="557">
                  <c:v>0.88385447796031402</c:v>
                </c:pt>
                <c:pt idx="558">
                  <c:v>0.85917545743943002</c:v>
                </c:pt>
                <c:pt idx="559">
                  <c:v>0.93353374791034505</c:v>
                </c:pt>
                <c:pt idx="560">
                  <c:v>0.81513538724559598</c:v>
                </c:pt>
                <c:pt idx="561">
                  <c:v>0.62867063931835099</c:v>
                </c:pt>
                <c:pt idx="562">
                  <c:v>0.64464792623609901</c:v>
                </c:pt>
                <c:pt idx="563">
                  <c:v>0.495747155750905</c:v>
                </c:pt>
                <c:pt idx="564">
                  <c:v>0.42380322675736398</c:v>
                </c:pt>
                <c:pt idx="565">
                  <c:v>0.35157877403445198</c:v>
                </c:pt>
                <c:pt idx="566">
                  <c:v>0.34717768454376102</c:v>
                </c:pt>
                <c:pt idx="567">
                  <c:v>0.38354687271757398</c:v>
                </c:pt>
                <c:pt idx="568">
                  <c:v>0.48473144165332699</c:v>
                </c:pt>
                <c:pt idx="569">
                  <c:v>0.55488667912765099</c:v>
                </c:pt>
                <c:pt idx="570">
                  <c:v>0.81992916274920302</c:v>
                </c:pt>
                <c:pt idx="571">
                  <c:v>0.802157892487951</c:v>
                </c:pt>
                <c:pt idx="572">
                  <c:v>0.775724818333965</c:v>
                </c:pt>
                <c:pt idx="573">
                  <c:v>0.95060158847632403</c:v>
                </c:pt>
                <c:pt idx="574">
                  <c:v>0.72074347292589902</c:v>
                </c:pt>
                <c:pt idx="575">
                  <c:v>0.62865598824258895</c:v>
                </c:pt>
                <c:pt idx="576">
                  <c:v>0.50922500313858998</c:v>
                </c:pt>
                <c:pt idx="577">
                  <c:v>0.46624593371308898</c:v>
                </c:pt>
                <c:pt idx="578">
                  <c:v>0.39950829244305303</c:v>
                </c:pt>
                <c:pt idx="579">
                  <c:v>0.47673535354938301</c:v>
                </c:pt>
                <c:pt idx="580">
                  <c:v>0.49335964118007403</c:v>
                </c:pt>
                <c:pt idx="581">
                  <c:v>0.47685453066230299</c:v>
                </c:pt>
                <c:pt idx="582">
                  <c:v>0.53131413892767299</c:v>
                </c:pt>
                <c:pt idx="583">
                  <c:v>0.51506813910089</c:v>
                </c:pt>
                <c:pt idx="584">
                  <c:v>0.63250279207662297</c:v>
                </c:pt>
                <c:pt idx="585">
                  <c:v>0.80854785170143595</c:v>
                </c:pt>
                <c:pt idx="586">
                  <c:v>0.93673345406666197</c:v>
                </c:pt>
                <c:pt idx="587">
                  <c:v>0.58310381776110998</c:v>
                </c:pt>
                <c:pt idx="588">
                  <c:v>0.556480233195074</c:v>
                </c:pt>
                <c:pt idx="589">
                  <c:v>0.63265479076222197</c:v>
                </c:pt>
                <c:pt idx="590">
                  <c:v>0.65226450950076298</c:v>
                </c:pt>
                <c:pt idx="591">
                  <c:v>0.61921835753391996</c:v>
                </c:pt>
                <c:pt idx="592">
                  <c:v>0.69431114111632897</c:v>
                </c:pt>
                <c:pt idx="593">
                  <c:v>0.704519714846358</c:v>
                </c:pt>
                <c:pt idx="594">
                  <c:v>0.65106445490559695</c:v>
                </c:pt>
                <c:pt idx="595">
                  <c:v>0.77954527251086603</c:v>
                </c:pt>
                <c:pt idx="596">
                  <c:v>0.86991622004369296</c:v>
                </c:pt>
                <c:pt idx="597">
                  <c:v>0.86333569847426095</c:v>
                </c:pt>
                <c:pt idx="598">
                  <c:v>0.98229000715455195</c:v>
                </c:pt>
                <c:pt idx="599">
                  <c:v>0.99012225778421803</c:v>
                </c:pt>
                <c:pt idx="600">
                  <c:v>0.82254126188154197</c:v>
                </c:pt>
                <c:pt idx="601">
                  <c:v>0.65891247476196402</c:v>
                </c:pt>
                <c:pt idx="602">
                  <c:v>0.76619886786972302</c:v>
                </c:pt>
                <c:pt idx="603">
                  <c:v>0.77930199332715899</c:v>
                </c:pt>
                <c:pt idx="604">
                  <c:v>0.66577891583604398</c:v>
                </c:pt>
                <c:pt idx="605">
                  <c:v>0.64077064936873895</c:v>
                </c:pt>
                <c:pt idx="606">
                  <c:v>0.82904737814344798</c:v>
                </c:pt>
                <c:pt idx="607">
                  <c:v>0.84332101679232996</c:v>
                </c:pt>
                <c:pt idx="608">
                  <c:v>0.70761963892553104</c:v>
                </c:pt>
                <c:pt idx="609">
                  <c:v>0.74490070745566905</c:v>
                </c:pt>
                <c:pt idx="610">
                  <c:v>0.86636942144852902</c:v>
                </c:pt>
                <c:pt idx="611">
                  <c:v>0.81377973791755998</c:v>
                </c:pt>
                <c:pt idx="612">
                  <c:v>0.70237600532175803</c:v>
                </c:pt>
                <c:pt idx="613">
                  <c:v>0.74672768987807603</c:v>
                </c:pt>
                <c:pt idx="614">
                  <c:v>0.78081016235703304</c:v>
                </c:pt>
                <c:pt idx="615">
                  <c:v>0.69959218272287904</c:v>
                </c:pt>
                <c:pt idx="616">
                  <c:v>0.65171663010709702</c:v>
                </c:pt>
                <c:pt idx="617">
                  <c:v>0.74306227260854096</c:v>
                </c:pt>
                <c:pt idx="618">
                  <c:v>0.75827407370714195</c:v>
                </c:pt>
                <c:pt idx="619">
                  <c:v>0.69747523719089899</c:v>
                </c:pt>
                <c:pt idx="620">
                  <c:v>0.754965023815236</c:v>
                </c:pt>
                <c:pt idx="621">
                  <c:v>0.85576871610180705</c:v>
                </c:pt>
                <c:pt idx="622">
                  <c:v>0.78759721714474296</c:v>
                </c:pt>
                <c:pt idx="623">
                  <c:v>0.82161661638408101</c:v>
                </c:pt>
                <c:pt idx="624">
                  <c:v>1.0341397904340399</c:v>
                </c:pt>
                <c:pt idx="625">
                  <c:v>1.21556992533482</c:v>
                </c:pt>
                <c:pt idx="626">
                  <c:v>1.34656774934353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4A-4229-9757-42B00A16D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087687"/>
        <c:axId val="614084615"/>
      </c:lineChart>
      <c:catAx>
        <c:axId val="1305575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 Acid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77991"/>
        <c:crosses val="autoZero"/>
        <c:auto val="1"/>
        <c:lblAlgn val="ctr"/>
        <c:lblOffset val="100"/>
        <c:noMultiLvlLbl val="0"/>
      </c:catAx>
      <c:valAx>
        <c:axId val="1305577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RMSF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75943"/>
        <c:crosses val="autoZero"/>
        <c:crossBetween val="between"/>
      </c:valAx>
      <c:valAx>
        <c:axId val="614084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87687"/>
        <c:crosses val="max"/>
        <c:crossBetween val="between"/>
      </c:valAx>
      <c:catAx>
        <c:axId val="614087687"/>
        <c:scaling>
          <c:orientation val="minMax"/>
        </c:scaling>
        <c:delete val="1"/>
        <c:axPos val="b"/>
        <c:majorTickMark val="out"/>
        <c:minorTickMark val="none"/>
        <c:tickLblPos val="nextTo"/>
        <c:crossAx val="614084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161925</xdr:rowOff>
    </xdr:from>
    <xdr:to>
      <xdr:col>11</xdr:col>
      <xdr:colOff>304800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E8F2F-2AEA-BD0A-841C-8B29AEB0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9"/>
  <sheetViews>
    <sheetView tabSelected="1" workbookViewId="0">
      <selection activeCell="B2" sqref="B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0.745738611053675</v>
      </c>
      <c r="C2">
        <v>0.79088056918671701</v>
      </c>
    </row>
    <row r="3" spans="1:3">
      <c r="A3">
        <v>2</v>
      </c>
      <c r="B3">
        <v>0.59269336056666799</v>
      </c>
      <c r="C3">
        <v>0.60795979120871602</v>
      </c>
    </row>
    <row r="4" spans="1:3">
      <c r="A4">
        <v>3</v>
      </c>
      <c r="B4">
        <v>0.52993956736501202</v>
      </c>
      <c r="C4">
        <v>0.51693325492608</v>
      </c>
    </row>
    <row r="5" spans="1:3">
      <c r="A5">
        <v>4</v>
      </c>
      <c r="B5">
        <v>0.50778466641036601</v>
      </c>
      <c r="C5">
        <v>0.49566083270003702</v>
      </c>
    </row>
    <row r="6" spans="1:3">
      <c r="A6">
        <v>5</v>
      </c>
      <c r="B6">
        <v>0.42692265185554101</v>
      </c>
      <c r="C6">
        <v>0.43114186820771799</v>
      </c>
    </row>
    <row r="7" spans="1:3">
      <c r="A7">
        <v>6</v>
      </c>
      <c r="B7">
        <v>0.44697241293953399</v>
      </c>
      <c r="C7">
        <v>0.45588631317668499</v>
      </c>
    </row>
    <row r="8" spans="1:3">
      <c r="A8">
        <v>7</v>
      </c>
      <c r="B8">
        <v>0.54460441498942402</v>
      </c>
      <c r="C8">
        <v>0.60270125686016696</v>
      </c>
    </row>
    <row r="9" spans="1:3">
      <c r="A9">
        <v>8</v>
      </c>
      <c r="B9">
        <v>0.47722658728577999</v>
      </c>
      <c r="C9">
        <v>0.49226472602204802</v>
      </c>
    </row>
    <row r="10" spans="1:3">
      <c r="A10">
        <v>9</v>
      </c>
      <c r="B10">
        <v>0.50887193052994995</v>
      </c>
      <c r="C10">
        <v>0.56440667421913504</v>
      </c>
    </row>
    <row r="11" spans="1:3">
      <c r="A11">
        <v>10</v>
      </c>
      <c r="B11">
        <v>0.59561910702379395</v>
      </c>
      <c r="C11">
        <v>0.62330582017377101</v>
      </c>
    </row>
    <row r="12" spans="1:3">
      <c r="A12">
        <v>11</v>
      </c>
      <c r="B12">
        <v>0.61327366771872804</v>
      </c>
      <c r="C12">
        <v>0.62331628953363105</v>
      </c>
    </row>
    <row r="13" spans="1:3">
      <c r="A13">
        <v>12</v>
      </c>
      <c r="B13">
        <v>0.429371689022021</v>
      </c>
      <c r="C13">
        <v>0.52935655861309105</v>
      </c>
    </row>
    <row r="14" spans="1:3">
      <c r="A14">
        <v>13</v>
      </c>
      <c r="B14">
        <v>0.44752624493676502</v>
      </c>
      <c r="C14">
        <v>0.52047723234402798</v>
      </c>
    </row>
    <row r="15" spans="1:3">
      <c r="A15">
        <v>14</v>
      </c>
      <c r="B15">
        <v>0.43423171646686098</v>
      </c>
      <c r="C15">
        <v>0.49629244202514899</v>
      </c>
    </row>
    <row r="16" spans="1:3">
      <c r="A16">
        <v>15</v>
      </c>
      <c r="B16">
        <v>0.42913548399745799</v>
      </c>
      <c r="C16">
        <v>0.48220145300525302</v>
      </c>
    </row>
    <row r="17" spans="1:3">
      <c r="A17">
        <v>16</v>
      </c>
      <c r="B17">
        <v>0.38559629046976701</v>
      </c>
      <c r="C17">
        <v>0.44368379025978899</v>
      </c>
    </row>
    <row r="18" spans="1:3">
      <c r="A18">
        <v>17</v>
      </c>
      <c r="B18">
        <v>0.41062909649825102</v>
      </c>
      <c r="C18">
        <v>0.44441204182768701</v>
      </c>
    </row>
    <row r="19" spans="1:3">
      <c r="A19">
        <v>18</v>
      </c>
      <c r="B19">
        <v>0.41080945322714002</v>
      </c>
      <c r="C19">
        <v>0.45289765230273998</v>
      </c>
    </row>
    <row r="20" spans="1:3">
      <c r="A20">
        <v>19</v>
      </c>
      <c r="B20">
        <v>0.41848980851843398</v>
      </c>
      <c r="C20">
        <v>0.47481282811006098</v>
      </c>
    </row>
    <row r="21" spans="1:3">
      <c r="A21">
        <v>20</v>
      </c>
      <c r="B21">
        <v>0.42859092974109297</v>
      </c>
      <c r="C21">
        <v>0.45459932778234502</v>
      </c>
    </row>
    <row r="22" spans="1:3">
      <c r="A22">
        <v>21</v>
      </c>
      <c r="B22">
        <v>0.43450163890015697</v>
      </c>
      <c r="C22">
        <v>0.47886055072308897</v>
      </c>
    </row>
    <row r="23" spans="1:3">
      <c r="A23">
        <v>22</v>
      </c>
      <c r="B23">
        <v>0.58214422059329796</v>
      </c>
      <c r="C23">
        <v>0.57857997516778503</v>
      </c>
    </row>
    <row r="24" spans="1:3">
      <c r="A24">
        <v>23</v>
      </c>
      <c r="B24">
        <v>0.71530777950915703</v>
      </c>
      <c r="C24">
        <v>0.66055553224172203</v>
      </c>
    </row>
    <row r="25" spans="1:3">
      <c r="A25">
        <v>24</v>
      </c>
      <c r="B25">
        <v>0.877724780115134</v>
      </c>
      <c r="C25">
        <v>0.81225890575161697</v>
      </c>
    </row>
    <row r="26" spans="1:3">
      <c r="A26">
        <v>25</v>
      </c>
      <c r="B26">
        <v>0.86819140487012902</v>
      </c>
      <c r="C26">
        <v>0.85482256120080102</v>
      </c>
    </row>
    <row r="27" spans="1:3">
      <c r="A27">
        <v>26</v>
      </c>
      <c r="B27">
        <v>0.69890881842989905</v>
      </c>
      <c r="C27">
        <v>0.63071492983848498</v>
      </c>
    </row>
    <row r="28" spans="1:3">
      <c r="A28">
        <v>27</v>
      </c>
      <c r="B28">
        <v>0.69516358741991902</v>
      </c>
      <c r="C28">
        <v>0.68595080276251197</v>
      </c>
    </row>
    <row r="29" spans="1:3">
      <c r="A29">
        <v>28</v>
      </c>
      <c r="B29">
        <v>0.65243664195963502</v>
      </c>
      <c r="C29">
        <v>0.573908824294874</v>
      </c>
    </row>
    <row r="30" spans="1:3">
      <c r="A30">
        <v>29</v>
      </c>
      <c r="B30">
        <v>0.491818603397289</v>
      </c>
      <c r="C30">
        <v>0.47331494007858899</v>
      </c>
    </row>
    <row r="31" spans="1:3">
      <c r="A31">
        <v>30</v>
      </c>
      <c r="B31">
        <v>0.47715074026772603</v>
      </c>
      <c r="C31">
        <v>0.485301775532267</v>
      </c>
    </row>
    <row r="32" spans="1:3">
      <c r="A32">
        <v>31</v>
      </c>
      <c r="B32">
        <v>0.46801816615654801</v>
      </c>
      <c r="C32">
        <v>0.473058429676873</v>
      </c>
    </row>
    <row r="33" spans="1:3">
      <c r="A33">
        <v>32</v>
      </c>
      <c r="B33">
        <v>0.461507414008959</v>
      </c>
      <c r="C33">
        <v>0.50594162753477401</v>
      </c>
    </row>
    <row r="34" spans="1:3">
      <c r="A34">
        <v>33</v>
      </c>
      <c r="B34">
        <v>0.54652168929119505</v>
      </c>
      <c r="C34">
        <v>0.69447939765623401</v>
      </c>
    </row>
    <row r="35" spans="1:3">
      <c r="A35">
        <v>34</v>
      </c>
      <c r="B35">
        <v>0.73836196544805099</v>
      </c>
      <c r="C35">
        <v>1.0336266497403499</v>
      </c>
    </row>
    <row r="36" spans="1:3">
      <c r="A36">
        <v>35</v>
      </c>
      <c r="B36">
        <v>0.74113091994784897</v>
      </c>
      <c r="C36">
        <v>0.78273785838604404</v>
      </c>
    </row>
    <row r="37" spans="1:3">
      <c r="A37">
        <v>36</v>
      </c>
      <c r="B37">
        <v>0.65612368589576497</v>
      </c>
      <c r="C37">
        <v>0.70957911515810801</v>
      </c>
    </row>
    <row r="38" spans="1:3">
      <c r="A38">
        <v>37</v>
      </c>
      <c r="B38">
        <v>0.51862875624229399</v>
      </c>
      <c r="C38">
        <v>0.614500129304279</v>
      </c>
    </row>
    <row r="39" spans="1:3">
      <c r="A39">
        <v>38</v>
      </c>
      <c r="B39">
        <v>0.58640654890569799</v>
      </c>
      <c r="C39">
        <v>0.65010845452572397</v>
      </c>
    </row>
    <row r="40" spans="1:3">
      <c r="A40">
        <v>39</v>
      </c>
      <c r="B40">
        <v>0.58467256357119002</v>
      </c>
      <c r="C40">
        <v>0.59712790885977296</v>
      </c>
    </row>
    <row r="41" spans="1:3">
      <c r="A41">
        <v>40</v>
      </c>
      <c r="B41">
        <v>0.50013866072130098</v>
      </c>
      <c r="C41">
        <v>0.56679906327102103</v>
      </c>
    </row>
    <row r="42" spans="1:3">
      <c r="A42">
        <v>41</v>
      </c>
      <c r="B42">
        <v>0.47618273543925599</v>
      </c>
      <c r="C42">
        <v>0.54775356262240305</v>
      </c>
    </row>
    <row r="43" spans="1:3">
      <c r="A43">
        <v>42</v>
      </c>
      <c r="B43">
        <v>0.48297840516729901</v>
      </c>
      <c r="C43">
        <v>0.53209872163897798</v>
      </c>
    </row>
    <row r="44" spans="1:3">
      <c r="A44">
        <v>43</v>
      </c>
      <c r="B44">
        <v>0.46380804549296401</v>
      </c>
      <c r="C44">
        <v>0.45474551620453202</v>
      </c>
    </row>
    <row r="45" spans="1:3">
      <c r="A45">
        <v>44</v>
      </c>
      <c r="B45">
        <v>0.43322314946764601</v>
      </c>
      <c r="C45">
        <v>0.46106385390559801</v>
      </c>
    </row>
    <row r="46" spans="1:3">
      <c r="A46">
        <v>45</v>
      </c>
      <c r="B46">
        <v>0.48437494048110802</v>
      </c>
      <c r="C46">
        <v>0.576551425270176</v>
      </c>
    </row>
    <row r="47" spans="1:3">
      <c r="A47">
        <v>46</v>
      </c>
      <c r="B47">
        <v>0.50264337413525695</v>
      </c>
      <c r="C47">
        <v>0.64847268494795796</v>
      </c>
    </row>
    <row r="48" spans="1:3">
      <c r="A48">
        <v>47</v>
      </c>
      <c r="B48">
        <v>0.43684498497528701</v>
      </c>
      <c r="C48">
        <v>0.61231190311872896</v>
      </c>
    </row>
    <row r="49" spans="1:3">
      <c r="A49">
        <v>48</v>
      </c>
      <c r="B49">
        <v>0.44248778327801203</v>
      </c>
      <c r="C49">
        <v>0.63425001282033899</v>
      </c>
    </row>
    <row r="50" spans="1:3">
      <c r="A50">
        <v>49</v>
      </c>
      <c r="B50">
        <v>0.48226642661178298</v>
      </c>
      <c r="C50">
        <v>0.65419150770803103</v>
      </c>
    </row>
    <row r="51" spans="1:3">
      <c r="A51">
        <v>50</v>
      </c>
      <c r="B51">
        <v>0.66168636093328603</v>
      </c>
      <c r="C51">
        <v>0.72277689551800395</v>
      </c>
    </row>
    <row r="52" spans="1:3">
      <c r="A52">
        <v>51</v>
      </c>
      <c r="B52">
        <v>0.62205018431137105</v>
      </c>
      <c r="C52">
        <v>0.61021807190461796</v>
      </c>
    </row>
    <row r="53" spans="1:3">
      <c r="A53">
        <v>52</v>
      </c>
      <c r="B53">
        <v>0.60268219024955705</v>
      </c>
      <c r="C53">
        <v>0.61940001827671298</v>
      </c>
    </row>
    <row r="54" spans="1:3">
      <c r="A54">
        <v>53</v>
      </c>
      <c r="B54">
        <v>0.52934216632795394</v>
      </c>
      <c r="C54">
        <v>0.54420363212223599</v>
      </c>
    </row>
    <row r="55" spans="1:3">
      <c r="A55">
        <v>54</v>
      </c>
      <c r="B55">
        <v>0.61366523218770297</v>
      </c>
      <c r="C55">
        <v>0.59464450060019003</v>
      </c>
    </row>
    <row r="56" spans="1:3">
      <c r="A56">
        <v>55</v>
      </c>
      <c r="B56">
        <v>0.58389324478119098</v>
      </c>
      <c r="C56">
        <v>0.56710755272166902</v>
      </c>
    </row>
    <row r="57" spans="1:3">
      <c r="A57">
        <v>56</v>
      </c>
      <c r="B57">
        <v>0.56275595747403995</v>
      </c>
      <c r="C57">
        <v>0.56613196997374304</v>
      </c>
    </row>
    <row r="58" spans="1:3">
      <c r="A58">
        <v>57</v>
      </c>
      <c r="B58">
        <v>0.65714235186842895</v>
      </c>
      <c r="C58">
        <v>0.69232630922456295</v>
      </c>
    </row>
    <row r="59" spans="1:3">
      <c r="A59">
        <v>58</v>
      </c>
      <c r="B59">
        <v>0.81280012484460096</v>
      </c>
      <c r="C59">
        <v>1.0102369714746899</v>
      </c>
    </row>
    <row r="60" spans="1:3">
      <c r="A60">
        <v>59</v>
      </c>
      <c r="B60">
        <v>0.86123835042512997</v>
      </c>
      <c r="C60">
        <v>1.1030179486815901</v>
      </c>
    </row>
    <row r="61" spans="1:3">
      <c r="A61">
        <v>60</v>
      </c>
      <c r="B61">
        <v>0.88647800216737604</v>
      </c>
      <c r="C61">
        <v>1.1561636328487701</v>
      </c>
    </row>
    <row r="62" spans="1:3">
      <c r="A62">
        <v>61</v>
      </c>
      <c r="B62">
        <v>0.70847182924975705</v>
      </c>
      <c r="C62">
        <v>0.84390996496168502</v>
      </c>
    </row>
    <row r="63" spans="1:3">
      <c r="A63">
        <v>62</v>
      </c>
      <c r="B63">
        <v>0.65088930789824095</v>
      </c>
      <c r="C63">
        <v>0.74276597795783605</v>
      </c>
    </row>
    <row r="64" spans="1:3">
      <c r="A64">
        <v>63</v>
      </c>
      <c r="B64">
        <v>0.72034831926976395</v>
      </c>
      <c r="C64">
        <v>0.79965406355590196</v>
      </c>
    </row>
    <row r="65" spans="1:3">
      <c r="A65">
        <v>64</v>
      </c>
      <c r="B65">
        <v>0.77392484193865196</v>
      </c>
      <c r="C65">
        <v>0.82827909130648003</v>
      </c>
    </row>
    <row r="66" spans="1:3">
      <c r="A66">
        <v>65</v>
      </c>
      <c r="B66">
        <v>0.64600496316091005</v>
      </c>
      <c r="C66">
        <v>0.62386755552610196</v>
      </c>
    </row>
    <row r="67" spans="1:3">
      <c r="A67">
        <v>66</v>
      </c>
      <c r="B67">
        <v>0.572125896731144</v>
      </c>
      <c r="C67">
        <v>0.60804718535394997</v>
      </c>
    </row>
    <row r="68" spans="1:3">
      <c r="A68">
        <v>67</v>
      </c>
      <c r="B68">
        <v>0.69826312179453898</v>
      </c>
      <c r="C68">
        <v>0.82660018720906503</v>
      </c>
    </row>
    <row r="69" spans="1:3">
      <c r="A69">
        <v>68</v>
      </c>
      <c r="B69">
        <v>0.828097590262176</v>
      </c>
      <c r="C69">
        <v>0.820041863249099</v>
      </c>
    </row>
    <row r="70" spans="1:3">
      <c r="A70">
        <v>69</v>
      </c>
      <c r="B70">
        <v>0.62912691169288504</v>
      </c>
      <c r="C70">
        <v>0.59910049145736999</v>
      </c>
    </row>
    <row r="71" spans="1:3">
      <c r="A71">
        <v>70</v>
      </c>
      <c r="B71">
        <v>0.57206436896886304</v>
      </c>
      <c r="C71">
        <v>0.55111652140120204</v>
      </c>
    </row>
    <row r="72" spans="1:3">
      <c r="A72">
        <v>71</v>
      </c>
      <c r="B72">
        <v>0.48106101776882798</v>
      </c>
      <c r="C72">
        <v>0.50780357683088895</v>
      </c>
    </row>
    <row r="73" spans="1:3">
      <c r="A73">
        <v>72</v>
      </c>
      <c r="B73">
        <v>0.43058081365221801</v>
      </c>
      <c r="C73">
        <v>0.458078514494766</v>
      </c>
    </row>
    <row r="74" spans="1:3">
      <c r="A74">
        <v>73</v>
      </c>
      <c r="B74">
        <v>0.39860773277728601</v>
      </c>
      <c r="C74">
        <v>0.43190753571373902</v>
      </c>
    </row>
    <row r="75" spans="1:3">
      <c r="A75">
        <v>74</v>
      </c>
      <c r="B75">
        <v>0.38823127058056101</v>
      </c>
      <c r="C75">
        <v>0.42667968753039198</v>
      </c>
    </row>
    <row r="76" spans="1:3">
      <c r="A76">
        <v>75</v>
      </c>
      <c r="B76">
        <v>0.50921241442008403</v>
      </c>
      <c r="C76">
        <v>0.51483108643851905</v>
      </c>
    </row>
    <row r="77" spans="1:3">
      <c r="A77">
        <v>76</v>
      </c>
      <c r="B77">
        <v>0.530751181588626</v>
      </c>
      <c r="C77">
        <v>0.54709904141633103</v>
      </c>
    </row>
    <row r="78" spans="1:3">
      <c r="A78">
        <v>77</v>
      </c>
      <c r="B78">
        <v>0.72836268953336103</v>
      </c>
      <c r="C78">
        <v>0.75717157079173303</v>
      </c>
    </row>
    <row r="79" spans="1:3">
      <c r="A79">
        <v>78</v>
      </c>
      <c r="B79">
        <v>1.0057866810193901</v>
      </c>
      <c r="C79">
        <v>0.70615755295773697</v>
      </c>
    </row>
    <row r="80" spans="1:3">
      <c r="A80">
        <v>79</v>
      </c>
      <c r="B80">
        <v>1.3578578973098101</v>
      </c>
      <c r="C80">
        <v>0.80898265246104994</v>
      </c>
    </row>
    <row r="81" spans="1:3">
      <c r="A81">
        <v>80</v>
      </c>
      <c r="B81">
        <v>1.4866287192929699</v>
      </c>
      <c r="C81">
        <v>0.75598239473588003</v>
      </c>
    </row>
    <row r="82" spans="1:3">
      <c r="A82">
        <v>81</v>
      </c>
      <c r="B82">
        <v>1.71993307059304</v>
      </c>
      <c r="C82">
        <v>1.1351092438114201</v>
      </c>
    </row>
    <row r="83" spans="1:3">
      <c r="A83">
        <v>82</v>
      </c>
      <c r="B83">
        <v>2.00031300772992</v>
      </c>
      <c r="C83">
        <v>1.5899511781661</v>
      </c>
    </row>
    <row r="84" spans="1:3">
      <c r="A84">
        <v>83</v>
      </c>
      <c r="B84">
        <v>1.9254913257000099</v>
      </c>
      <c r="C84">
        <v>2.3594818493601801</v>
      </c>
    </row>
    <row r="85" spans="1:3">
      <c r="A85">
        <v>84</v>
      </c>
      <c r="B85">
        <v>1.48864926308791</v>
      </c>
      <c r="C85">
        <v>1.6511245622238599</v>
      </c>
    </row>
    <row r="86" spans="1:3">
      <c r="A86">
        <v>85</v>
      </c>
      <c r="B86">
        <v>1.3133289058703701</v>
      </c>
      <c r="C86">
        <v>1.3390214665117299</v>
      </c>
    </row>
    <row r="87" spans="1:3">
      <c r="A87">
        <v>86</v>
      </c>
      <c r="B87">
        <v>1.22165595475982</v>
      </c>
      <c r="C87">
        <v>1.0554150562933899</v>
      </c>
    </row>
    <row r="88" spans="1:3">
      <c r="A88">
        <v>87</v>
      </c>
      <c r="B88">
        <v>1.12382486591069</v>
      </c>
      <c r="C88">
        <v>0.89016395461172504</v>
      </c>
    </row>
    <row r="89" spans="1:3">
      <c r="A89">
        <v>88</v>
      </c>
      <c r="B89">
        <v>1.0448097506379399</v>
      </c>
      <c r="C89">
        <v>0.88456144212732102</v>
      </c>
    </row>
    <row r="90" spans="1:3">
      <c r="A90">
        <v>89</v>
      </c>
      <c r="B90">
        <v>0.97672269784483801</v>
      </c>
      <c r="C90">
        <v>0.71869537224667002</v>
      </c>
    </row>
    <row r="91" spans="1:3">
      <c r="A91">
        <v>90</v>
      </c>
      <c r="B91">
        <v>0.84274754988419898</v>
      </c>
      <c r="C91">
        <v>0.69160774095135902</v>
      </c>
    </row>
    <row r="92" spans="1:3">
      <c r="A92">
        <v>91</v>
      </c>
      <c r="B92">
        <v>0.79394915523398202</v>
      </c>
      <c r="C92">
        <v>0.93461802997626897</v>
      </c>
    </row>
    <row r="93" spans="1:3">
      <c r="A93">
        <v>92</v>
      </c>
      <c r="B93">
        <v>0.78093059507055795</v>
      </c>
      <c r="C93">
        <v>0.82010132824497295</v>
      </c>
    </row>
    <row r="94" spans="1:3">
      <c r="A94">
        <v>93</v>
      </c>
      <c r="B94">
        <v>0.69608597933719396</v>
      </c>
      <c r="C94">
        <v>0.65565877570875297</v>
      </c>
    </row>
    <row r="95" spans="1:3">
      <c r="A95">
        <v>94</v>
      </c>
      <c r="B95">
        <v>0.64569155239945397</v>
      </c>
      <c r="C95">
        <v>0.62137858014599401</v>
      </c>
    </row>
    <row r="96" spans="1:3">
      <c r="A96">
        <v>95</v>
      </c>
      <c r="B96">
        <v>0.64028124091193095</v>
      </c>
      <c r="C96">
        <v>0.68545952964525603</v>
      </c>
    </row>
    <row r="97" spans="1:3">
      <c r="A97">
        <v>96</v>
      </c>
      <c r="B97">
        <v>0.60534961381681396</v>
      </c>
      <c r="C97">
        <v>0.64147429070631901</v>
      </c>
    </row>
    <row r="98" spans="1:3">
      <c r="A98">
        <v>97</v>
      </c>
      <c r="B98">
        <v>0.523365077827319</v>
      </c>
      <c r="C98">
        <v>0.54656986893236104</v>
      </c>
    </row>
    <row r="99" spans="1:3">
      <c r="A99">
        <v>98</v>
      </c>
      <c r="B99">
        <v>0.56817805166636604</v>
      </c>
      <c r="C99">
        <v>0.57628373383960296</v>
      </c>
    </row>
    <row r="100" spans="1:3">
      <c r="A100">
        <v>99</v>
      </c>
      <c r="B100">
        <v>0.59813258785698498</v>
      </c>
      <c r="C100">
        <v>0.65055397451221197</v>
      </c>
    </row>
    <row r="101" spans="1:3">
      <c r="A101">
        <v>100</v>
      </c>
      <c r="B101">
        <v>0.52166957372341904</v>
      </c>
      <c r="C101">
        <v>0.580548650451994</v>
      </c>
    </row>
    <row r="102" spans="1:3">
      <c r="A102">
        <v>101</v>
      </c>
      <c r="B102">
        <v>0.492358318764339</v>
      </c>
      <c r="C102">
        <v>0.54406912255747597</v>
      </c>
    </row>
    <row r="103" spans="1:3">
      <c r="A103">
        <v>102</v>
      </c>
      <c r="B103">
        <v>0.56700505771236298</v>
      </c>
      <c r="C103">
        <v>0.60852686738393802</v>
      </c>
    </row>
    <row r="104" spans="1:3">
      <c r="A104">
        <v>103</v>
      </c>
      <c r="B104">
        <v>0.55233833868307802</v>
      </c>
      <c r="C104">
        <v>0.62555549919673703</v>
      </c>
    </row>
    <row r="105" spans="1:3">
      <c r="A105">
        <v>104</v>
      </c>
      <c r="B105">
        <v>0.49898248476583801</v>
      </c>
      <c r="C105">
        <v>0.55012325879609503</v>
      </c>
    </row>
    <row r="106" spans="1:3">
      <c r="A106">
        <v>105</v>
      </c>
      <c r="B106">
        <v>0.54635500343315102</v>
      </c>
      <c r="C106">
        <v>0.59496217822170505</v>
      </c>
    </row>
    <row r="107" spans="1:3">
      <c r="A107">
        <v>106</v>
      </c>
      <c r="B107">
        <v>0.62190135404056701</v>
      </c>
      <c r="C107">
        <v>0.69677148155632096</v>
      </c>
    </row>
    <row r="108" spans="1:3">
      <c r="A108">
        <v>107</v>
      </c>
      <c r="B108">
        <v>0.600744023332484</v>
      </c>
      <c r="C108">
        <v>0.68545267295424805</v>
      </c>
    </row>
    <row r="109" spans="1:3">
      <c r="A109">
        <v>108</v>
      </c>
      <c r="B109">
        <v>0.56622579310217303</v>
      </c>
      <c r="C109">
        <v>0.61070859851785997</v>
      </c>
    </row>
    <row r="110" spans="1:3">
      <c r="A110">
        <v>109</v>
      </c>
      <c r="B110">
        <v>0.61068042396495004</v>
      </c>
      <c r="C110">
        <v>0.63734876864074197</v>
      </c>
    </row>
    <row r="111" spans="1:3">
      <c r="A111">
        <v>110</v>
      </c>
      <c r="B111">
        <v>0.55127774168100396</v>
      </c>
      <c r="C111">
        <v>0.57664467610147196</v>
      </c>
    </row>
    <row r="112" spans="1:3">
      <c r="A112">
        <v>111</v>
      </c>
      <c r="B112">
        <v>0.48151766728332601</v>
      </c>
      <c r="C112">
        <v>0.52984603129098695</v>
      </c>
    </row>
    <row r="113" spans="1:3">
      <c r="A113">
        <v>112</v>
      </c>
      <c r="B113">
        <v>0.46973180475155502</v>
      </c>
      <c r="C113">
        <v>0.46974796132441698</v>
      </c>
    </row>
    <row r="114" spans="1:3">
      <c r="A114">
        <v>113</v>
      </c>
      <c r="B114">
        <v>0.417743743404345</v>
      </c>
      <c r="C114">
        <v>0.43949829743449198</v>
      </c>
    </row>
    <row r="115" spans="1:3">
      <c r="A115">
        <v>114</v>
      </c>
      <c r="B115">
        <v>0.39423149625701098</v>
      </c>
      <c r="C115">
        <v>0.41069178627780301</v>
      </c>
    </row>
    <row r="116" spans="1:3">
      <c r="A116">
        <v>115</v>
      </c>
      <c r="B116">
        <v>0.36938767965691099</v>
      </c>
      <c r="C116">
        <v>0.39573144825484802</v>
      </c>
    </row>
    <row r="117" spans="1:3">
      <c r="A117">
        <v>116</v>
      </c>
      <c r="B117">
        <v>0.45084860388866299</v>
      </c>
      <c r="C117">
        <v>0.44858058427789899</v>
      </c>
    </row>
    <row r="118" spans="1:3">
      <c r="A118">
        <v>117</v>
      </c>
      <c r="B118">
        <v>0.52421334897785699</v>
      </c>
      <c r="C118">
        <v>0.52092305739516398</v>
      </c>
    </row>
    <row r="119" spans="1:3">
      <c r="A119">
        <v>118</v>
      </c>
      <c r="B119">
        <v>0.63019070486213602</v>
      </c>
      <c r="C119">
        <v>0.61025053796778295</v>
      </c>
    </row>
    <row r="120" spans="1:3">
      <c r="A120">
        <v>119</v>
      </c>
      <c r="B120">
        <v>0.52243095464435296</v>
      </c>
      <c r="C120">
        <v>0.59483603494745396</v>
      </c>
    </row>
    <row r="121" spans="1:3">
      <c r="A121">
        <v>120</v>
      </c>
      <c r="B121">
        <v>0.43493570480689803</v>
      </c>
      <c r="C121">
        <v>0.511726417560873</v>
      </c>
    </row>
    <row r="122" spans="1:3">
      <c r="A122">
        <v>121</v>
      </c>
      <c r="B122">
        <v>0.46634210942101301</v>
      </c>
      <c r="C122">
        <v>0.52305337748140601</v>
      </c>
    </row>
    <row r="123" spans="1:3">
      <c r="A123">
        <v>122</v>
      </c>
      <c r="B123">
        <v>0.49979991710742599</v>
      </c>
      <c r="C123">
        <v>0.51782888645583003</v>
      </c>
    </row>
    <row r="124" spans="1:3">
      <c r="A124">
        <v>123</v>
      </c>
      <c r="B124">
        <v>0.44610475974555702</v>
      </c>
      <c r="C124">
        <v>0.43991890415503898</v>
      </c>
    </row>
    <row r="125" spans="1:3">
      <c r="A125">
        <v>124</v>
      </c>
      <c r="B125">
        <v>0.40016573396974398</v>
      </c>
      <c r="C125">
        <v>0.39269107356521399</v>
      </c>
    </row>
    <row r="126" spans="1:3">
      <c r="A126">
        <v>125</v>
      </c>
      <c r="B126">
        <v>0.47950088614532499</v>
      </c>
      <c r="C126">
        <v>0.48794106737592502</v>
      </c>
    </row>
    <row r="127" spans="1:3">
      <c r="A127">
        <v>126</v>
      </c>
      <c r="B127">
        <v>0.493806935163565</v>
      </c>
      <c r="C127">
        <v>0.488780584331793</v>
      </c>
    </row>
    <row r="128" spans="1:3">
      <c r="A128">
        <v>127</v>
      </c>
      <c r="B128">
        <v>0.454361098607445</v>
      </c>
      <c r="C128">
        <v>0.45204620476263302</v>
      </c>
    </row>
    <row r="129" spans="1:3">
      <c r="A129">
        <v>128</v>
      </c>
      <c r="B129">
        <v>0.51901298555969999</v>
      </c>
      <c r="C129">
        <v>0.48594676226261702</v>
      </c>
    </row>
    <row r="130" spans="1:3">
      <c r="A130">
        <v>129</v>
      </c>
      <c r="B130">
        <v>0.58610918890698105</v>
      </c>
      <c r="C130">
        <v>0.54825260148906696</v>
      </c>
    </row>
    <row r="131" spans="1:3">
      <c r="A131">
        <v>130</v>
      </c>
      <c r="B131">
        <v>0.53546316870369903</v>
      </c>
      <c r="C131">
        <v>0.56039195078149695</v>
      </c>
    </row>
    <row r="132" spans="1:3">
      <c r="A132">
        <v>131</v>
      </c>
      <c r="B132">
        <v>0.52036932726759599</v>
      </c>
      <c r="C132">
        <v>0.554535486584948</v>
      </c>
    </row>
    <row r="133" spans="1:3">
      <c r="A133">
        <v>132</v>
      </c>
      <c r="B133">
        <v>0.613158515222189</v>
      </c>
      <c r="C133">
        <v>0.59555347690070604</v>
      </c>
    </row>
    <row r="134" spans="1:3">
      <c r="A134">
        <v>133</v>
      </c>
      <c r="B134">
        <v>0.682042943767594</v>
      </c>
      <c r="C134">
        <v>0.66684412260598702</v>
      </c>
    </row>
    <row r="135" spans="1:3">
      <c r="A135">
        <v>134</v>
      </c>
      <c r="B135">
        <v>0.67585035167158602</v>
      </c>
      <c r="C135">
        <v>0.65235906276042199</v>
      </c>
    </row>
    <row r="136" spans="1:3">
      <c r="A136">
        <v>135</v>
      </c>
      <c r="B136">
        <v>0.73290887567074903</v>
      </c>
      <c r="C136">
        <v>0.66114909114116405</v>
      </c>
    </row>
    <row r="137" spans="1:3">
      <c r="A137">
        <v>136</v>
      </c>
      <c r="B137">
        <v>0.61405896294782203</v>
      </c>
      <c r="C137">
        <v>0.60827075419450805</v>
      </c>
    </row>
    <row r="138" spans="1:3">
      <c r="A138">
        <v>137</v>
      </c>
      <c r="B138">
        <v>0.579481263620515</v>
      </c>
      <c r="C138">
        <v>0.62227257709525396</v>
      </c>
    </row>
    <row r="139" spans="1:3">
      <c r="A139">
        <v>138</v>
      </c>
      <c r="B139">
        <v>0.56493125947066902</v>
      </c>
      <c r="C139">
        <v>0.57026950715339697</v>
      </c>
    </row>
    <row r="140" spans="1:3">
      <c r="A140">
        <v>139</v>
      </c>
      <c r="B140">
        <v>0.62177006273565305</v>
      </c>
      <c r="C140">
        <v>0.58694508230551101</v>
      </c>
    </row>
    <row r="141" spans="1:3">
      <c r="A141">
        <v>140</v>
      </c>
      <c r="B141">
        <v>0.527539553129315</v>
      </c>
      <c r="C141">
        <v>0.51165789224858205</v>
      </c>
    </row>
    <row r="142" spans="1:3">
      <c r="A142">
        <v>141</v>
      </c>
      <c r="B142">
        <v>0.44559354171749899</v>
      </c>
      <c r="C142">
        <v>0.46428290581017501</v>
      </c>
    </row>
    <row r="143" spans="1:3">
      <c r="A143">
        <v>142</v>
      </c>
      <c r="B143">
        <v>0.40774771023617601</v>
      </c>
      <c r="C143">
        <v>0.42124174857625102</v>
      </c>
    </row>
    <row r="144" spans="1:3">
      <c r="A144">
        <v>143</v>
      </c>
      <c r="B144">
        <v>0.34251502080538099</v>
      </c>
      <c r="C144">
        <v>0.36651054731172</v>
      </c>
    </row>
    <row r="145" spans="1:3">
      <c r="A145">
        <v>144</v>
      </c>
      <c r="B145">
        <v>0.338045883235848</v>
      </c>
      <c r="C145">
        <v>0.38016104970468001</v>
      </c>
    </row>
    <row r="146" spans="1:3">
      <c r="A146">
        <v>145</v>
      </c>
      <c r="B146">
        <v>0.35346431819871998</v>
      </c>
      <c r="C146">
        <v>0.42054578306247498</v>
      </c>
    </row>
    <row r="147" spans="1:3">
      <c r="A147">
        <v>146</v>
      </c>
      <c r="B147">
        <v>0.349840087322766</v>
      </c>
      <c r="C147">
        <v>0.43293578463523902</v>
      </c>
    </row>
    <row r="148" spans="1:3">
      <c r="A148">
        <v>147</v>
      </c>
      <c r="B148">
        <v>0.32099224361177098</v>
      </c>
      <c r="C148">
        <v>0.525108085924886</v>
      </c>
    </row>
    <row r="149" spans="1:3">
      <c r="A149">
        <v>148</v>
      </c>
      <c r="B149">
        <v>0.34480888146931599</v>
      </c>
      <c r="C149">
        <v>0.61569799761635002</v>
      </c>
    </row>
    <row r="150" spans="1:3">
      <c r="A150">
        <v>149</v>
      </c>
      <c r="B150">
        <v>0.34241963411604198</v>
      </c>
      <c r="C150">
        <v>0.46171800996276602</v>
      </c>
    </row>
    <row r="151" spans="1:3">
      <c r="A151">
        <v>150</v>
      </c>
      <c r="B151">
        <v>0.36573221125803201</v>
      </c>
      <c r="C151">
        <v>0.60279409540867501</v>
      </c>
    </row>
    <row r="152" spans="1:3">
      <c r="A152">
        <v>151</v>
      </c>
      <c r="B152">
        <v>0.37213840662234798</v>
      </c>
      <c r="C152">
        <v>0.69053744499179603</v>
      </c>
    </row>
    <row r="153" spans="1:3">
      <c r="A153">
        <v>152</v>
      </c>
      <c r="B153">
        <v>0.37759836124613899</v>
      </c>
      <c r="C153">
        <v>0.57780789568131297</v>
      </c>
    </row>
    <row r="154" spans="1:3">
      <c r="A154">
        <v>153</v>
      </c>
      <c r="B154">
        <v>0.43509459858619198</v>
      </c>
      <c r="C154">
        <v>0.64414330697784095</v>
      </c>
    </row>
    <row r="155" spans="1:3">
      <c r="A155">
        <v>154</v>
      </c>
      <c r="B155">
        <v>0.46676026404418902</v>
      </c>
      <c r="C155">
        <v>0.81842588888303902</v>
      </c>
    </row>
    <row r="156" spans="1:3">
      <c r="A156">
        <v>155</v>
      </c>
      <c r="B156">
        <v>0.49171964721392902</v>
      </c>
      <c r="C156">
        <v>0.74391437056693299</v>
      </c>
    </row>
    <row r="157" spans="1:3">
      <c r="A157">
        <v>156</v>
      </c>
      <c r="B157">
        <v>0.53421698415852803</v>
      </c>
      <c r="C157">
        <v>0.72597620260006002</v>
      </c>
    </row>
    <row r="158" spans="1:3">
      <c r="A158">
        <v>157</v>
      </c>
      <c r="B158">
        <v>0.57724056296155601</v>
      </c>
      <c r="C158">
        <v>0.85076059188065101</v>
      </c>
    </row>
    <row r="159" spans="1:3">
      <c r="A159">
        <v>158</v>
      </c>
      <c r="B159">
        <v>0.673888671388438</v>
      </c>
      <c r="C159">
        <v>0.92588019594774296</v>
      </c>
    </row>
    <row r="160" spans="1:3">
      <c r="A160">
        <v>159</v>
      </c>
      <c r="B160">
        <v>0.77991464057363402</v>
      </c>
      <c r="C160">
        <v>0.94414420931054599</v>
      </c>
    </row>
    <row r="161" spans="1:3">
      <c r="A161">
        <v>160</v>
      </c>
      <c r="B161">
        <v>0.77175618752192598</v>
      </c>
      <c r="C161">
        <v>1.00093821620056</v>
      </c>
    </row>
    <row r="162" spans="1:3">
      <c r="A162">
        <v>161</v>
      </c>
      <c r="B162">
        <v>0.81871774560252497</v>
      </c>
      <c r="C162">
        <v>1.1245356689512001</v>
      </c>
    </row>
    <row r="163" spans="1:3">
      <c r="A163">
        <v>162</v>
      </c>
      <c r="B163">
        <v>0.92399215247189503</v>
      </c>
      <c r="C163">
        <v>1.2138722817843699</v>
      </c>
    </row>
    <row r="164" spans="1:3">
      <c r="A164">
        <v>163</v>
      </c>
      <c r="B164">
        <v>0.85178599602644001</v>
      </c>
      <c r="C164">
        <v>1.1866205602265001</v>
      </c>
    </row>
    <row r="165" spans="1:3">
      <c r="A165">
        <v>164</v>
      </c>
      <c r="B165">
        <v>0.89764773630350803</v>
      </c>
      <c r="C165">
        <v>1.2644686764891599</v>
      </c>
    </row>
    <row r="166" spans="1:3">
      <c r="A166">
        <v>165</v>
      </c>
      <c r="B166">
        <v>0.81025798808590499</v>
      </c>
      <c r="C166">
        <v>1.0958121868661701</v>
      </c>
    </row>
    <row r="167" spans="1:3">
      <c r="A167">
        <v>166</v>
      </c>
      <c r="B167">
        <v>0.98165748130503905</v>
      </c>
      <c r="C167">
        <v>1.26074436699565</v>
      </c>
    </row>
    <row r="168" spans="1:3">
      <c r="A168">
        <v>167</v>
      </c>
      <c r="B168">
        <v>0.89613890383372896</v>
      </c>
      <c r="C168">
        <v>1.23077942304882</v>
      </c>
    </row>
    <row r="169" spans="1:3">
      <c r="A169">
        <v>168</v>
      </c>
      <c r="B169">
        <v>0.63394901262680503</v>
      </c>
      <c r="C169">
        <v>1.0744426636228801</v>
      </c>
    </row>
    <row r="170" spans="1:3">
      <c r="A170">
        <v>169</v>
      </c>
      <c r="B170">
        <v>0.58795700889801805</v>
      </c>
      <c r="C170">
        <v>0.99250032333085403</v>
      </c>
    </row>
    <row r="171" spans="1:3">
      <c r="A171">
        <v>170</v>
      </c>
      <c r="B171">
        <v>0.48979003542861599</v>
      </c>
      <c r="C171">
        <v>0.95298526320030297</v>
      </c>
    </row>
    <row r="172" spans="1:3">
      <c r="A172">
        <v>171</v>
      </c>
      <c r="B172">
        <v>0.49373465816354001</v>
      </c>
      <c r="C172">
        <v>0.97779827679915599</v>
      </c>
    </row>
    <row r="173" spans="1:3">
      <c r="A173">
        <v>172</v>
      </c>
      <c r="B173">
        <v>0.49158601203594199</v>
      </c>
      <c r="C173">
        <v>0.74620984601684304</v>
      </c>
    </row>
    <row r="174" spans="1:3">
      <c r="A174">
        <v>173</v>
      </c>
      <c r="B174">
        <v>0.44925367934537203</v>
      </c>
      <c r="C174">
        <v>0.573231825951521</v>
      </c>
    </row>
    <row r="175" spans="1:3">
      <c r="A175">
        <v>174</v>
      </c>
      <c r="B175">
        <v>0.47111231768151401</v>
      </c>
      <c r="C175">
        <v>0.51408607828907205</v>
      </c>
    </row>
    <row r="176" spans="1:3">
      <c r="A176">
        <v>175</v>
      </c>
      <c r="B176">
        <v>0.57566912853544205</v>
      </c>
      <c r="C176">
        <v>0.57907392755116405</v>
      </c>
    </row>
    <row r="177" spans="1:3">
      <c r="A177">
        <v>176</v>
      </c>
      <c r="B177">
        <v>0.49550028134812901</v>
      </c>
      <c r="C177">
        <v>0.54079163098364402</v>
      </c>
    </row>
    <row r="178" spans="1:3">
      <c r="A178">
        <v>177</v>
      </c>
      <c r="B178">
        <v>0.60849370604231201</v>
      </c>
      <c r="C178">
        <v>0.78793597186709796</v>
      </c>
    </row>
    <row r="179" spans="1:3">
      <c r="A179">
        <v>178</v>
      </c>
      <c r="B179">
        <v>0.70031632232571195</v>
      </c>
      <c r="C179">
        <v>0.73254617607119299</v>
      </c>
    </row>
    <row r="180" spans="1:3">
      <c r="A180">
        <v>179</v>
      </c>
      <c r="B180">
        <v>0.65485979799169902</v>
      </c>
      <c r="C180">
        <v>0.695823230319078</v>
      </c>
    </row>
    <row r="181" spans="1:3">
      <c r="A181">
        <v>180</v>
      </c>
      <c r="B181">
        <v>0.56708848356916597</v>
      </c>
      <c r="C181">
        <v>0.59885846021688705</v>
      </c>
    </row>
    <row r="182" spans="1:3">
      <c r="A182">
        <v>181</v>
      </c>
      <c r="B182">
        <v>0.524834489148571</v>
      </c>
      <c r="C182">
        <v>0.49944737995127603</v>
      </c>
    </row>
    <row r="183" spans="1:3">
      <c r="A183">
        <v>182</v>
      </c>
      <c r="B183">
        <v>0.49449652009488798</v>
      </c>
      <c r="C183">
        <v>0.58752387200608602</v>
      </c>
    </row>
    <row r="184" spans="1:3">
      <c r="A184">
        <v>183</v>
      </c>
      <c r="B184">
        <v>0.46879855548792398</v>
      </c>
      <c r="C184">
        <v>0.69287190273946098</v>
      </c>
    </row>
    <row r="185" spans="1:3">
      <c r="A185">
        <v>184</v>
      </c>
      <c r="B185">
        <v>0.49396279441271801</v>
      </c>
      <c r="C185">
        <v>0.86298278473636703</v>
      </c>
    </row>
    <row r="186" spans="1:3">
      <c r="A186">
        <v>185</v>
      </c>
      <c r="B186">
        <v>0.54991192370215902</v>
      </c>
      <c r="C186">
        <v>0.91467982034332096</v>
      </c>
    </row>
    <row r="187" spans="1:3">
      <c r="A187">
        <v>186</v>
      </c>
      <c r="B187">
        <v>0.63775044766784905</v>
      </c>
      <c r="C187">
        <v>1.0849352394112699</v>
      </c>
    </row>
    <row r="188" spans="1:3">
      <c r="A188">
        <v>187</v>
      </c>
      <c r="B188">
        <v>0.62179248741167004</v>
      </c>
      <c r="C188">
        <v>1.1472625782422601</v>
      </c>
    </row>
    <row r="189" spans="1:3">
      <c r="A189">
        <v>188</v>
      </c>
      <c r="B189">
        <v>0.64111732532725996</v>
      </c>
      <c r="C189">
        <v>1.05250901322485</v>
      </c>
    </row>
    <row r="190" spans="1:3">
      <c r="A190">
        <v>189</v>
      </c>
      <c r="B190">
        <v>0.76150189118447897</v>
      </c>
      <c r="C190">
        <v>1.21780091397207</v>
      </c>
    </row>
    <row r="191" spans="1:3">
      <c r="A191">
        <v>190</v>
      </c>
      <c r="B191">
        <v>0.84613455180831798</v>
      </c>
      <c r="C191">
        <v>1.3022977177028501</v>
      </c>
    </row>
    <row r="192" spans="1:3">
      <c r="A192">
        <v>191</v>
      </c>
      <c r="B192">
        <v>0.86175147407701103</v>
      </c>
      <c r="C192">
        <v>1.3245709351660899</v>
      </c>
    </row>
    <row r="193" spans="1:3">
      <c r="A193">
        <v>192</v>
      </c>
      <c r="B193">
        <v>0.83570368551404595</v>
      </c>
      <c r="C193">
        <v>1.2457114978555599</v>
      </c>
    </row>
    <row r="194" spans="1:3">
      <c r="A194">
        <v>193</v>
      </c>
      <c r="B194">
        <v>1.0097734892650201</v>
      </c>
      <c r="C194">
        <v>1.33964719673173</v>
      </c>
    </row>
    <row r="195" spans="1:3">
      <c r="A195">
        <v>194</v>
      </c>
      <c r="B195">
        <v>0.91644409182768105</v>
      </c>
      <c r="C195">
        <v>1.3011845827013899</v>
      </c>
    </row>
    <row r="196" spans="1:3">
      <c r="A196">
        <v>195</v>
      </c>
      <c r="B196">
        <v>1.02853095295999</v>
      </c>
      <c r="C196">
        <v>1.43970225560618</v>
      </c>
    </row>
    <row r="197" spans="1:3">
      <c r="A197">
        <v>196</v>
      </c>
      <c r="B197">
        <v>0.96775159160397795</v>
      </c>
      <c r="C197">
        <v>1.3465368916056499</v>
      </c>
    </row>
    <row r="198" spans="1:3">
      <c r="A198">
        <v>197</v>
      </c>
      <c r="B198">
        <v>0.94963658563887798</v>
      </c>
      <c r="C198">
        <v>1.2911197341868801</v>
      </c>
    </row>
    <row r="199" spans="1:3">
      <c r="A199">
        <v>198</v>
      </c>
      <c r="B199">
        <v>0.84236363092275202</v>
      </c>
      <c r="C199">
        <v>1.1528190520744801</v>
      </c>
    </row>
    <row r="200" spans="1:3">
      <c r="A200">
        <v>199</v>
      </c>
      <c r="B200">
        <v>0.70557884575761198</v>
      </c>
      <c r="C200">
        <v>1.0514519066269199</v>
      </c>
    </row>
    <row r="201" spans="1:3">
      <c r="A201">
        <v>200</v>
      </c>
      <c r="B201">
        <v>0.73162980463683402</v>
      </c>
      <c r="C201">
        <v>1.00821944273168</v>
      </c>
    </row>
    <row r="202" spans="1:3">
      <c r="A202">
        <v>201</v>
      </c>
      <c r="B202">
        <v>0.74120482065731597</v>
      </c>
      <c r="C202">
        <v>0.93679090777132801</v>
      </c>
    </row>
    <row r="203" spans="1:3">
      <c r="A203">
        <v>202</v>
      </c>
      <c r="B203">
        <v>0.609295567516278</v>
      </c>
      <c r="C203">
        <v>0.80267760474181604</v>
      </c>
    </row>
    <row r="204" spans="1:3">
      <c r="A204">
        <v>203</v>
      </c>
      <c r="B204">
        <v>0.54983322854899097</v>
      </c>
      <c r="C204">
        <v>0.71368119510426697</v>
      </c>
    </row>
    <row r="205" spans="1:3">
      <c r="A205">
        <v>204</v>
      </c>
      <c r="B205">
        <v>0.66661229239219499</v>
      </c>
      <c r="C205">
        <v>0.71601300619104602</v>
      </c>
    </row>
    <row r="206" spans="1:3">
      <c r="A206">
        <v>205</v>
      </c>
      <c r="B206">
        <v>0.63706231798522295</v>
      </c>
      <c r="C206">
        <v>0.67405901246016198</v>
      </c>
    </row>
    <row r="207" spans="1:3">
      <c r="A207">
        <v>206</v>
      </c>
      <c r="B207">
        <v>0.51985966361723202</v>
      </c>
      <c r="C207">
        <v>0.559748264486158</v>
      </c>
    </row>
    <row r="208" spans="1:3">
      <c r="A208">
        <v>207</v>
      </c>
      <c r="B208">
        <v>0.58754266265522903</v>
      </c>
      <c r="C208">
        <v>0.52108753255065998</v>
      </c>
    </row>
    <row r="209" spans="1:3">
      <c r="A209">
        <v>208</v>
      </c>
      <c r="B209">
        <v>0.70606717175118505</v>
      </c>
      <c r="C209">
        <v>0.60325105064661599</v>
      </c>
    </row>
    <row r="210" spans="1:3">
      <c r="A210">
        <v>209</v>
      </c>
      <c r="B210">
        <v>0.53526293706314199</v>
      </c>
      <c r="C210">
        <v>0.63524764591380101</v>
      </c>
    </row>
    <row r="211" spans="1:3">
      <c r="A211">
        <v>210</v>
      </c>
      <c r="B211">
        <v>0.66924534499866095</v>
      </c>
      <c r="C211">
        <v>0.663089004356336</v>
      </c>
    </row>
    <row r="212" spans="1:3">
      <c r="A212">
        <v>211</v>
      </c>
      <c r="B212">
        <v>0.75960178755899499</v>
      </c>
      <c r="C212">
        <v>0.69619832708699503</v>
      </c>
    </row>
    <row r="213" spans="1:3">
      <c r="A213">
        <v>212</v>
      </c>
      <c r="B213">
        <v>0.70098010535297295</v>
      </c>
      <c r="C213">
        <v>0.78426699536546196</v>
      </c>
    </row>
    <row r="214" spans="1:3">
      <c r="A214">
        <v>213</v>
      </c>
      <c r="B214">
        <v>0.54873793074802002</v>
      </c>
      <c r="C214">
        <v>0.73013389413668195</v>
      </c>
    </row>
    <row r="215" spans="1:3">
      <c r="A215">
        <v>214</v>
      </c>
      <c r="B215">
        <v>0.62218954583893304</v>
      </c>
      <c r="C215">
        <v>0.82491812822330501</v>
      </c>
    </row>
    <row r="216" spans="1:3">
      <c r="A216">
        <v>215</v>
      </c>
      <c r="B216">
        <v>0.67852783309304099</v>
      </c>
      <c r="C216">
        <v>0.93873226416809497</v>
      </c>
    </row>
    <row r="217" spans="1:3">
      <c r="A217">
        <v>216</v>
      </c>
      <c r="B217">
        <v>0.66953281550730503</v>
      </c>
      <c r="C217">
        <v>0.85684544863284895</v>
      </c>
    </row>
    <row r="218" spans="1:3">
      <c r="A218">
        <v>217</v>
      </c>
      <c r="B218">
        <v>0.62155014689983001</v>
      </c>
      <c r="C218">
        <v>0.81432372118403096</v>
      </c>
    </row>
    <row r="219" spans="1:3">
      <c r="A219">
        <v>218</v>
      </c>
      <c r="B219">
        <v>0.92011420169273705</v>
      </c>
      <c r="C219">
        <v>1.09758813886269</v>
      </c>
    </row>
    <row r="220" spans="1:3">
      <c r="A220">
        <v>219</v>
      </c>
      <c r="B220">
        <v>1.7511628855438099</v>
      </c>
      <c r="C220">
        <v>1.84726248257022</v>
      </c>
    </row>
    <row r="221" spans="1:3">
      <c r="A221">
        <v>220</v>
      </c>
      <c r="B221">
        <v>1.84855518554387</v>
      </c>
      <c r="C221">
        <v>1.7141068160836499</v>
      </c>
    </row>
    <row r="222" spans="1:3">
      <c r="A222">
        <v>221</v>
      </c>
      <c r="B222">
        <v>0.90037978311490197</v>
      </c>
      <c r="C222">
        <v>1.04867569820838</v>
      </c>
    </row>
    <row r="223" spans="1:3">
      <c r="A223">
        <v>222</v>
      </c>
      <c r="B223">
        <v>0.58364015461756302</v>
      </c>
      <c r="C223">
        <v>0.76760518162208302</v>
      </c>
    </row>
    <row r="224" spans="1:3">
      <c r="A224">
        <v>223</v>
      </c>
      <c r="B224">
        <v>0.50987166065303402</v>
      </c>
      <c r="C224">
        <v>0.62838427277523101</v>
      </c>
    </row>
    <row r="225" spans="1:3">
      <c r="A225">
        <v>224</v>
      </c>
      <c r="B225">
        <v>0.48195374333200097</v>
      </c>
      <c r="C225">
        <v>0.57311414153700102</v>
      </c>
    </row>
    <row r="226" spans="1:3">
      <c r="A226">
        <v>225</v>
      </c>
      <c r="B226">
        <v>0.43865143503443499</v>
      </c>
      <c r="C226">
        <v>0.54257463174797405</v>
      </c>
    </row>
    <row r="227" spans="1:3">
      <c r="A227">
        <v>226</v>
      </c>
      <c r="B227">
        <v>0.381278868693324</v>
      </c>
      <c r="C227">
        <v>0.47984529230830503</v>
      </c>
    </row>
    <row r="228" spans="1:3">
      <c r="A228">
        <v>227</v>
      </c>
      <c r="B228">
        <v>0.37623454149142099</v>
      </c>
      <c r="C228">
        <v>0.499979632158218</v>
      </c>
    </row>
    <row r="229" spans="1:3">
      <c r="A229">
        <v>228</v>
      </c>
      <c r="B229">
        <v>0.40564706358166203</v>
      </c>
      <c r="C229">
        <v>0.52248217137514996</v>
      </c>
    </row>
    <row r="230" spans="1:3">
      <c r="A230">
        <v>229</v>
      </c>
      <c r="B230">
        <v>0.40077546561544197</v>
      </c>
      <c r="C230">
        <v>0.47231246209101901</v>
      </c>
    </row>
    <row r="231" spans="1:3">
      <c r="A231">
        <v>230</v>
      </c>
      <c r="B231">
        <v>0.414822165666416</v>
      </c>
      <c r="C231">
        <v>0.46407328235367301</v>
      </c>
    </row>
    <row r="232" spans="1:3">
      <c r="A232">
        <v>231</v>
      </c>
      <c r="B232">
        <v>0.43623494359493098</v>
      </c>
      <c r="C232">
        <v>0.48901448868973402</v>
      </c>
    </row>
    <row r="233" spans="1:3">
      <c r="A233">
        <v>232</v>
      </c>
      <c r="B233">
        <v>0.42628778072894902</v>
      </c>
      <c r="C233">
        <v>0.45987340823623701</v>
      </c>
    </row>
    <row r="234" spans="1:3">
      <c r="A234">
        <v>233</v>
      </c>
      <c r="B234">
        <v>0.41203285331853101</v>
      </c>
      <c r="C234">
        <v>0.44272398796571599</v>
      </c>
    </row>
    <row r="235" spans="1:3">
      <c r="A235">
        <v>234</v>
      </c>
      <c r="B235">
        <v>0.39337563763925298</v>
      </c>
      <c r="C235">
        <v>0.43742627955729901</v>
      </c>
    </row>
    <row r="236" spans="1:3">
      <c r="A236">
        <v>235</v>
      </c>
      <c r="B236">
        <v>0.41747230009269498</v>
      </c>
      <c r="C236">
        <v>0.45924392841689898</v>
      </c>
    </row>
    <row r="237" spans="1:3">
      <c r="A237">
        <v>236</v>
      </c>
      <c r="B237">
        <v>0.45518776763789298</v>
      </c>
      <c r="C237">
        <v>0.50635504495849004</v>
      </c>
    </row>
    <row r="238" spans="1:3">
      <c r="A238">
        <v>237</v>
      </c>
      <c r="B238">
        <v>0.50639048019145105</v>
      </c>
      <c r="C238">
        <v>0.53536688806791499</v>
      </c>
    </row>
    <row r="239" spans="1:3">
      <c r="A239">
        <v>238</v>
      </c>
      <c r="B239">
        <v>0.56455943818973997</v>
      </c>
      <c r="C239">
        <v>0.55383592595865805</v>
      </c>
    </row>
    <row r="240" spans="1:3">
      <c r="A240">
        <v>239</v>
      </c>
      <c r="B240">
        <v>0.56484611688911801</v>
      </c>
      <c r="C240">
        <v>0.62444419202638801</v>
      </c>
    </row>
    <row r="241" spans="1:3">
      <c r="A241">
        <v>240</v>
      </c>
      <c r="B241">
        <v>0.66629524203344703</v>
      </c>
      <c r="C241">
        <v>0.74306452350100205</v>
      </c>
    </row>
    <row r="242" spans="1:3">
      <c r="A242">
        <v>241</v>
      </c>
      <c r="B242">
        <v>0.74598009889764505</v>
      </c>
      <c r="C242">
        <v>0.71620770337017003</v>
      </c>
    </row>
    <row r="243" spans="1:3">
      <c r="A243">
        <v>242</v>
      </c>
      <c r="B243">
        <v>0.672787645296547</v>
      </c>
      <c r="C243">
        <v>0.69165891855381201</v>
      </c>
    </row>
    <row r="244" spans="1:3">
      <c r="A244">
        <v>243</v>
      </c>
      <c r="B244">
        <v>0.74633379559263002</v>
      </c>
      <c r="C244">
        <v>0.86629244899087599</v>
      </c>
    </row>
    <row r="245" spans="1:3">
      <c r="A245">
        <v>244</v>
      </c>
      <c r="B245">
        <v>0.99074579764335802</v>
      </c>
      <c r="C245">
        <v>1.02931057143745</v>
      </c>
    </row>
    <row r="246" spans="1:3">
      <c r="A246">
        <v>245</v>
      </c>
      <c r="B246">
        <v>0.80353982356542197</v>
      </c>
      <c r="C246">
        <v>0.83854704520608203</v>
      </c>
    </row>
    <row r="247" spans="1:3">
      <c r="A247">
        <v>246</v>
      </c>
      <c r="B247">
        <v>0.89797635528876696</v>
      </c>
      <c r="C247">
        <v>0.93831150651443196</v>
      </c>
    </row>
    <row r="248" spans="1:3">
      <c r="A248">
        <v>247</v>
      </c>
      <c r="B248">
        <v>0.793601629405562</v>
      </c>
      <c r="C248">
        <v>0.85965279851240095</v>
      </c>
    </row>
    <row r="249" spans="1:3">
      <c r="A249">
        <v>248</v>
      </c>
      <c r="B249">
        <v>0.63156205952421196</v>
      </c>
      <c r="C249">
        <v>0.65319801841339298</v>
      </c>
    </row>
    <row r="250" spans="1:3">
      <c r="A250">
        <v>249</v>
      </c>
      <c r="B250">
        <v>0.52819384657355295</v>
      </c>
      <c r="C250">
        <v>0.62073754815290405</v>
      </c>
    </row>
    <row r="251" spans="1:3">
      <c r="A251">
        <v>250</v>
      </c>
      <c r="B251">
        <v>0.42311031626164702</v>
      </c>
      <c r="C251">
        <v>0.53221350675282098</v>
      </c>
    </row>
    <row r="252" spans="1:3">
      <c r="A252">
        <v>251</v>
      </c>
      <c r="B252">
        <v>0.38240543696946899</v>
      </c>
      <c r="C252">
        <v>0.50007616549406597</v>
      </c>
    </row>
    <row r="253" spans="1:3">
      <c r="A253">
        <v>252</v>
      </c>
      <c r="B253">
        <v>0.344200337265122</v>
      </c>
      <c r="C253">
        <v>0.41557195002223102</v>
      </c>
    </row>
    <row r="254" spans="1:3">
      <c r="A254">
        <v>253</v>
      </c>
      <c r="B254">
        <v>0.33801621025168699</v>
      </c>
      <c r="C254">
        <v>0.38849284085041502</v>
      </c>
    </row>
    <row r="255" spans="1:3">
      <c r="A255">
        <v>254</v>
      </c>
      <c r="B255">
        <v>0.39458050569751502</v>
      </c>
      <c r="C255">
        <v>0.42263243050325</v>
      </c>
    </row>
    <row r="256" spans="1:3">
      <c r="A256">
        <v>255</v>
      </c>
      <c r="B256">
        <v>0.51195034734269396</v>
      </c>
      <c r="C256">
        <v>0.54443757540533599</v>
      </c>
    </row>
    <row r="257" spans="1:3">
      <c r="A257">
        <v>256</v>
      </c>
      <c r="B257">
        <v>0.63931715416705903</v>
      </c>
      <c r="C257">
        <v>0.66566161466474805</v>
      </c>
    </row>
    <row r="258" spans="1:3">
      <c r="A258">
        <v>257</v>
      </c>
      <c r="B258">
        <v>0.81552828974594205</v>
      </c>
      <c r="C258">
        <v>0.81169997437006303</v>
      </c>
    </row>
    <row r="259" spans="1:3">
      <c r="A259">
        <v>258</v>
      </c>
      <c r="B259">
        <v>0.77669137544069</v>
      </c>
      <c r="C259">
        <v>0.85352986998920199</v>
      </c>
    </row>
    <row r="260" spans="1:3">
      <c r="A260">
        <v>259</v>
      </c>
      <c r="B260">
        <v>0.75855671627547805</v>
      </c>
      <c r="C260">
        <v>0.83253966345066299</v>
      </c>
    </row>
    <row r="261" spans="1:3">
      <c r="A261">
        <v>260</v>
      </c>
      <c r="B261">
        <v>0.87588073555345702</v>
      </c>
      <c r="C261">
        <v>0.86876767466269</v>
      </c>
    </row>
    <row r="262" spans="1:3">
      <c r="A262">
        <v>261</v>
      </c>
      <c r="B262">
        <v>0.67989158715988296</v>
      </c>
      <c r="C262">
        <v>0.74428269172880002</v>
      </c>
    </row>
    <row r="263" spans="1:3">
      <c r="A263">
        <v>262</v>
      </c>
      <c r="B263">
        <v>0.61436874717630596</v>
      </c>
      <c r="C263">
        <v>0.64389169008624703</v>
      </c>
    </row>
    <row r="264" spans="1:3">
      <c r="A264">
        <v>263</v>
      </c>
      <c r="B264">
        <v>0.47901997667565799</v>
      </c>
      <c r="C264">
        <v>0.51385764460562999</v>
      </c>
    </row>
    <row r="265" spans="1:3">
      <c r="A265">
        <v>264</v>
      </c>
      <c r="B265">
        <v>0.43390357830931198</v>
      </c>
      <c r="C265">
        <v>0.47304189642885702</v>
      </c>
    </row>
    <row r="266" spans="1:3">
      <c r="A266">
        <v>265</v>
      </c>
      <c r="B266">
        <v>0.38958473170477498</v>
      </c>
      <c r="C266">
        <v>0.44182374678749797</v>
      </c>
    </row>
    <row r="267" spans="1:3">
      <c r="A267">
        <v>266</v>
      </c>
      <c r="B267">
        <v>0.45413020189074998</v>
      </c>
      <c r="C267">
        <v>0.53216787939806798</v>
      </c>
    </row>
    <row r="268" spans="1:3">
      <c r="A268">
        <v>267</v>
      </c>
      <c r="B268">
        <v>0.44062332022022599</v>
      </c>
      <c r="C268">
        <v>0.56334007753030202</v>
      </c>
    </row>
    <row r="269" spans="1:3">
      <c r="A269">
        <v>268</v>
      </c>
      <c r="B269">
        <v>0.47567335309019199</v>
      </c>
      <c r="C269">
        <v>0.56854166012758101</v>
      </c>
    </row>
    <row r="270" spans="1:3">
      <c r="A270">
        <v>269</v>
      </c>
      <c r="B270">
        <v>0.55481771264347102</v>
      </c>
      <c r="C270">
        <v>0.64766505960215304</v>
      </c>
    </row>
    <row r="271" spans="1:3">
      <c r="A271">
        <v>270</v>
      </c>
      <c r="B271">
        <v>0.58197981307129498</v>
      </c>
      <c r="C271">
        <v>0.60905709214138803</v>
      </c>
    </row>
    <row r="272" spans="1:3">
      <c r="A272">
        <v>271</v>
      </c>
      <c r="B272">
        <v>0.65519842374744997</v>
      </c>
      <c r="C272">
        <v>0.74560002926089897</v>
      </c>
    </row>
    <row r="273" spans="1:3">
      <c r="A273">
        <v>272</v>
      </c>
      <c r="B273">
        <v>0.77141507705632495</v>
      </c>
      <c r="C273">
        <v>0.85047287108480796</v>
      </c>
    </row>
    <row r="274" spans="1:3">
      <c r="A274">
        <v>273</v>
      </c>
      <c r="B274">
        <v>0.924207818735721</v>
      </c>
      <c r="C274">
        <v>0.93977230799486799</v>
      </c>
    </row>
    <row r="275" spans="1:3">
      <c r="A275">
        <v>274</v>
      </c>
      <c r="B275">
        <v>0.68048404288012898</v>
      </c>
      <c r="C275">
        <v>0.645807382985085</v>
      </c>
    </row>
    <row r="276" spans="1:3">
      <c r="A276">
        <v>275</v>
      </c>
      <c r="B276">
        <v>0.53933907688334604</v>
      </c>
      <c r="C276">
        <v>0.56743355720872901</v>
      </c>
    </row>
    <row r="277" spans="1:3">
      <c r="A277">
        <v>276</v>
      </c>
      <c r="B277">
        <v>0.68017734439761801</v>
      </c>
      <c r="C277">
        <v>0.70110773941650995</v>
      </c>
    </row>
    <row r="278" spans="1:3">
      <c r="A278">
        <v>277</v>
      </c>
      <c r="B278">
        <v>0.71826876254046101</v>
      </c>
      <c r="C278">
        <v>0.713976043179818</v>
      </c>
    </row>
    <row r="279" spans="1:3">
      <c r="A279">
        <v>278</v>
      </c>
      <c r="B279">
        <v>0.61535918397746703</v>
      </c>
      <c r="C279">
        <v>0.64406766386979997</v>
      </c>
    </row>
    <row r="280" spans="1:3">
      <c r="A280">
        <v>279</v>
      </c>
      <c r="B280">
        <v>0.62264566910959296</v>
      </c>
      <c r="C280">
        <v>0.75341258462578098</v>
      </c>
    </row>
    <row r="281" spans="1:3">
      <c r="A281">
        <v>280</v>
      </c>
      <c r="B281">
        <v>0.65749362462716299</v>
      </c>
      <c r="C281">
        <v>0.77613307454815506</v>
      </c>
    </row>
    <row r="282" spans="1:3">
      <c r="A282">
        <v>281</v>
      </c>
      <c r="B282">
        <v>0.60537463757282095</v>
      </c>
      <c r="C282">
        <v>0.82079674147144599</v>
      </c>
    </row>
    <row r="283" spans="1:3">
      <c r="A283">
        <v>282</v>
      </c>
      <c r="B283">
        <v>0.82633905280523501</v>
      </c>
      <c r="C283">
        <v>1.0386895827760101</v>
      </c>
    </row>
    <row r="284" spans="1:3">
      <c r="A284">
        <v>283</v>
      </c>
      <c r="B284">
        <v>0.98383166956716295</v>
      </c>
      <c r="C284">
        <v>1.1501400369324499</v>
      </c>
    </row>
    <row r="285" spans="1:3">
      <c r="A285">
        <v>284</v>
      </c>
      <c r="B285">
        <v>0.78413821374705905</v>
      </c>
      <c r="C285">
        <v>1.2632042812265301</v>
      </c>
    </row>
    <row r="286" spans="1:3">
      <c r="A286">
        <v>285</v>
      </c>
      <c r="B286">
        <v>0.80440435544148003</v>
      </c>
      <c r="C286">
        <v>1.41216002033753</v>
      </c>
    </row>
    <row r="287" spans="1:3">
      <c r="A287">
        <v>286</v>
      </c>
      <c r="B287">
        <v>0.89156703802882598</v>
      </c>
      <c r="C287">
        <v>1.3321719378577199</v>
      </c>
    </row>
    <row r="288" spans="1:3">
      <c r="A288">
        <v>287</v>
      </c>
      <c r="B288">
        <v>0.81857742107569398</v>
      </c>
      <c r="C288">
        <v>1.11962745154688</v>
      </c>
    </row>
    <row r="289" spans="1:3">
      <c r="A289">
        <v>288</v>
      </c>
      <c r="B289">
        <v>0.65585361814476695</v>
      </c>
      <c r="C289">
        <v>0.98965208740764898</v>
      </c>
    </row>
    <row r="290" spans="1:3">
      <c r="A290">
        <v>289</v>
      </c>
      <c r="B290">
        <v>0.76072339419378099</v>
      </c>
      <c r="C290">
        <v>1.0489514680927099</v>
      </c>
    </row>
    <row r="291" spans="1:3">
      <c r="A291">
        <v>290</v>
      </c>
      <c r="B291">
        <v>0.81207773132521799</v>
      </c>
      <c r="C291">
        <v>0.95474441484853201</v>
      </c>
    </row>
    <row r="292" spans="1:3">
      <c r="A292">
        <v>291</v>
      </c>
      <c r="B292">
        <v>0.68267235394554504</v>
      </c>
      <c r="C292">
        <v>0.75572746558898996</v>
      </c>
    </row>
    <row r="293" spans="1:3">
      <c r="A293">
        <v>292</v>
      </c>
      <c r="B293">
        <v>0.62434438794958902</v>
      </c>
      <c r="C293">
        <v>0.75411048377465795</v>
      </c>
    </row>
    <row r="294" spans="1:3">
      <c r="A294">
        <v>293</v>
      </c>
      <c r="B294">
        <v>0.80783367690473296</v>
      </c>
      <c r="C294">
        <v>0.95763206654565602</v>
      </c>
    </row>
    <row r="295" spans="1:3">
      <c r="A295">
        <v>294</v>
      </c>
      <c r="B295">
        <v>0.82512701441057101</v>
      </c>
      <c r="C295">
        <v>0.95264392948828103</v>
      </c>
    </row>
    <row r="296" spans="1:3">
      <c r="A296">
        <v>295</v>
      </c>
      <c r="B296">
        <v>0.66280528936571204</v>
      </c>
      <c r="C296">
        <v>0.75397281404270799</v>
      </c>
    </row>
    <row r="297" spans="1:3">
      <c r="A297">
        <v>296</v>
      </c>
      <c r="B297">
        <v>0.69102023219674302</v>
      </c>
      <c r="C297">
        <v>0.76485655439034705</v>
      </c>
    </row>
    <row r="298" spans="1:3">
      <c r="A298">
        <v>297</v>
      </c>
      <c r="B298">
        <v>0.79506833695941304</v>
      </c>
      <c r="C298">
        <v>0.89318113295670398</v>
      </c>
    </row>
    <row r="299" spans="1:3">
      <c r="A299">
        <v>298</v>
      </c>
      <c r="B299">
        <v>0.73685523532740504</v>
      </c>
      <c r="C299">
        <v>0.78639689676336599</v>
      </c>
    </row>
    <row r="300" spans="1:3">
      <c r="A300">
        <v>299</v>
      </c>
      <c r="B300">
        <v>0.59786092054087003</v>
      </c>
      <c r="C300">
        <v>0.67577200396968895</v>
      </c>
    </row>
    <row r="301" spans="1:3">
      <c r="A301">
        <v>300</v>
      </c>
      <c r="B301">
        <v>0.68389969169117404</v>
      </c>
      <c r="C301">
        <v>0.75071449306470905</v>
      </c>
    </row>
    <row r="302" spans="1:3">
      <c r="A302">
        <v>301</v>
      </c>
      <c r="B302">
        <v>0.74713356029114897</v>
      </c>
      <c r="C302">
        <v>0.82126785608360997</v>
      </c>
    </row>
    <row r="303" spans="1:3">
      <c r="A303">
        <v>302</v>
      </c>
      <c r="B303">
        <v>0.63353224829454402</v>
      </c>
      <c r="C303">
        <v>0.70284002623395803</v>
      </c>
    </row>
    <row r="304" spans="1:3">
      <c r="A304">
        <v>303</v>
      </c>
      <c r="B304">
        <v>0.58318822927148295</v>
      </c>
      <c r="C304">
        <v>0.63387120148901599</v>
      </c>
    </row>
    <row r="305" spans="1:3">
      <c r="A305">
        <v>304</v>
      </c>
      <c r="B305">
        <v>0.73901574558429495</v>
      </c>
      <c r="C305">
        <v>0.72216261746917598</v>
      </c>
    </row>
    <row r="306" spans="1:3">
      <c r="A306">
        <v>305</v>
      </c>
      <c r="B306">
        <v>0.73428027666817397</v>
      </c>
      <c r="C306">
        <v>0.73843233731717595</v>
      </c>
    </row>
    <row r="307" spans="1:3">
      <c r="A307">
        <v>306</v>
      </c>
      <c r="B307">
        <v>0.62506662621513998</v>
      </c>
      <c r="C307">
        <v>0.65932745983892904</v>
      </c>
    </row>
    <row r="308" spans="1:3">
      <c r="A308">
        <v>307</v>
      </c>
      <c r="B308">
        <v>0.77103217085087905</v>
      </c>
      <c r="C308">
        <v>0.67815504321189202</v>
      </c>
    </row>
    <row r="309" spans="1:3">
      <c r="A309">
        <v>308</v>
      </c>
      <c r="B309">
        <v>0.907858182427841</v>
      </c>
      <c r="C309">
        <v>0.73121309340319995</v>
      </c>
    </row>
    <row r="310" spans="1:3">
      <c r="A310">
        <v>309</v>
      </c>
      <c r="B310">
        <v>0.75703731714588496</v>
      </c>
      <c r="C310">
        <v>0.70785932231366899</v>
      </c>
    </row>
    <row r="311" spans="1:3">
      <c r="A311">
        <v>310</v>
      </c>
      <c r="B311">
        <v>0.85555206841078102</v>
      </c>
      <c r="C311">
        <v>0.74149283499883301</v>
      </c>
    </row>
    <row r="312" spans="1:3">
      <c r="A312">
        <v>311</v>
      </c>
      <c r="B312">
        <v>1.0950730684787</v>
      </c>
      <c r="C312">
        <v>1.0980951214780099</v>
      </c>
    </row>
    <row r="313" spans="1:3">
      <c r="A313">
        <v>312</v>
      </c>
      <c r="B313">
        <v>1.1760545901966499</v>
      </c>
      <c r="C313">
        <v>1.69874748057533</v>
      </c>
    </row>
    <row r="314" spans="1:3">
      <c r="A314">
        <v>313</v>
      </c>
      <c r="B314">
        <v>1.1943725784446699</v>
      </c>
      <c r="C314">
        <v>1.94174115251771</v>
      </c>
    </row>
    <row r="315" spans="1:3">
      <c r="A315">
        <v>314</v>
      </c>
      <c r="B315">
        <v>1.67388759376251</v>
      </c>
      <c r="C315">
        <v>2.7188686405892399</v>
      </c>
    </row>
    <row r="316" spans="1:3">
      <c r="A316">
        <v>315</v>
      </c>
      <c r="B316">
        <v>0.65847452810719398</v>
      </c>
      <c r="C316">
        <v>0.91826554586131104</v>
      </c>
    </row>
    <row r="317" spans="1:3">
      <c r="A317">
        <v>316</v>
      </c>
      <c r="B317">
        <v>0.53020216787147001</v>
      </c>
      <c r="C317">
        <v>0.69663021079729104</v>
      </c>
    </row>
    <row r="318" spans="1:3">
      <c r="A318">
        <v>317</v>
      </c>
      <c r="B318">
        <v>0.47487106983078098</v>
      </c>
      <c r="C318">
        <v>0.62868522843525698</v>
      </c>
    </row>
    <row r="319" spans="1:3">
      <c r="A319">
        <v>318</v>
      </c>
      <c r="B319">
        <v>0.46867893645616898</v>
      </c>
      <c r="C319">
        <v>0.59547473015603702</v>
      </c>
    </row>
    <row r="320" spans="1:3">
      <c r="A320">
        <v>319</v>
      </c>
      <c r="B320">
        <v>0.42573671275311897</v>
      </c>
      <c r="C320">
        <v>0.470389855635646</v>
      </c>
    </row>
    <row r="321" spans="1:3">
      <c r="A321">
        <v>320</v>
      </c>
      <c r="B321">
        <v>0.43777070916335697</v>
      </c>
      <c r="C321">
        <v>0.550888842886746</v>
      </c>
    </row>
    <row r="322" spans="1:3">
      <c r="A322">
        <v>321</v>
      </c>
      <c r="B322">
        <v>0.52317404684097801</v>
      </c>
      <c r="C322">
        <v>0.63842839075678004</v>
      </c>
    </row>
    <row r="323" spans="1:3">
      <c r="A323">
        <v>322</v>
      </c>
      <c r="B323">
        <v>0.48485131642747198</v>
      </c>
      <c r="C323">
        <v>0.53162080063120298</v>
      </c>
    </row>
    <row r="324" spans="1:3">
      <c r="A324">
        <v>323</v>
      </c>
      <c r="B324">
        <v>0.50466829461198204</v>
      </c>
      <c r="C324">
        <v>0.593575721358655</v>
      </c>
    </row>
    <row r="325" spans="1:3">
      <c r="A325">
        <v>324</v>
      </c>
      <c r="B325">
        <v>0.58523265599571905</v>
      </c>
      <c r="C325">
        <v>0.71840345789570503</v>
      </c>
    </row>
    <row r="326" spans="1:3">
      <c r="A326">
        <v>325</v>
      </c>
      <c r="B326">
        <v>0.58979264737328996</v>
      </c>
      <c r="C326">
        <v>0.72730962796643195</v>
      </c>
    </row>
    <row r="327" spans="1:3">
      <c r="A327">
        <v>326</v>
      </c>
      <c r="B327">
        <v>0.42147430139872799</v>
      </c>
      <c r="C327">
        <v>0.50301433181161004</v>
      </c>
    </row>
    <row r="328" spans="1:3">
      <c r="A328">
        <v>327</v>
      </c>
      <c r="B328">
        <v>0.44106793166475</v>
      </c>
      <c r="C328">
        <v>0.50784966980024904</v>
      </c>
    </row>
    <row r="329" spans="1:3">
      <c r="A329">
        <v>328</v>
      </c>
      <c r="B329">
        <v>0.432668459134609</v>
      </c>
      <c r="C329">
        <v>0.50555956108588496</v>
      </c>
    </row>
    <row r="330" spans="1:3">
      <c r="A330">
        <v>329</v>
      </c>
      <c r="B330">
        <v>0.44347475358572003</v>
      </c>
      <c r="C330">
        <v>0.50739699716564202</v>
      </c>
    </row>
    <row r="331" spans="1:3">
      <c r="A331">
        <v>330</v>
      </c>
      <c r="B331">
        <v>0.40302238520117101</v>
      </c>
      <c r="C331">
        <v>0.46137570584127102</v>
      </c>
    </row>
    <row r="332" spans="1:3">
      <c r="A332">
        <v>331</v>
      </c>
      <c r="B332">
        <v>0.41848161669973499</v>
      </c>
      <c r="C332">
        <v>0.46188893144139398</v>
      </c>
    </row>
    <row r="333" spans="1:3">
      <c r="A333">
        <v>332</v>
      </c>
      <c r="B333">
        <v>0.41557533817988002</v>
      </c>
      <c r="C333">
        <v>0.489354333756784</v>
      </c>
    </row>
    <row r="334" spans="1:3">
      <c r="A334">
        <v>333</v>
      </c>
      <c r="B334">
        <v>0.43485712486337902</v>
      </c>
      <c r="C334">
        <v>0.472161696166087</v>
      </c>
    </row>
    <row r="335" spans="1:3">
      <c r="A335">
        <v>334</v>
      </c>
      <c r="B335">
        <v>0.43668207321915697</v>
      </c>
      <c r="C335">
        <v>0.53364250327254203</v>
      </c>
    </row>
    <row r="336" spans="1:3">
      <c r="A336">
        <v>335</v>
      </c>
      <c r="B336">
        <v>0.43988472255045402</v>
      </c>
      <c r="C336">
        <v>0.53437373994148996</v>
      </c>
    </row>
    <row r="337" spans="1:3">
      <c r="A337">
        <v>336</v>
      </c>
      <c r="B337">
        <v>0.52941219488638702</v>
      </c>
      <c r="C337">
        <v>0.57045595276871097</v>
      </c>
    </row>
    <row r="338" spans="1:3">
      <c r="A338">
        <v>337</v>
      </c>
      <c r="B338">
        <v>0.60423643829302098</v>
      </c>
      <c r="C338">
        <v>0.65403708669278704</v>
      </c>
    </row>
    <row r="339" spans="1:3">
      <c r="A339">
        <v>338</v>
      </c>
      <c r="B339">
        <v>0.68715535964232299</v>
      </c>
      <c r="C339">
        <v>1.0568467092360501</v>
      </c>
    </row>
    <row r="340" spans="1:3">
      <c r="A340">
        <v>339</v>
      </c>
      <c r="B340">
        <v>0.61495000749215001</v>
      </c>
      <c r="C340">
        <v>1.01766945497763</v>
      </c>
    </row>
    <row r="341" spans="1:3">
      <c r="A341">
        <v>340</v>
      </c>
      <c r="B341">
        <v>0.55901674136020396</v>
      </c>
      <c r="C341">
        <v>0.92549987030937297</v>
      </c>
    </row>
    <row r="342" spans="1:3">
      <c r="A342">
        <v>341</v>
      </c>
      <c r="B342">
        <v>0.64591200434071805</v>
      </c>
      <c r="C342">
        <v>1.1063757783057</v>
      </c>
    </row>
    <row r="343" spans="1:3">
      <c r="A343">
        <v>342</v>
      </c>
      <c r="B343">
        <v>0.67210523227750796</v>
      </c>
      <c r="C343">
        <v>0.93971376333036205</v>
      </c>
    </row>
    <row r="344" spans="1:3">
      <c r="A344">
        <v>343</v>
      </c>
      <c r="B344">
        <v>0.51467644653070399</v>
      </c>
      <c r="C344">
        <v>0.72827712755392804</v>
      </c>
    </row>
    <row r="345" spans="1:3">
      <c r="A345">
        <v>344</v>
      </c>
      <c r="B345">
        <v>0.495239830774381</v>
      </c>
      <c r="C345">
        <v>0.67688080820332197</v>
      </c>
    </row>
    <row r="346" spans="1:3">
      <c r="A346">
        <v>345</v>
      </c>
      <c r="B346">
        <v>0.45979853551586602</v>
      </c>
      <c r="C346">
        <v>0.59686899858749198</v>
      </c>
    </row>
    <row r="347" spans="1:3">
      <c r="A347">
        <v>346</v>
      </c>
      <c r="B347">
        <v>0.48002478340371801</v>
      </c>
      <c r="C347">
        <v>0.62245199376695004</v>
      </c>
    </row>
    <row r="348" spans="1:3">
      <c r="A348">
        <v>347</v>
      </c>
      <c r="B348">
        <v>0.52344593188770905</v>
      </c>
      <c r="C348">
        <v>0.69621192317929403</v>
      </c>
    </row>
    <row r="349" spans="1:3">
      <c r="A349">
        <v>348</v>
      </c>
      <c r="B349">
        <v>0.68401327363643005</v>
      </c>
      <c r="C349">
        <v>0.90183591066719104</v>
      </c>
    </row>
    <row r="350" spans="1:3">
      <c r="A350">
        <v>349</v>
      </c>
      <c r="B350">
        <v>0.69593202058786097</v>
      </c>
      <c r="C350">
        <v>0.92137226860320298</v>
      </c>
    </row>
    <row r="351" spans="1:3">
      <c r="A351">
        <v>350</v>
      </c>
      <c r="B351">
        <v>0.66427447208803003</v>
      </c>
      <c r="C351">
        <v>0.90077719260813305</v>
      </c>
    </row>
    <row r="352" spans="1:3">
      <c r="A352">
        <v>351</v>
      </c>
      <c r="B352">
        <v>0.52740103537182803</v>
      </c>
      <c r="C352">
        <v>0.65518284023276296</v>
      </c>
    </row>
    <row r="353" spans="1:3">
      <c r="A353">
        <v>352</v>
      </c>
      <c r="B353">
        <v>0.59377636808884704</v>
      </c>
      <c r="C353">
        <v>0.80392740753815894</v>
      </c>
    </row>
    <row r="354" spans="1:3">
      <c r="A354">
        <v>353</v>
      </c>
      <c r="B354">
        <v>0.57005928688097296</v>
      </c>
      <c r="C354">
        <v>0.80968792243878995</v>
      </c>
    </row>
    <row r="355" spans="1:3">
      <c r="A355">
        <v>354</v>
      </c>
      <c r="B355">
        <v>0.461037774247326</v>
      </c>
      <c r="C355">
        <v>0.65742616287394695</v>
      </c>
    </row>
    <row r="356" spans="1:3">
      <c r="A356">
        <v>355</v>
      </c>
      <c r="B356">
        <v>0.46574564907261701</v>
      </c>
      <c r="C356">
        <v>0.63849183598510995</v>
      </c>
    </row>
    <row r="357" spans="1:3">
      <c r="A357">
        <v>356</v>
      </c>
      <c r="B357">
        <v>0.48771361428315602</v>
      </c>
      <c r="C357">
        <v>0.68932635450429003</v>
      </c>
    </row>
    <row r="358" spans="1:3">
      <c r="A358">
        <v>357</v>
      </c>
      <c r="B358">
        <v>0.43438298363078898</v>
      </c>
      <c r="C358">
        <v>0.59322265325509305</v>
      </c>
    </row>
    <row r="359" spans="1:3">
      <c r="A359">
        <v>358</v>
      </c>
      <c r="B359">
        <v>0.414353667883615</v>
      </c>
      <c r="C359">
        <v>0.63850088880884404</v>
      </c>
    </row>
    <row r="360" spans="1:3">
      <c r="A360">
        <v>359</v>
      </c>
      <c r="B360">
        <v>0.48119933360519002</v>
      </c>
      <c r="C360">
        <v>0.67340437347353699</v>
      </c>
    </row>
    <row r="361" spans="1:3">
      <c r="A361">
        <v>360</v>
      </c>
      <c r="B361">
        <v>0.478112025468515</v>
      </c>
      <c r="C361">
        <v>0.62303458088057995</v>
      </c>
    </row>
    <row r="362" spans="1:3">
      <c r="A362">
        <v>361</v>
      </c>
      <c r="B362">
        <v>0.43409748774269902</v>
      </c>
      <c r="C362">
        <v>0.57473165559641204</v>
      </c>
    </row>
    <row r="363" spans="1:3">
      <c r="A363">
        <v>362</v>
      </c>
      <c r="B363">
        <v>0.44571458461383201</v>
      </c>
      <c r="C363">
        <v>0.59053058103606804</v>
      </c>
    </row>
    <row r="364" spans="1:3">
      <c r="A364">
        <v>363</v>
      </c>
      <c r="B364">
        <v>0.50997619789761095</v>
      </c>
      <c r="C364">
        <v>0.74253770407208497</v>
      </c>
    </row>
    <row r="365" spans="1:3">
      <c r="A365">
        <v>364</v>
      </c>
      <c r="B365">
        <v>0.676318835647296</v>
      </c>
      <c r="C365">
        <v>1.0105403972488101</v>
      </c>
    </row>
    <row r="366" spans="1:3">
      <c r="A366">
        <v>365</v>
      </c>
      <c r="B366">
        <v>0.60699283868728604</v>
      </c>
      <c r="C366">
        <v>1.0221023413302801</v>
      </c>
    </row>
    <row r="367" spans="1:3">
      <c r="A367">
        <v>366</v>
      </c>
      <c r="B367">
        <v>0.59745941557549798</v>
      </c>
      <c r="C367">
        <v>1.09357702993668</v>
      </c>
    </row>
    <row r="368" spans="1:3">
      <c r="A368">
        <v>367</v>
      </c>
      <c r="B368">
        <v>0.53671272235448497</v>
      </c>
      <c r="C368">
        <v>0.91787647453899501</v>
      </c>
    </row>
    <row r="369" spans="1:3">
      <c r="A369">
        <v>368</v>
      </c>
      <c r="B369">
        <v>0.63476637847788797</v>
      </c>
      <c r="C369">
        <v>0.85435378621375202</v>
      </c>
    </row>
    <row r="370" spans="1:3">
      <c r="A370">
        <v>369</v>
      </c>
      <c r="B370">
        <v>0.59076313230973598</v>
      </c>
      <c r="C370">
        <v>0.81526626127594704</v>
      </c>
    </row>
    <row r="371" spans="1:3">
      <c r="A371">
        <v>370</v>
      </c>
      <c r="B371">
        <v>0.57838309838942803</v>
      </c>
      <c r="C371">
        <v>0.78498576225578698</v>
      </c>
    </row>
    <row r="372" spans="1:3">
      <c r="A372">
        <v>371</v>
      </c>
      <c r="B372">
        <v>0.631604082226221</v>
      </c>
      <c r="C372">
        <v>0.85861998231049297</v>
      </c>
    </row>
    <row r="373" spans="1:3">
      <c r="A373">
        <v>372</v>
      </c>
      <c r="B373">
        <v>0.73556908379788799</v>
      </c>
      <c r="C373">
        <v>0.95207959875164905</v>
      </c>
    </row>
    <row r="374" spans="1:3">
      <c r="A374">
        <v>373</v>
      </c>
      <c r="B374">
        <v>0.81597521193538702</v>
      </c>
      <c r="C374">
        <v>0.97479558160743596</v>
      </c>
    </row>
    <row r="375" spans="1:3">
      <c r="A375">
        <v>374</v>
      </c>
      <c r="B375">
        <v>0.89214671174864102</v>
      </c>
      <c r="C375">
        <v>1.0468887230513499</v>
      </c>
    </row>
    <row r="376" spans="1:3">
      <c r="A376">
        <v>375</v>
      </c>
      <c r="B376">
        <v>0.70200698270954498</v>
      </c>
      <c r="C376">
        <v>0.87866299068660503</v>
      </c>
    </row>
    <row r="377" spans="1:3">
      <c r="A377">
        <v>376</v>
      </c>
      <c r="B377">
        <v>0.65600455483408804</v>
      </c>
      <c r="C377">
        <v>0.81240321142676197</v>
      </c>
    </row>
    <row r="378" spans="1:3">
      <c r="A378">
        <v>377</v>
      </c>
      <c r="B378">
        <v>0.74022617833132098</v>
      </c>
      <c r="C378">
        <v>0.85895648455687901</v>
      </c>
    </row>
    <row r="379" spans="1:3">
      <c r="A379">
        <v>378</v>
      </c>
      <c r="B379">
        <v>0.83071676034164099</v>
      </c>
      <c r="C379">
        <v>0.89140272235724705</v>
      </c>
    </row>
    <row r="380" spans="1:3">
      <c r="A380">
        <v>379</v>
      </c>
      <c r="B380">
        <v>0.64482640235470201</v>
      </c>
      <c r="C380">
        <v>0.77227591313463095</v>
      </c>
    </row>
    <row r="381" spans="1:3">
      <c r="A381">
        <v>380</v>
      </c>
      <c r="B381">
        <v>0.567393855810301</v>
      </c>
      <c r="C381">
        <v>0.79742910306208603</v>
      </c>
    </row>
    <row r="382" spans="1:3">
      <c r="A382">
        <v>381</v>
      </c>
      <c r="B382">
        <v>0.78650836226573595</v>
      </c>
      <c r="C382">
        <v>1.0616687896557599</v>
      </c>
    </row>
    <row r="383" spans="1:3">
      <c r="A383">
        <v>382</v>
      </c>
      <c r="B383">
        <v>0.72940411980498798</v>
      </c>
      <c r="C383">
        <v>1.0651460970761799</v>
      </c>
    </row>
    <row r="384" spans="1:3">
      <c r="A384">
        <v>383</v>
      </c>
      <c r="B384">
        <v>0.56648624930314895</v>
      </c>
      <c r="C384">
        <v>0.89564425549075</v>
      </c>
    </row>
    <row r="385" spans="1:3">
      <c r="A385">
        <v>384</v>
      </c>
      <c r="B385">
        <v>0.522271607293187</v>
      </c>
      <c r="C385">
        <v>0.79107474272395395</v>
      </c>
    </row>
    <row r="386" spans="1:3">
      <c r="A386">
        <v>385</v>
      </c>
      <c r="B386">
        <v>0.44940035276283202</v>
      </c>
      <c r="C386">
        <v>0.59081123056598395</v>
      </c>
    </row>
    <row r="387" spans="1:3">
      <c r="A387">
        <v>386</v>
      </c>
      <c r="B387">
        <v>0.38203568292683199</v>
      </c>
      <c r="C387">
        <v>0.48668450171226701</v>
      </c>
    </row>
    <row r="388" spans="1:3">
      <c r="A388">
        <v>387</v>
      </c>
      <c r="B388">
        <v>0.37924341774814901</v>
      </c>
      <c r="C388">
        <v>0.43496567236789702</v>
      </c>
    </row>
    <row r="389" spans="1:3">
      <c r="A389">
        <v>388</v>
      </c>
      <c r="B389">
        <v>0.39814688738507598</v>
      </c>
      <c r="C389">
        <v>0.447569533140252</v>
      </c>
    </row>
    <row r="390" spans="1:3">
      <c r="A390">
        <v>389</v>
      </c>
      <c r="B390">
        <v>0.51739304006350795</v>
      </c>
      <c r="C390">
        <v>0.55591939149811997</v>
      </c>
    </row>
    <row r="391" spans="1:3">
      <c r="A391">
        <v>390</v>
      </c>
      <c r="B391">
        <v>0.548801441578324</v>
      </c>
      <c r="C391">
        <v>1.2426286995697</v>
      </c>
    </row>
    <row r="392" spans="1:3">
      <c r="A392">
        <v>391</v>
      </c>
      <c r="B392">
        <v>0.80562841677556196</v>
      </c>
      <c r="C392">
        <v>2.2138493605654301</v>
      </c>
    </row>
    <row r="393" spans="1:3">
      <c r="A393">
        <v>392</v>
      </c>
      <c r="B393">
        <v>1.1469768998946399</v>
      </c>
      <c r="C393">
        <v>1.7027271351948901</v>
      </c>
    </row>
    <row r="394" spans="1:3">
      <c r="A394">
        <v>393</v>
      </c>
      <c r="B394">
        <v>1.7399186851937001</v>
      </c>
      <c r="C394">
        <v>1.6212402040801801</v>
      </c>
    </row>
    <row r="395" spans="1:3">
      <c r="A395">
        <v>394</v>
      </c>
      <c r="B395">
        <v>1.92522600240371</v>
      </c>
      <c r="C395">
        <v>1.16996066474062</v>
      </c>
    </row>
    <row r="396" spans="1:3">
      <c r="A396">
        <v>395</v>
      </c>
      <c r="B396">
        <v>1.9835435967864199</v>
      </c>
      <c r="C396">
        <v>1.36406292826876</v>
      </c>
    </row>
    <row r="397" spans="1:3">
      <c r="A397">
        <v>396</v>
      </c>
      <c r="B397">
        <v>2.06365260758602</v>
      </c>
      <c r="C397">
        <v>1.4288366680634501</v>
      </c>
    </row>
    <row r="398" spans="1:3">
      <c r="A398">
        <v>397</v>
      </c>
      <c r="B398">
        <v>1.95272219654796</v>
      </c>
      <c r="C398">
        <v>1.2577625626186699</v>
      </c>
    </row>
    <row r="399" spans="1:3">
      <c r="A399">
        <v>398</v>
      </c>
      <c r="B399">
        <v>1.6133297092808501</v>
      </c>
      <c r="C399">
        <v>0.80948635473494801</v>
      </c>
    </row>
    <row r="400" spans="1:3">
      <c r="A400">
        <v>399</v>
      </c>
      <c r="B400">
        <v>1.67029533944689</v>
      </c>
      <c r="C400">
        <v>0.73718150136610705</v>
      </c>
    </row>
    <row r="401" spans="1:3">
      <c r="A401">
        <v>400</v>
      </c>
      <c r="B401">
        <v>1.5367008619102001</v>
      </c>
      <c r="C401">
        <v>0.66266369561679805</v>
      </c>
    </row>
    <row r="402" spans="1:3">
      <c r="A402">
        <v>401</v>
      </c>
      <c r="B402">
        <v>1.4079438351348901</v>
      </c>
      <c r="C402">
        <v>0.67046026423574301</v>
      </c>
    </row>
    <row r="403" spans="1:3">
      <c r="A403">
        <v>402</v>
      </c>
      <c r="B403">
        <v>1.27088173206646</v>
      </c>
      <c r="C403">
        <v>0.73474827441336399</v>
      </c>
    </row>
    <row r="404" spans="1:3">
      <c r="A404">
        <v>403</v>
      </c>
      <c r="B404">
        <v>1.1507629598259299</v>
      </c>
      <c r="C404">
        <v>0.69389156050573197</v>
      </c>
    </row>
    <row r="405" spans="1:3">
      <c r="A405">
        <v>404</v>
      </c>
      <c r="B405">
        <v>0.98220461064079101</v>
      </c>
      <c r="C405">
        <v>0.73372774927071105</v>
      </c>
    </row>
    <row r="406" spans="1:3">
      <c r="A406">
        <v>405</v>
      </c>
      <c r="B406">
        <v>0.94115017268458201</v>
      </c>
      <c r="C406">
        <v>1.0038503128688001</v>
      </c>
    </row>
    <row r="407" spans="1:3">
      <c r="A407">
        <v>406</v>
      </c>
      <c r="B407">
        <v>0.86957872605168796</v>
      </c>
      <c r="C407">
        <v>1.1778415935873201</v>
      </c>
    </row>
    <row r="408" spans="1:3">
      <c r="A408">
        <v>407</v>
      </c>
      <c r="B408">
        <v>0.77514372181520297</v>
      </c>
      <c r="C408">
        <v>0.72180911865766795</v>
      </c>
    </row>
    <row r="409" spans="1:3">
      <c r="A409">
        <v>408</v>
      </c>
      <c r="B409">
        <v>0.686940484586821</v>
      </c>
      <c r="C409">
        <v>0.69742345342519096</v>
      </c>
    </row>
    <row r="410" spans="1:3">
      <c r="A410">
        <v>409</v>
      </c>
      <c r="B410">
        <v>0.64063820155667905</v>
      </c>
      <c r="C410">
        <v>0.74408897890091197</v>
      </c>
    </row>
    <row r="411" spans="1:3">
      <c r="A411">
        <v>410</v>
      </c>
      <c r="B411">
        <v>0.60763935914388501</v>
      </c>
      <c r="C411">
        <v>0.71718715844509395</v>
      </c>
    </row>
    <row r="412" spans="1:3">
      <c r="A412">
        <v>411</v>
      </c>
      <c r="B412">
        <v>0.53160504579582202</v>
      </c>
      <c r="C412">
        <v>0.557239165696928</v>
      </c>
    </row>
    <row r="413" spans="1:3">
      <c r="A413">
        <v>412</v>
      </c>
      <c r="B413">
        <v>0.55742310112354698</v>
      </c>
      <c r="C413">
        <v>0.59073389307645197</v>
      </c>
    </row>
    <row r="414" spans="1:3">
      <c r="A414">
        <v>413</v>
      </c>
      <c r="B414">
        <v>0.59152552761621402</v>
      </c>
      <c r="C414">
        <v>0.68518160555931096</v>
      </c>
    </row>
    <row r="415" spans="1:3">
      <c r="A415">
        <v>414</v>
      </c>
      <c r="B415">
        <v>0.50179978470127995</v>
      </c>
      <c r="C415">
        <v>0.60762392385090702</v>
      </c>
    </row>
    <row r="416" spans="1:3">
      <c r="A416">
        <v>415</v>
      </c>
      <c r="B416">
        <v>0.47214260751947901</v>
      </c>
      <c r="C416">
        <v>0.557156848226385</v>
      </c>
    </row>
    <row r="417" spans="1:3">
      <c r="A417">
        <v>416</v>
      </c>
      <c r="B417">
        <v>0.52987080808340903</v>
      </c>
      <c r="C417">
        <v>0.62276052828598605</v>
      </c>
    </row>
    <row r="418" spans="1:3">
      <c r="A418">
        <v>417</v>
      </c>
      <c r="B418">
        <v>0.53568444520424097</v>
      </c>
      <c r="C418">
        <v>0.64261645372594001</v>
      </c>
    </row>
    <row r="419" spans="1:3">
      <c r="A419">
        <v>418</v>
      </c>
      <c r="B419">
        <v>0.49988039848135801</v>
      </c>
      <c r="C419">
        <v>0.58719767902088105</v>
      </c>
    </row>
    <row r="420" spans="1:3">
      <c r="A420">
        <v>419</v>
      </c>
      <c r="B420">
        <v>0.52979809275166001</v>
      </c>
      <c r="C420">
        <v>0.61726303673712801</v>
      </c>
    </row>
    <row r="421" spans="1:3">
      <c r="A421">
        <v>420</v>
      </c>
      <c r="B421">
        <v>0.61597742837052805</v>
      </c>
      <c r="C421">
        <v>0.71212521688807595</v>
      </c>
    </row>
    <row r="422" spans="1:3">
      <c r="A422">
        <v>421</v>
      </c>
      <c r="B422">
        <v>0.60697660074679805</v>
      </c>
      <c r="C422">
        <v>0.71381965597840202</v>
      </c>
    </row>
    <row r="423" spans="1:3">
      <c r="A423">
        <v>422</v>
      </c>
      <c r="B423">
        <v>0.57123367779285605</v>
      </c>
      <c r="C423">
        <v>0.68717001535588196</v>
      </c>
    </row>
    <row r="424" spans="1:3">
      <c r="A424">
        <v>423</v>
      </c>
      <c r="B424">
        <v>0.60203565862163</v>
      </c>
      <c r="C424">
        <v>0.70626938786674398</v>
      </c>
    </row>
    <row r="425" spans="1:3">
      <c r="A425">
        <v>424</v>
      </c>
      <c r="B425">
        <v>0.57894444043222404</v>
      </c>
      <c r="C425">
        <v>0.70705235584075199</v>
      </c>
    </row>
    <row r="426" spans="1:3">
      <c r="A426">
        <v>425</v>
      </c>
      <c r="B426">
        <v>0.50485281878538002</v>
      </c>
      <c r="C426">
        <v>0.63074293348519095</v>
      </c>
    </row>
    <row r="427" spans="1:3">
      <c r="A427">
        <v>426</v>
      </c>
      <c r="B427">
        <v>0.44118319414324297</v>
      </c>
      <c r="C427">
        <v>0.54708017730576797</v>
      </c>
    </row>
    <row r="428" spans="1:3">
      <c r="A428">
        <v>427</v>
      </c>
      <c r="B428">
        <v>0.38223356379338203</v>
      </c>
      <c r="C428">
        <v>0.46388262117953999</v>
      </c>
    </row>
    <row r="429" spans="1:3">
      <c r="A429">
        <v>428</v>
      </c>
      <c r="B429">
        <v>0.37403741019505299</v>
      </c>
      <c r="C429">
        <v>0.43139095287469698</v>
      </c>
    </row>
    <row r="430" spans="1:3">
      <c r="A430">
        <v>429</v>
      </c>
      <c r="B430">
        <v>0.35448193662807398</v>
      </c>
      <c r="C430">
        <v>0.38660181670015398</v>
      </c>
    </row>
    <row r="431" spans="1:3">
      <c r="A431">
        <v>430</v>
      </c>
      <c r="B431">
        <v>0.45494947805462099</v>
      </c>
      <c r="C431">
        <v>0.45661454549909802</v>
      </c>
    </row>
    <row r="432" spans="1:3">
      <c r="A432">
        <v>431</v>
      </c>
      <c r="B432">
        <v>0.539074327961093</v>
      </c>
      <c r="C432">
        <v>0.51465649783077005</v>
      </c>
    </row>
    <row r="433" spans="1:3">
      <c r="A433">
        <v>432</v>
      </c>
      <c r="B433">
        <v>0.67292903132293702</v>
      </c>
      <c r="C433">
        <v>0.55684784790850494</v>
      </c>
    </row>
    <row r="434" spans="1:3">
      <c r="A434">
        <v>433</v>
      </c>
      <c r="B434">
        <v>0.59210817197146504</v>
      </c>
      <c r="C434">
        <v>0.55590575089779604</v>
      </c>
    </row>
    <row r="435" spans="1:3">
      <c r="A435">
        <v>434</v>
      </c>
      <c r="B435">
        <v>0.48996585426565797</v>
      </c>
      <c r="C435">
        <v>0.45613634078898802</v>
      </c>
    </row>
    <row r="436" spans="1:3">
      <c r="A436">
        <v>435</v>
      </c>
      <c r="B436">
        <v>0.51500822559589698</v>
      </c>
      <c r="C436">
        <v>0.46839619550916201</v>
      </c>
    </row>
    <row r="437" spans="1:3">
      <c r="A437">
        <v>436</v>
      </c>
      <c r="B437">
        <v>0.56239279399403996</v>
      </c>
      <c r="C437">
        <v>0.484080459628911</v>
      </c>
    </row>
    <row r="438" spans="1:3">
      <c r="A438">
        <v>437</v>
      </c>
      <c r="B438">
        <v>0.47806978750179902</v>
      </c>
      <c r="C438">
        <v>0.44716499479654498</v>
      </c>
    </row>
    <row r="439" spans="1:3">
      <c r="A439">
        <v>438</v>
      </c>
      <c r="B439">
        <v>0.414559639811167</v>
      </c>
      <c r="C439">
        <v>0.40033299379939202</v>
      </c>
    </row>
    <row r="440" spans="1:3">
      <c r="A440">
        <v>439</v>
      </c>
      <c r="B440">
        <v>0.51166701320972097</v>
      </c>
      <c r="C440">
        <v>0.49726056451682599</v>
      </c>
    </row>
    <row r="441" spans="1:3">
      <c r="A441">
        <v>440</v>
      </c>
      <c r="B441">
        <v>0.51318307834080901</v>
      </c>
      <c r="C441">
        <v>0.50214752360277004</v>
      </c>
    </row>
    <row r="442" spans="1:3">
      <c r="A442">
        <v>441</v>
      </c>
      <c r="B442">
        <v>0.457426632121123</v>
      </c>
      <c r="C442">
        <v>0.45631070851059602</v>
      </c>
    </row>
    <row r="443" spans="1:3">
      <c r="A443">
        <v>442</v>
      </c>
      <c r="B443">
        <v>0.49507399325725998</v>
      </c>
      <c r="C443">
        <v>0.54233008485115797</v>
      </c>
    </row>
    <row r="444" spans="1:3">
      <c r="A444">
        <v>443</v>
      </c>
      <c r="B444">
        <v>0.55067599371305398</v>
      </c>
      <c r="C444">
        <v>0.58965342670268905</v>
      </c>
    </row>
    <row r="445" spans="1:3">
      <c r="A445">
        <v>444</v>
      </c>
      <c r="B445">
        <v>0.52013625300228905</v>
      </c>
      <c r="C445">
        <v>0.55158048801975901</v>
      </c>
    </row>
    <row r="446" spans="1:3">
      <c r="A446">
        <v>445</v>
      </c>
      <c r="B446">
        <v>0.51707560920965101</v>
      </c>
      <c r="C446">
        <v>0.55577366819792895</v>
      </c>
    </row>
    <row r="447" spans="1:3">
      <c r="A447">
        <v>446</v>
      </c>
      <c r="B447">
        <v>0.59453177205862195</v>
      </c>
      <c r="C447">
        <v>0.65619249970876103</v>
      </c>
    </row>
    <row r="448" spans="1:3">
      <c r="A448">
        <v>447</v>
      </c>
      <c r="B448">
        <v>0.64262450793258796</v>
      </c>
      <c r="C448">
        <v>0.75052430627923605</v>
      </c>
    </row>
    <row r="449" spans="1:3">
      <c r="A449">
        <v>448</v>
      </c>
      <c r="B449">
        <v>0.64265268511806395</v>
      </c>
      <c r="C449">
        <v>0.69749931543354504</v>
      </c>
    </row>
    <row r="450" spans="1:3">
      <c r="A450">
        <v>449</v>
      </c>
      <c r="B450">
        <v>0.70665934900087901</v>
      </c>
      <c r="C450">
        <v>0.78044464469888697</v>
      </c>
    </row>
    <row r="451" spans="1:3">
      <c r="A451">
        <v>450</v>
      </c>
      <c r="B451">
        <v>0.60637287123682104</v>
      </c>
      <c r="C451">
        <v>0.69791921128341405</v>
      </c>
    </row>
    <row r="452" spans="1:3">
      <c r="A452">
        <v>451</v>
      </c>
      <c r="B452">
        <v>0.57586294401832605</v>
      </c>
      <c r="C452">
        <v>0.69936647023384801</v>
      </c>
    </row>
    <row r="453" spans="1:3">
      <c r="A453">
        <v>452</v>
      </c>
      <c r="B453">
        <v>0.57193892411109903</v>
      </c>
      <c r="C453">
        <v>0.65377864197896496</v>
      </c>
    </row>
    <row r="454" spans="1:3">
      <c r="A454">
        <v>453</v>
      </c>
      <c r="B454">
        <v>0.61222323950884505</v>
      </c>
      <c r="C454">
        <v>0.68064388335947601</v>
      </c>
    </row>
    <row r="455" spans="1:3">
      <c r="A455">
        <v>454</v>
      </c>
      <c r="B455">
        <v>0.51406544231166396</v>
      </c>
      <c r="C455">
        <v>0.62426811480127997</v>
      </c>
    </row>
    <row r="456" spans="1:3">
      <c r="A456">
        <v>455</v>
      </c>
      <c r="B456">
        <v>0.454075029841009</v>
      </c>
      <c r="C456">
        <v>0.56166458463148705</v>
      </c>
    </row>
    <row r="457" spans="1:3">
      <c r="A457">
        <v>456</v>
      </c>
      <c r="B457">
        <v>0.39330432149470301</v>
      </c>
      <c r="C457">
        <v>0.48143414769926901</v>
      </c>
    </row>
    <row r="458" spans="1:3">
      <c r="A458">
        <v>457</v>
      </c>
      <c r="B458">
        <v>0.34012873324703502</v>
      </c>
      <c r="C458">
        <v>0.43364478450007798</v>
      </c>
    </row>
    <row r="459" spans="1:3">
      <c r="A459">
        <v>458</v>
      </c>
      <c r="B459">
        <v>0.34445284666343401</v>
      </c>
      <c r="C459">
        <v>0.38333200968901798</v>
      </c>
    </row>
    <row r="460" spans="1:3">
      <c r="A460">
        <v>459</v>
      </c>
      <c r="B460">
        <v>0.358727754598127</v>
      </c>
      <c r="C460">
        <v>0.406880043221583</v>
      </c>
    </row>
    <row r="461" spans="1:3">
      <c r="A461">
        <v>460</v>
      </c>
      <c r="B461">
        <v>0.37905457627385702</v>
      </c>
      <c r="C461">
        <v>0.45603899416580401</v>
      </c>
    </row>
    <row r="462" spans="1:3">
      <c r="A462">
        <v>461</v>
      </c>
      <c r="B462">
        <v>0.39253311464969698</v>
      </c>
      <c r="C462">
        <v>0.50633297305519198</v>
      </c>
    </row>
    <row r="463" spans="1:3">
      <c r="A463">
        <v>462</v>
      </c>
      <c r="B463">
        <v>0.40848862311318501</v>
      </c>
      <c r="C463">
        <v>0.52928806473634304</v>
      </c>
    </row>
    <row r="464" spans="1:3">
      <c r="A464">
        <v>463</v>
      </c>
      <c r="B464">
        <v>0.44385011285269299</v>
      </c>
      <c r="C464">
        <v>0.45388339987235599</v>
      </c>
    </row>
    <row r="465" spans="1:3">
      <c r="A465">
        <v>464</v>
      </c>
      <c r="B465">
        <v>0.44563236807352102</v>
      </c>
      <c r="C465">
        <v>0.50866510808198595</v>
      </c>
    </row>
    <row r="466" spans="1:3">
      <c r="A466">
        <v>465</v>
      </c>
      <c r="B466">
        <v>0.42677591789725799</v>
      </c>
      <c r="C466">
        <v>0.51607027790064397</v>
      </c>
    </row>
    <row r="467" spans="1:3">
      <c r="A467">
        <v>466</v>
      </c>
      <c r="B467">
        <v>0.44474766446924402</v>
      </c>
      <c r="C467">
        <v>0.54922468485327103</v>
      </c>
    </row>
    <row r="468" spans="1:3">
      <c r="A468">
        <v>467</v>
      </c>
      <c r="B468">
        <v>0.49338806943517199</v>
      </c>
      <c r="C468">
        <v>0.624810924476912</v>
      </c>
    </row>
    <row r="469" spans="1:3">
      <c r="A469">
        <v>468</v>
      </c>
      <c r="B469">
        <v>0.49290714798955099</v>
      </c>
      <c r="C469">
        <v>0.66825621814542402</v>
      </c>
    </row>
    <row r="470" spans="1:3">
      <c r="A470">
        <v>469</v>
      </c>
      <c r="B470">
        <v>0.53780487984602898</v>
      </c>
      <c r="C470">
        <v>0.65290608950095097</v>
      </c>
    </row>
    <row r="471" spans="1:3">
      <c r="A471">
        <v>470</v>
      </c>
      <c r="B471">
        <v>0.61396814354329299</v>
      </c>
      <c r="C471">
        <v>0.67976855062456998</v>
      </c>
    </row>
    <row r="472" spans="1:3">
      <c r="A472">
        <v>471</v>
      </c>
      <c r="B472">
        <v>0.63966527415727703</v>
      </c>
      <c r="C472">
        <v>0.72203073807163298</v>
      </c>
    </row>
    <row r="473" spans="1:3">
      <c r="A473">
        <v>472</v>
      </c>
      <c r="B473">
        <v>0.72199772855743305</v>
      </c>
      <c r="C473">
        <v>0.74915328232424006</v>
      </c>
    </row>
    <row r="474" spans="1:3">
      <c r="A474">
        <v>473</v>
      </c>
      <c r="B474">
        <v>0.84499379100277505</v>
      </c>
      <c r="C474">
        <v>0.75151009440964101</v>
      </c>
    </row>
    <row r="475" spans="1:3">
      <c r="A475">
        <v>474</v>
      </c>
      <c r="B475">
        <v>0.80990953477644001</v>
      </c>
      <c r="C475">
        <v>0.81910701307023803</v>
      </c>
    </row>
    <row r="476" spans="1:3">
      <c r="A476">
        <v>475</v>
      </c>
      <c r="B476">
        <v>0.81216241751663398</v>
      </c>
      <c r="C476">
        <v>0.89061437007953803</v>
      </c>
    </row>
    <row r="477" spans="1:3">
      <c r="A477">
        <v>476</v>
      </c>
      <c r="B477">
        <v>0.95814185374982797</v>
      </c>
      <c r="C477">
        <v>0.958308895453162</v>
      </c>
    </row>
    <row r="478" spans="1:3">
      <c r="A478">
        <v>477</v>
      </c>
      <c r="B478">
        <v>0.91461594554004599</v>
      </c>
      <c r="C478">
        <v>0.87939066073602801</v>
      </c>
    </row>
    <row r="479" spans="1:3">
      <c r="A479">
        <v>478</v>
      </c>
      <c r="B479">
        <v>0.94896347405549297</v>
      </c>
      <c r="C479">
        <v>0.90443287947218698</v>
      </c>
    </row>
    <row r="480" spans="1:3">
      <c r="A480">
        <v>479</v>
      </c>
      <c r="B480">
        <v>0.82712323342866301</v>
      </c>
      <c r="C480">
        <v>0.76194913427973099</v>
      </c>
    </row>
    <row r="481" spans="1:3">
      <c r="A481">
        <v>480</v>
      </c>
      <c r="B481">
        <v>0.96992358596662498</v>
      </c>
      <c r="C481">
        <v>0.87916260721273098</v>
      </c>
    </row>
    <row r="482" spans="1:3">
      <c r="A482">
        <v>481</v>
      </c>
      <c r="B482">
        <v>0.95761942893772301</v>
      </c>
      <c r="C482">
        <v>0.95249559498686898</v>
      </c>
    </row>
    <row r="483" spans="1:3">
      <c r="A483">
        <v>482</v>
      </c>
      <c r="B483">
        <v>0.67524755174213502</v>
      </c>
      <c r="C483">
        <v>0.833586994327009</v>
      </c>
    </row>
    <row r="484" spans="1:3">
      <c r="A484">
        <v>483</v>
      </c>
      <c r="B484">
        <v>0.57498844855350095</v>
      </c>
      <c r="C484">
        <v>0.79170973020407198</v>
      </c>
    </row>
    <row r="485" spans="1:3">
      <c r="A485">
        <v>484</v>
      </c>
      <c r="B485">
        <v>0.52051452607999804</v>
      </c>
      <c r="C485">
        <v>0.75351278947515998</v>
      </c>
    </row>
    <row r="486" spans="1:3">
      <c r="A486">
        <v>485</v>
      </c>
      <c r="B486">
        <v>0.48730197765286398</v>
      </c>
      <c r="C486">
        <v>0.77828415403310003</v>
      </c>
    </row>
    <row r="487" spans="1:3">
      <c r="A487">
        <v>486</v>
      </c>
      <c r="B487">
        <v>0.46628491299168301</v>
      </c>
      <c r="C487">
        <v>0.71093269662932002</v>
      </c>
    </row>
    <row r="488" spans="1:3">
      <c r="A488">
        <v>487</v>
      </c>
      <c r="B488">
        <v>0.460210726420265</v>
      </c>
      <c r="C488">
        <v>0.562534586454841</v>
      </c>
    </row>
    <row r="489" spans="1:3">
      <c r="A489">
        <v>488</v>
      </c>
      <c r="B489">
        <v>0.50289461094014998</v>
      </c>
      <c r="C489">
        <v>0.55652185722135095</v>
      </c>
    </row>
    <row r="490" spans="1:3">
      <c r="A490">
        <v>489</v>
      </c>
      <c r="B490">
        <v>0.53990415570967198</v>
      </c>
      <c r="C490">
        <v>0.55245660552176801</v>
      </c>
    </row>
    <row r="491" spans="1:3">
      <c r="A491">
        <v>490</v>
      </c>
      <c r="B491">
        <v>0.580924811944595</v>
      </c>
      <c r="C491">
        <v>0.51559997910634303</v>
      </c>
    </row>
    <row r="492" spans="1:3">
      <c r="A492">
        <v>491</v>
      </c>
      <c r="B492">
        <v>0.80813021981801303</v>
      </c>
      <c r="C492">
        <v>0.65430951209370303</v>
      </c>
    </row>
    <row r="493" spans="1:3">
      <c r="A493">
        <v>492</v>
      </c>
      <c r="B493">
        <v>0.73236250302458294</v>
      </c>
      <c r="C493">
        <v>0.82078420283258402</v>
      </c>
    </row>
    <row r="494" spans="1:3">
      <c r="A494">
        <v>493</v>
      </c>
      <c r="B494">
        <v>0.63006874642176502</v>
      </c>
      <c r="C494">
        <v>0.728123794829172</v>
      </c>
    </row>
    <row r="495" spans="1:3">
      <c r="A495">
        <v>494</v>
      </c>
      <c r="B495">
        <v>0.56995507733532103</v>
      </c>
      <c r="C495">
        <v>0.55958539082907699</v>
      </c>
    </row>
    <row r="496" spans="1:3">
      <c r="A496">
        <v>495</v>
      </c>
      <c r="B496">
        <v>0.48888876043012702</v>
      </c>
      <c r="C496">
        <v>0.55943314417307</v>
      </c>
    </row>
    <row r="497" spans="1:3">
      <c r="A497">
        <v>496</v>
      </c>
      <c r="B497">
        <v>0.47272553160163</v>
      </c>
      <c r="C497">
        <v>0.58953761074346001</v>
      </c>
    </row>
    <row r="498" spans="1:3">
      <c r="A498">
        <v>497</v>
      </c>
      <c r="B498">
        <v>0.47677171807839702</v>
      </c>
      <c r="C498">
        <v>0.64792520283987598</v>
      </c>
    </row>
    <row r="499" spans="1:3">
      <c r="A499">
        <v>498</v>
      </c>
      <c r="B499">
        <v>0.49787991900491702</v>
      </c>
      <c r="C499">
        <v>0.75055619174354404</v>
      </c>
    </row>
    <row r="500" spans="1:3">
      <c r="A500">
        <v>499</v>
      </c>
      <c r="B500">
        <v>0.59657458698287302</v>
      </c>
      <c r="C500">
        <v>0.79724214858503695</v>
      </c>
    </row>
    <row r="501" spans="1:3">
      <c r="A501">
        <v>500</v>
      </c>
      <c r="B501">
        <v>0.62377623389391901</v>
      </c>
      <c r="C501">
        <v>0.91683108589826701</v>
      </c>
    </row>
    <row r="502" spans="1:3">
      <c r="A502">
        <v>501</v>
      </c>
      <c r="B502">
        <v>0.54999861179889797</v>
      </c>
      <c r="C502">
        <v>0.88152988462280502</v>
      </c>
    </row>
    <row r="503" spans="1:3">
      <c r="A503">
        <v>502</v>
      </c>
      <c r="B503">
        <v>0.61928154551784098</v>
      </c>
      <c r="C503">
        <v>0.83371416302820101</v>
      </c>
    </row>
    <row r="504" spans="1:3">
      <c r="A504">
        <v>503</v>
      </c>
      <c r="B504">
        <v>0.72057159855958397</v>
      </c>
      <c r="C504">
        <v>0.91003928081999097</v>
      </c>
    </row>
    <row r="505" spans="1:3">
      <c r="A505">
        <v>504</v>
      </c>
      <c r="B505">
        <v>0.84909135885750997</v>
      </c>
      <c r="C505">
        <v>0.92506037931363005</v>
      </c>
    </row>
    <row r="506" spans="1:3">
      <c r="A506">
        <v>505</v>
      </c>
      <c r="B506">
        <v>0.85445986682990405</v>
      </c>
      <c r="C506">
        <v>0.99366194509688699</v>
      </c>
    </row>
    <row r="507" spans="1:3">
      <c r="A507">
        <v>506</v>
      </c>
      <c r="B507">
        <v>0.82978962638891995</v>
      </c>
      <c r="C507">
        <v>0.99051678657793296</v>
      </c>
    </row>
    <row r="508" spans="1:3">
      <c r="A508">
        <v>507</v>
      </c>
      <c r="B508">
        <v>0.95033194344582195</v>
      </c>
      <c r="C508">
        <v>1.0628840378365201</v>
      </c>
    </row>
    <row r="509" spans="1:3">
      <c r="A509">
        <v>508</v>
      </c>
      <c r="B509">
        <v>0.85186241591852396</v>
      </c>
      <c r="C509">
        <v>1.0158222208605301</v>
      </c>
    </row>
    <row r="510" spans="1:3">
      <c r="A510">
        <v>509</v>
      </c>
      <c r="B510">
        <v>0.97686286429580005</v>
      </c>
      <c r="C510">
        <v>1.1130327370586</v>
      </c>
    </row>
    <row r="511" spans="1:3">
      <c r="A511">
        <v>510</v>
      </c>
      <c r="B511">
        <v>0.91525238967095901</v>
      </c>
      <c r="C511">
        <v>1.0578540800856899</v>
      </c>
    </row>
    <row r="512" spans="1:3">
      <c r="A512">
        <v>511</v>
      </c>
      <c r="B512">
        <v>0.93870190573053203</v>
      </c>
      <c r="C512">
        <v>1.1014350680034299</v>
      </c>
    </row>
    <row r="513" spans="1:3">
      <c r="A513">
        <v>512</v>
      </c>
      <c r="B513">
        <v>0.86295649574917199</v>
      </c>
      <c r="C513">
        <v>1.0112313142928799</v>
      </c>
    </row>
    <row r="514" spans="1:3">
      <c r="A514">
        <v>513</v>
      </c>
      <c r="B514">
        <v>0.73380364691995803</v>
      </c>
      <c r="C514">
        <v>0.85897282537295105</v>
      </c>
    </row>
    <row r="515" spans="1:3">
      <c r="A515">
        <v>514</v>
      </c>
      <c r="B515">
        <v>0.73841005974484497</v>
      </c>
      <c r="C515">
        <v>0.86800857352776295</v>
      </c>
    </row>
    <row r="516" spans="1:3">
      <c r="A516">
        <v>515</v>
      </c>
      <c r="B516">
        <v>0.76697861222557795</v>
      </c>
      <c r="C516">
        <v>0.91648052850252504</v>
      </c>
    </row>
    <row r="517" spans="1:3">
      <c r="A517">
        <v>516</v>
      </c>
      <c r="B517">
        <v>0.67530199396706303</v>
      </c>
      <c r="C517">
        <v>0.79405896021299804</v>
      </c>
    </row>
    <row r="518" spans="1:3">
      <c r="A518">
        <v>517</v>
      </c>
      <c r="B518">
        <v>0.59667570176472196</v>
      </c>
      <c r="C518">
        <v>0.70049839316806894</v>
      </c>
    </row>
    <row r="519" spans="1:3">
      <c r="A519">
        <v>518</v>
      </c>
      <c r="B519">
        <v>0.67248727636705297</v>
      </c>
      <c r="C519">
        <v>0.73949380693366695</v>
      </c>
    </row>
    <row r="520" spans="1:3">
      <c r="A520">
        <v>519</v>
      </c>
      <c r="B520">
        <v>0.70547402577602902</v>
      </c>
      <c r="C520">
        <v>0.72874587221827902</v>
      </c>
    </row>
    <row r="521" spans="1:3">
      <c r="A521">
        <v>520</v>
      </c>
      <c r="B521">
        <v>0.58377528889602204</v>
      </c>
      <c r="C521">
        <v>0.62253794854012401</v>
      </c>
    </row>
    <row r="522" spans="1:3">
      <c r="A522">
        <v>521</v>
      </c>
      <c r="B522">
        <v>0.58790454689473604</v>
      </c>
      <c r="C522">
        <v>0.59385591508137503</v>
      </c>
    </row>
    <row r="523" spans="1:3">
      <c r="A523">
        <v>522</v>
      </c>
      <c r="B523">
        <v>0.72413070609043595</v>
      </c>
      <c r="C523">
        <v>0.62888169835892604</v>
      </c>
    </row>
    <row r="524" spans="1:3">
      <c r="A524">
        <v>523</v>
      </c>
      <c r="B524">
        <v>0.59232265327285305</v>
      </c>
      <c r="C524">
        <v>0.65132432349592795</v>
      </c>
    </row>
    <row r="525" spans="1:3">
      <c r="A525">
        <v>524</v>
      </c>
      <c r="B525">
        <v>0.65875016093221705</v>
      </c>
      <c r="C525">
        <v>0.74059212771660299</v>
      </c>
    </row>
    <row r="526" spans="1:3">
      <c r="A526">
        <v>525</v>
      </c>
      <c r="B526">
        <v>0.71130766802655199</v>
      </c>
      <c r="C526">
        <v>0.709089443708109</v>
      </c>
    </row>
    <row r="527" spans="1:3">
      <c r="A527">
        <v>526</v>
      </c>
      <c r="B527">
        <v>0.64748536030631099</v>
      </c>
      <c r="C527">
        <v>0.74132257559881898</v>
      </c>
    </row>
    <row r="528" spans="1:3">
      <c r="A528">
        <v>527</v>
      </c>
      <c r="B528">
        <v>0.54430533622568</v>
      </c>
      <c r="C528">
        <v>0.547780939008646</v>
      </c>
    </row>
    <row r="529" spans="1:3">
      <c r="A529">
        <v>528</v>
      </c>
      <c r="B529">
        <v>0.66984342149385101</v>
      </c>
      <c r="C529">
        <v>0.56335018253666402</v>
      </c>
    </row>
    <row r="530" spans="1:3">
      <c r="A530">
        <v>529</v>
      </c>
      <c r="B530">
        <v>0.72734614343461701</v>
      </c>
      <c r="C530">
        <v>0.68064443916223405</v>
      </c>
    </row>
    <row r="531" spans="1:3">
      <c r="A531">
        <v>530</v>
      </c>
      <c r="B531">
        <v>0.63433882490910998</v>
      </c>
      <c r="C531">
        <v>0.62457645222838698</v>
      </c>
    </row>
    <row r="532" spans="1:3">
      <c r="A532">
        <v>531</v>
      </c>
      <c r="B532">
        <v>0.66486599367173504</v>
      </c>
      <c r="C532">
        <v>0.61300010945383798</v>
      </c>
    </row>
    <row r="533" spans="1:3">
      <c r="A533">
        <v>532</v>
      </c>
      <c r="B533">
        <v>0.98924173861105102</v>
      </c>
      <c r="C533">
        <v>1.1017058453306701</v>
      </c>
    </row>
    <row r="534" spans="1:3">
      <c r="A534">
        <v>533</v>
      </c>
      <c r="B534">
        <v>1.4487804165264799</v>
      </c>
      <c r="C534">
        <v>1.75928250042234</v>
      </c>
    </row>
    <row r="535" spans="1:3">
      <c r="A535">
        <v>534</v>
      </c>
      <c r="B535">
        <v>1.62606495194546</v>
      </c>
      <c r="C535">
        <v>1.81157407152073</v>
      </c>
    </row>
    <row r="536" spans="1:3">
      <c r="A536">
        <v>535</v>
      </c>
      <c r="B536">
        <v>0.87889592799702398</v>
      </c>
      <c r="C536">
        <v>1.11464426410735</v>
      </c>
    </row>
    <row r="537" spans="1:3">
      <c r="A537">
        <v>536</v>
      </c>
      <c r="B537">
        <v>0.66255190566565503</v>
      </c>
      <c r="C537">
        <v>0.69853056240460898</v>
      </c>
    </row>
    <row r="538" spans="1:3">
      <c r="A538">
        <v>537</v>
      </c>
      <c r="B538">
        <v>0.57843567368603599</v>
      </c>
      <c r="C538">
        <v>0.50599693926955902</v>
      </c>
    </row>
    <row r="539" spans="1:3">
      <c r="A539">
        <v>538</v>
      </c>
      <c r="B539">
        <v>0.4901007429159</v>
      </c>
      <c r="C539">
        <v>0.48021126305482797</v>
      </c>
    </row>
    <row r="540" spans="1:3">
      <c r="A540">
        <v>539</v>
      </c>
      <c r="B540">
        <v>0.43884584755505202</v>
      </c>
      <c r="C540">
        <v>0.40582491478117</v>
      </c>
    </row>
    <row r="541" spans="1:3">
      <c r="A541">
        <v>540</v>
      </c>
      <c r="B541">
        <v>0.42861324033773801</v>
      </c>
      <c r="C541">
        <v>0.470711782312625</v>
      </c>
    </row>
    <row r="542" spans="1:3">
      <c r="A542">
        <v>541</v>
      </c>
      <c r="B542">
        <v>0.41275642859587802</v>
      </c>
      <c r="C542">
        <v>0.44516313757737502</v>
      </c>
    </row>
    <row r="543" spans="1:3">
      <c r="A543">
        <v>542</v>
      </c>
      <c r="B543">
        <v>0.42096480211554599</v>
      </c>
      <c r="C543">
        <v>0.44657486940674501</v>
      </c>
    </row>
    <row r="544" spans="1:3">
      <c r="A544">
        <v>543</v>
      </c>
      <c r="B544">
        <v>0.39408852783062398</v>
      </c>
      <c r="C544">
        <v>0.42011940125616698</v>
      </c>
    </row>
    <row r="545" spans="1:3">
      <c r="A545">
        <v>544</v>
      </c>
      <c r="B545">
        <v>0.40486926110201799</v>
      </c>
      <c r="C545">
        <v>0.41856960854270098</v>
      </c>
    </row>
    <row r="546" spans="1:3">
      <c r="A546">
        <v>545</v>
      </c>
      <c r="B546">
        <v>0.44418794325500699</v>
      </c>
      <c r="C546">
        <v>0.47687233431864801</v>
      </c>
    </row>
    <row r="547" spans="1:3">
      <c r="A547">
        <v>546</v>
      </c>
      <c r="B547">
        <v>0.41110401449843198</v>
      </c>
      <c r="C547">
        <v>0.47068651258446498</v>
      </c>
    </row>
    <row r="548" spans="1:3">
      <c r="A548">
        <v>547</v>
      </c>
      <c r="B548">
        <v>0.39382473601421703</v>
      </c>
      <c r="C548">
        <v>0.492876010010038</v>
      </c>
    </row>
    <row r="549" spans="1:3">
      <c r="A549">
        <v>548</v>
      </c>
      <c r="B549">
        <v>0.393677417716147</v>
      </c>
      <c r="C549">
        <v>0.50379737046946904</v>
      </c>
    </row>
    <row r="550" spans="1:3">
      <c r="A550">
        <v>549</v>
      </c>
      <c r="B550">
        <v>0.42623751052310199</v>
      </c>
      <c r="C550">
        <v>0.50945926784820295</v>
      </c>
    </row>
    <row r="551" spans="1:3">
      <c r="A551">
        <v>550</v>
      </c>
      <c r="B551">
        <v>0.48307690558876298</v>
      </c>
      <c r="C551">
        <v>0.55765889367527</v>
      </c>
    </row>
    <row r="552" spans="1:3">
      <c r="A552">
        <v>551</v>
      </c>
      <c r="B552">
        <v>0.45482989342180302</v>
      </c>
      <c r="C552">
        <v>0.56523953675049199</v>
      </c>
    </row>
    <row r="553" spans="1:3">
      <c r="A553">
        <v>552</v>
      </c>
      <c r="B553">
        <v>0.43667973605531302</v>
      </c>
      <c r="C553">
        <v>0.55588440511454995</v>
      </c>
    </row>
    <row r="554" spans="1:3">
      <c r="A554">
        <v>553</v>
      </c>
      <c r="B554">
        <v>0.46502585506324801</v>
      </c>
      <c r="C554">
        <v>0.66852142787072899</v>
      </c>
    </row>
    <row r="555" spans="1:3">
      <c r="A555">
        <v>554</v>
      </c>
      <c r="B555">
        <v>0.52932513087367605</v>
      </c>
      <c r="C555">
        <v>0.77774742774411998</v>
      </c>
    </row>
    <row r="556" spans="1:3">
      <c r="A556">
        <v>555</v>
      </c>
      <c r="B556">
        <v>0.57158074050641305</v>
      </c>
      <c r="C556">
        <v>0.75009004470882101</v>
      </c>
    </row>
    <row r="557" spans="1:3">
      <c r="A557">
        <v>556</v>
      </c>
      <c r="B557">
        <v>0.687006248714643</v>
      </c>
      <c r="C557">
        <v>0.81403028536476096</v>
      </c>
    </row>
    <row r="558" spans="1:3">
      <c r="A558">
        <v>557</v>
      </c>
      <c r="B558">
        <v>0.844809278747642</v>
      </c>
      <c r="C558">
        <v>0.97992019244339201</v>
      </c>
    </row>
    <row r="559" spans="1:3">
      <c r="A559">
        <v>558</v>
      </c>
      <c r="B559">
        <v>0.88385447796031402</v>
      </c>
      <c r="C559">
        <v>1.0644685290549201</v>
      </c>
    </row>
    <row r="560" spans="1:3">
      <c r="A560">
        <v>559</v>
      </c>
      <c r="B560">
        <v>0.85917545743943002</v>
      </c>
      <c r="C560">
        <v>0.97916074462449199</v>
      </c>
    </row>
    <row r="561" spans="1:3">
      <c r="A561">
        <v>560</v>
      </c>
      <c r="B561">
        <v>0.93353374791034505</v>
      </c>
      <c r="C561">
        <v>1.0104043502586499</v>
      </c>
    </row>
    <row r="562" spans="1:3">
      <c r="A562">
        <v>561</v>
      </c>
      <c r="B562">
        <v>0.81513538724559598</v>
      </c>
      <c r="C562">
        <v>0.91355587259101101</v>
      </c>
    </row>
    <row r="563" spans="1:3">
      <c r="A563">
        <v>562</v>
      </c>
      <c r="B563">
        <v>0.62867063931835099</v>
      </c>
      <c r="C563">
        <v>0.75755772011908296</v>
      </c>
    </row>
    <row r="564" spans="1:3">
      <c r="A564">
        <v>563</v>
      </c>
      <c r="B564">
        <v>0.64464792623609901</v>
      </c>
      <c r="C564">
        <v>0.80707315398622403</v>
      </c>
    </row>
    <row r="565" spans="1:3">
      <c r="A565">
        <v>564</v>
      </c>
      <c r="B565">
        <v>0.495747155750905</v>
      </c>
      <c r="C565">
        <v>0.676954626021252</v>
      </c>
    </row>
    <row r="566" spans="1:3">
      <c r="A566">
        <v>565</v>
      </c>
      <c r="B566">
        <v>0.42380322675736398</v>
      </c>
      <c r="C566">
        <v>0.534984619480531</v>
      </c>
    </row>
    <row r="567" spans="1:3">
      <c r="A567">
        <v>566</v>
      </c>
      <c r="B567">
        <v>0.35157877403445198</v>
      </c>
      <c r="C567">
        <v>0.451657163205746</v>
      </c>
    </row>
    <row r="568" spans="1:3">
      <c r="A568">
        <v>567</v>
      </c>
      <c r="B568">
        <v>0.34717768454376102</v>
      </c>
      <c r="C568">
        <v>0.40928131588232303</v>
      </c>
    </row>
    <row r="569" spans="1:3">
      <c r="A569">
        <v>568</v>
      </c>
      <c r="B569">
        <v>0.38354687271757398</v>
      </c>
      <c r="C569">
        <v>0.45996555288494201</v>
      </c>
    </row>
    <row r="570" spans="1:3">
      <c r="A570">
        <v>569</v>
      </c>
      <c r="B570">
        <v>0.48473144165332699</v>
      </c>
      <c r="C570">
        <v>0.54924101234779599</v>
      </c>
    </row>
    <row r="571" spans="1:3">
      <c r="A571">
        <v>570</v>
      </c>
      <c r="B571">
        <v>0.55488667912765099</v>
      </c>
      <c r="C571">
        <v>0.67669890010244504</v>
      </c>
    </row>
    <row r="572" spans="1:3">
      <c r="A572">
        <v>571</v>
      </c>
      <c r="B572">
        <v>0.81992916274920302</v>
      </c>
      <c r="C572">
        <v>0.87709521511519895</v>
      </c>
    </row>
    <row r="573" spans="1:3">
      <c r="A573">
        <v>572</v>
      </c>
      <c r="B573">
        <v>0.802157892487951</v>
      </c>
      <c r="C573">
        <v>0.90027618808131304</v>
      </c>
    </row>
    <row r="574" spans="1:3">
      <c r="A574">
        <v>573</v>
      </c>
      <c r="B574">
        <v>0.775724818333965</v>
      </c>
      <c r="C574">
        <v>0.89882584563720103</v>
      </c>
    </row>
    <row r="575" spans="1:3">
      <c r="A575">
        <v>574</v>
      </c>
      <c r="B575">
        <v>0.95060158847632403</v>
      </c>
      <c r="C575">
        <v>1.01801348767689</v>
      </c>
    </row>
    <row r="576" spans="1:3">
      <c r="A576">
        <v>575</v>
      </c>
      <c r="B576">
        <v>0.72074347292589902</v>
      </c>
      <c r="C576">
        <v>0.79990109860470904</v>
      </c>
    </row>
    <row r="577" spans="1:3">
      <c r="A577">
        <v>576</v>
      </c>
      <c r="B577">
        <v>0.62865598824258895</v>
      </c>
      <c r="C577">
        <v>0.642434258144994</v>
      </c>
    </row>
    <row r="578" spans="1:3">
      <c r="A578">
        <v>577</v>
      </c>
      <c r="B578">
        <v>0.50922500313858998</v>
      </c>
      <c r="C578">
        <v>0.53736439437154404</v>
      </c>
    </row>
    <row r="579" spans="1:3">
      <c r="A579">
        <v>578</v>
      </c>
      <c r="B579">
        <v>0.46624593371308898</v>
      </c>
      <c r="C579">
        <v>0.52621963029761798</v>
      </c>
    </row>
    <row r="580" spans="1:3">
      <c r="A580">
        <v>579</v>
      </c>
      <c r="B580">
        <v>0.39950829244305303</v>
      </c>
      <c r="C580">
        <v>0.51791084872401505</v>
      </c>
    </row>
    <row r="581" spans="1:3">
      <c r="A581">
        <v>580</v>
      </c>
      <c r="B581">
        <v>0.47673535354938301</v>
      </c>
      <c r="C581">
        <v>0.69804893692185799</v>
      </c>
    </row>
    <row r="582" spans="1:3">
      <c r="A582">
        <v>581</v>
      </c>
      <c r="B582">
        <v>0.49335964118007403</v>
      </c>
      <c r="C582">
        <v>0.76727736536272995</v>
      </c>
    </row>
    <row r="583" spans="1:3">
      <c r="A583">
        <v>582</v>
      </c>
      <c r="B583">
        <v>0.47685453066230299</v>
      </c>
      <c r="C583">
        <v>0.74302327935111401</v>
      </c>
    </row>
    <row r="584" spans="1:3">
      <c r="A584">
        <v>583</v>
      </c>
      <c r="B584">
        <v>0.53131413892767299</v>
      </c>
      <c r="C584">
        <v>0.69518861242424101</v>
      </c>
    </row>
    <row r="585" spans="1:3">
      <c r="A585">
        <v>584</v>
      </c>
      <c r="B585">
        <v>0.51506813910089</v>
      </c>
      <c r="C585">
        <v>0.67411718566006895</v>
      </c>
    </row>
    <row r="586" spans="1:3">
      <c r="A586">
        <v>585</v>
      </c>
      <c r="B586">
        <v>0.63250279207662297</v>
      </c>
      <c r="C586">
        <v>0.85397339937511196</v>
      </c>
    </row>
    <row r="587" spans="1:3">
      <c r="A587">
        <v>586</v>
      </c>
      <c r="B587">
        <v>0.80854785170143595</v>
      </c>
      <c r="C587">
        <v>1.0804958763957799</v>
      </c>
    </row>
    <row r="588" spans="1:3">
      <c r="A588">
        <v>587</v>
      </c>
      <c r="B588">
        <v>0.93673345406666197</v>
      </c>
      <c r="C588">
        <v>1.0255501636844599</v>
      </c>
    </row>
    <row r="589" spans="1:3">
      <c r="A589">
        <v>588</v>
      </c>
      <c r="B589">
        <v>0.58310381776110998</v>
      </c>
      <c r="C589">
        <v>0.78273675407016896</v>
      </c>
    </row>
    <row r="590" spans="1:3">
      <c r="A590">
        <v>589</v>
      </c>
      <c r="B590">
        <v>0.556480233195074</v>
      </c>
      <c r="C590">
        <v>0.70727407124342601</v>
      </c>
    </row>
    <row r="591" spans="1:3">
      <c r="A591">
        <v>590</v>
      </c>
      <c r="B591">
        <v>0.63265479076222197</v>
      </c>
      <c r="C591">
        <v>0.81652280161872703</v>
      </c>
    </row>
    <row r="592" spans="1:3">
      <c r="A592">
        <v>591</v>
      </c>
      <c r="B592">
        <v>0.65226450950076298</v>
      </c>
      <c r="C592">
        <v>0.77579995607253605</v>
      </c>
    </row>
    <row r="593" spans="1:3">
      <c r="A593">
        <v>592</v>
      </c>
      <c r="B593">
        <v>0.61921835753391996</v>
      </c>
      <c r="C593">
        <v>0.70459565143670699</v>
      </c>
    </row>
    <row r="594" spans="1:3">
      <c r="A594">
        <v>593</v>
      </c>
      <c r="B594">
        <v>0.69431114111632897</v>
      </c>
      <c r="C594">
        <v>0.79151489406257303</v>
      </c>
    </row>
    <row r="595" spans="1:3">
      <c r="A595">
        <v>594</v>
      </c>
      <c r="B595">
        <v>0.704519714846358</v>
      </c>
      <c r="C595">
        <v>0.78102670933684903</v>
      </c>
    </row>
    <row r="596" spans="1:3">
      <c r="A596">
        <v>595</v>
      </c>
      <c r="B596">
        <v>0.65106445490559695</v>
      </c>
      <c r="C596">
        <v>0.82663581810425302</v>
      </c>
    </row>
    <row r="597" spans="1:3">
      <c r="A597">
        <v>596</v>
      </c>
      <c r="B597">
        <v>0.77954527251086603</v>
      </c>
      <c r="C597">
        <v>1.0948072356196701</v>
      </c>
    </row>
    <row r="598" spans="1:3">
      <c r="A598">
        <v>597</v>
      </c>
      <c r="B598">
        <v>0.86991622004369296</v>
      </c>
      <c r="C598">
        <v>1.1968728273020901</v>
      </c>
    </row>
    <row r="599" spans="1:3">
      <c r="A599">
        <v>598</v>
      </c>
      <c r="B599">
        <v>0.86333569847426095</v>
      </c>
      <c r="C599">
        <v>1.04639679112672</v>
      </c>
    </row>
    <row r="600" spans="1:3">
      <c r="A600">
        <v>599</v>
      </c>
      <c r="B600">
        <v>0.98229000715455195</v>
      </c>
      <c r="C600">
        <v>1.2380608073858601</v>
      </c>
    </row>
    <row r="601" spans="1:3">
      <c r="A601">
        <v>600</v>
      </c>
      <c r="B601">
        <v>0.99012225778421803</v>
      </c>
      <c r="C601">
        <v>1.31033426894271</v>
      </c>
    </row>
    <row r="602" spans="1:3">
      <c r="A602">
        <v>601</v>
      </c>
      <c r="B602">
        <v>0.82254126188154197</v>
      </c>
      <c r="C602">
        <v>1.1583415651064199</v>
      </c>
    </row>
    <row r="603" spans="1:3">
      <c r="A603">
        <v>602</v>
      </c>
      <c r="B603">
        <v>0.65891247476196402</v>
      </c>
      <c r="C603">
        <v>0.94083236191950304</v>
      </c>
    </row>
    <row r="604" spans="1:3">
      <c r="A604">
        <v>603</v>
      </c>
      <c r="B604">
        <v>0.76619886786972302</v>
      </c>
      <c r="C604">
        <v>1.00490391274567</v>
      </c>
    </row>
    <row r="605" spans="1:3">
      <c r="A605">
        <v>604</v>
      </c>
      <c r="B605">
        <v>0.77930199332715899</v>
      </c>
      <c r="C605">
        <v>1.01945416892983</v>
      </c>
    </row>
    <row r="606" spans="1:3">
      <c r="A606">
        <v>605</v>
      </c>
      <c r="B606">
        <v>0.66577891583604398</v>
      </c>
      <c r="C606">
        <v>0.82743032818848194</v>
      </c>
    </row>
    <row r="607" spans="1:3">
      <c r="A607">
        <v>606</v>
      </c>
      <c r="B607">
        <v>0.64077064936873895</v>
      </c>
      <c r="C607">
        <v>0.74078432498872104</v>
      </c>
    </row>
    <row r="608" spans="1:3">
      <c r="A608">
        <v>607</v>
      </c>
      <c r="B608">
        <v>0.82904737814344798</v>
      </c>
      <c r="C608">
        <v>0.907939762388006</v>
      </c>
    </row>
    <row r="609" spans="1:3">
      <c r="A609">
        <v>608</v>
      </c>
      <c r="B609">
        <v>0.84332101679232996</v>
      </c>
      <c r="C609">
        <v>0.90173851776092895</v>
      </c>
    </row>
    <row r="610" spans="1:3">
      <c r="A610">
        <v>609</v>
      </c>
      <c r="B610">
        <v>0.70761963892553104</v>
      </c>
      <c r="C610">
        <v>0.74898177762670404</v>
      </c>
    </row>
    <row r="611" spans="1:3">
      <c r="A611">
        <v>610</v>
      </c>
      <c r="B611">
        <v>0.74490070745566905</v>
      </c>
      <c r="C611">
        <v>0.79977838353323305</v>
      </c>
    </row>
    <row r="612" spans="1:3">
      <c r="A612">
        <v>611</v>
      </c>
      <c r="B612">
        <v>0.86636942144852902</v>
      </c>
      <c r="C612">
        <v>0.872366242464931</v>
      </c>
    </row>
    <row r="613" spans="1:3">
      <c r="A613">
        <v>612</v>
      </c>
      <c r="B613">
        <v>0.81377973791755998</v>
      </c>
      <c r="C613">
        <v>0.77607296112194901</v>
      </c>
    </row>
    <row r="614" spans="1:3">
      <c r="A614">
        <v>613</v>
      </c>
      <c r="B614">
        <v>0.70237600532175803</v>
      </c>
      <c r="C614">
        <v>0.650068979363293</v>
      </c>
    </row>
    <row r="615" spans="1:3">
      <c r="A615">
        <v>614</v>
      </c>
      <c r="B615">
        <v>0.74672768987807603</v>
      </c>
      <c r="C615">
        <v>0.71493527443253402</v>
      </c>
    </row>
    <row r="616" spans="1:3">
      <c r="A616">
        <v>615</v>
      </c>
      <c r="B616">
        <v>0.78081016235703304</v>
      </c>
      <c r="C616">
        <v>0.78137250793882296</v>
      </c>
    </row>
    <row r="617" spans="1:3">
      <c r="A617">
        <v>616</v>
      </c>
      <c r="B617">
        <v>0.69959218272287904</v>
      </c>
      <c r="C617">
        <v>0.68105903388241795</v>
      </c>
    </row>
    <row r="618" spans="1:3">
      <c r="A618">
        <v>617</v>
      </c>
      <c r="B618">
        <v>0.65171663010709702</v>
      </c>
      <c r="C618">
        <v>0.613149691635825</v>
      </c>
    </row>
    <row r="619" spans="1:3">
      <c r="A619">
        <v>618</v>
      </c>
      <c r="B619">
        <v>0.74306227260854096</v>
      </c>
      <c r="C619">
        <v>0.71926690593426801</v>
      </c>
    </row>
    <row r="620" spans="1:3">
      <c r="A620">
        <v>619</v>
      </c>
      <c r="B620">
        <v>0.75827407370714195</v>
      </c>
      <c r="C620">
        <v>0.72438918646970696</v>
      </c>
    </row>
    <row r="621" spans="1:3">
      <c r="A621">
        <v>620</v>
      </c>
      <c r="B621">
        <v>0.69747523719089899</v>
      </c>
      <c r="C621">
        <v>0.64567797728663701</v>
      </c>
    </row>
    <row r="622" spans="1:3">
      <c r="A622">
        <v>621</v>
      </c>
      <c r="B622">
        <v>0.754965023815236</v>
      </c>
      <c r="C622">
        <v>0.69444386243406298</v>
      </c>
    </row>
    <row r="623" spans="1:3">
      <c r="A623">
        <v>622</v>
      </c>
      <c r="B623">
        <v>0.85576871610180705</v>
      </c>
      <c r="C623">
        <v>0.78419935367127502</v>
      </c>
    </row>
    <row r="624" spans="1:3">
      <c r="A624">
        <v>623</v>
      </c>
      <c r="B624">
        <v>0.78759721714474296</v>
      </c>
      <c r="C624">
        <v>0.72763021545740603</v>
      </c>
    </row>
    <row r="625" spans="1:3">
      <c r="A625">
        <v>624</v>
      </c>
      <c r="B625">
        <v>0.82161661638408101</v>
      </c>
      <c r="C625">
        <v>0.70857214961914095</v>
      </c>
    </row>
    <row r="626" spans="1:3">
      <c r="A626">
        <v>625</v>
      </c>
      <c r="B626">
        <v>1.0341397904340399</v>
      </c>
      <c r="C626">
        <v>0.92656666806023202</v>
      </c>
    </row>
    <row r="627" spans="1:3">
      <c r="A627">
        <v>626</v>
      </c>
      <c r="B627">
        <v>1.21556992533482</v>
      </c>
      <c r="C627">
        <v>1.16024996436829</v>
      </c>
    </row>
    <row r="628" spans="1:3">
      <c r="A628">
        <v>627</v>
      </c>
      <c r="B628">
        <v>1.34656774934353</v>
      </c>
      <c r="C628">
        <v>1.2914501667207601</v>
      </c>
    </row>
    <row r="629" spans="1:3">
      <c r="A629">
        <v>628</v>
      </c>
      <c r="B629">
        <v>1.97433758321568</v>
      </c>
      <c r="C629">
        <v>2.1868942123469899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AC97D4-EF06-4F5A-885C-05198805ABA6}"/>
</file>

<file path=customXml/itemProps2.xml><?xml version="1.0" encoding="utf-8"?>
<ds:datastoreItem xmlns:ds="http://schemas.openxmlformats.org/officeDocument/2006/customXml" ds:itemID="{BA4F9458-8B8B-49A4-A84C-CE524349CF8B}"/>
</file>

<file path=customXml/itemProps3.xml><?xml version="1.0" encoding="utf-8"?>
<ds:datastoreItem xmlns:ds="http://schemas.openxmlformats.org/officeDocument/2006/customXml" ds:itemID="{B22B230D-D3B4-4865-A185-6F505486FE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Daniels, Taylor Maxine - danie3tm</cp:lastModifiedBy>
  <cp:revision/>
  <dcterms:created xsi:type="dcterms:W3CDTF">2024-12-06T21:19:09Z</dcterms:created>
  <dcterms:modified xsi:type="dcterms:W3CDTF">2024-12-06T22:46:17Z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  <property fmtid="{D5CDD505-2E9C-101B-9397-08002B2CF9AE}" pid="3" name="MediaServiceImageTags">
    <vt:lpwstr/>
  </property>
</Properties>
</file>