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373BF1EF-8254-4A8F-82A5-5351FB389CE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<sst xmlns="http://schemas.openxmlformats.org/spreadsheetml/2006/main" count="1" uniqueCount="1">
  <si>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His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</si>
</sst>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His 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Sheet1!$A$2:$A$251</c:f>
              <c:numCache>
                <c:formatCode>General</c:formatCode>
                <c:ptCount val="250"/>
                <c:pt idx="0">
                  <c:v>5.2987054070915196</c:v>
                </c:pt>
                <c:pt idx="1">
                  <c:v>4.8596293883670398</c:v>
                </c:pt>
                <c:pt idx="2">
                  <c:v>4.8005591056538002</c:v>
                </c:pt>
                <c:pt idx="3">
                  <c:v>4.5418331452999201</c:v>
                </c:pt>
                <c:pt idx="4">
                  <c:v>3.6920007459229902</c:v>
                </c:pt>
                <c:pt idx="5">
                  <c:v>4.2904386415079001</c:v>
                </c:pt>
                <c:pt idx="6">
                  <c:v>4.2987693952651203</c:v>
                </c:pt>
                <c:pt idx="7">
                  <c:v>4.6111976770608099</c:v>
                </c:pt>
                <c:pt idx="8">
                  <c:v>4.8305330055344902</c:v>
                </c:pt>
                <c:pt idx="9">
                  <c:v>4.3324385865080801</c:v>
                </c:pt>
                <c:pt idx="10">
                  <c:v>4.40982560129898</c:v>
                </c:pt>
                <c:pt idx="11">
                  <c:v>4.4862639094667198</c:v>
                </c:pt>
                <c:pt idx="12">
                  <c:v>3.6176578655885798</c:v>
                </c:pt>
                <c:pt idx="13">
                  <c:v>4.2665970414306198</c:v>
                </c:pt>
                <c:pt idx="14">
                  <c:v>3.5665047831207901</c:v>
                </c:pt>
                <c:pt idx="15">
                  <c:v>3.6238851869213602</c:v>
                </c:pt>
                <c:pt idx="16">
                  <c:v>3.4756048087200502</c:v>
                </c:pt>
                <c:pt idx="17">
                  <c:v>4.3431623937702701</c:v>
                </c:pt>
                <c:pt idx="18">
                  <c:v>4.1024968181773103</c:v>
                </c:pt>
                <c:pt idx="19">
                  <c:v>4.40938728134069</c:v>
                </c:pt>
                <c:pt idx="20">
                  <c:v>3.5858922718749602</c:v>
                </c:pt>
                <c:pt idx="21">
                  <c:v>4.2040456881885104</c:v>
                </c:pt>
                <c:pt idx="22">
                  <c:v>3.7904669142073502</c:v>
                </c:pt>
                <c:pt idx="23">
                  <c:v>4.2789865964359102</c:v>
                </c:pt>
                <c:pt idx="24">
                  <c:v>3.88085909623531</c:v>
                </c:pt>
                <c:pt idx="25">
                  <c:v>3.57268586867785</c:v>
                </c:pt>
                <c:pt idx="26">
                  <c:v>4.4528705555469301</c:v>
                </c:pt>
                <c:pt idx="27">
                  <c:v>3.55864111198541</c:v>
                </c:pt>
                <c:pt idx="28">
                  <c:v>3.5550178936855699</c:v>
                </c:pt>
                <c:pt idx="29">
                  <c:v>4.5826412768767</c:v>
                </c:pt>
                <c:pt idx="30">
                  <c:v>4.4338780955979002</c:v>
                </c:pt>
                <c:pt idx="31">
                  <c:v>4.41007800439258</c:v>
                </c:pt>
                <c:pt idx="32">
                  <c:v>3.7101589489618099</c:v>
                </c:pt>
                <c:pt idx="33">
                  <c:v>3.8058033258833399</c:v>
                </c:pt>
                <c:pt idx="34">
                  <c:v>4.2499305969512999</c:v>
                </c:pt>
                <c:pt idx="35">
                  <c:v>4.5280713095356102</c:v>
                </c:pt>
                <c:pt idx="36">
                  <c:v>3.7464756775599302</c:v>
                </c:pt>
                <c:pt idx="37">
                  <c:v>4.6259865670928999</c:v>
                </c:pt>
                <c:pt idx="38">
                  <c:v>4.7034636756729196</c:v>
                </c:pt>
                <c:pt idx="39">
                  <c:v>3.7981032777380701</c:v>
                </c:pt>
                <c:pt idx="40">
                  <c:v>4.5042276735061098</c:v>
                </c:pt>
                <c:pt idx="41">
                  <c:v>3.6178968926756401</c:v>
                </c:pt>
                <c:pt idx="42">
                  <c:v>4.2506892944960004</c:v>
                </c:pt>
                <c:pt idx="43">
                  <c:v>4.5745312114186598</c:v>
                </c:pt>
                <c:pt idx="44">
                  <c:v>3.7977842643831199</c:v>
                </c:pt>
                <c:pt idx="45">
                  <c:v>4.8686012746604899</c:v>
                </c:pt>
                <c:pt idx="46">
                  <c:v>4.6119375130670397</c:v>
                </c:pt>
                <c:pt idx="47">
                  <c:v>4.2912902692444099</c:v>
                </c:pt>
                <c:pt idx="48">
                  <c:v>4.4161888959244502</c:v>
                </c:pt>
                <c:pt idx="49">
                  <c:v>4.3812645751550603</c:v>
                </c:pt>
                <c:pt idx="50">
                  <c:v>4.4980195478217997</c:v>
                </c:pt>
                <c:pt idx="51">
                  <c:v>4.56513535302311</c:v>
                </c:pt>
                <c:pt idx="52">
                  <c:v>4.3732069230486701</c:v>
                </c:pt>
                <c:pt idx="53">
                  <c:v>4.5191174422523597</c:v>
                </c:pt>
                <c:pt idx="54">
                  <c:v>4.4572429357593499</c:v>
                </c:pt>
                <c:pt idx="55">
                  <c:v>4.4078801539020001</c:v>
                </c:pt>
                <c:pt idx="56">
                  <c:v>4.39976303944424</c:v>
                </c:pt>
                <c:pt idx="57">
                  <c:v>4.5743183742308799</c:v>
                </c:pt>
                <c:pt idx="58">
                  <c:v>4.7246068822462703</c:v>
                </c:pt>
                <c:pt idx="59">
                  <c:v>3.8872655271470302</c:v>
                </c:pt>
                <c:pt idx="60">
                  <c:v>4.0273027473214098</c:v>
                </c:pt>
                <c:pt idx="61">
                  <c:v>4.5920127835886904</c:v>
                </c:pt>
                <c:pt idx="62">
                  <c:v>4.4968003983443596</c:v>
                </c:pt>
                <c:pt idx="63">
                  <c:v>4.4516397246863404</c:v>
                </c:pt>
                <c:pt idx="64">
                  <c:v>4.6729255107782999</c:v>
                </c:pt>
                <c:pt idx="65">
                  <c:v>4.6549677133846101</c:v>
                </c:pt>
                <c:pt idx="66">
                  <c:v>4.6396091993277198</c:v>
                </c:pt>
                <c:pt idx="67">
                  <c:v>4.9122840130598799</c:v>
                </c:pt>
                <c:pt idx="68">
                  <c:v>4.7471011148780402</c:v>
                </c:pt>
                <c:pt idx="69">
                  <c:v>4.6747212821634401</c:v>
                </c:pt>
                <c:pt idx="70">
                  <c:v>4.7375078313027501</c:v>
                </c:pt>
                <c:pt idx="71">
                  <c:v>4.9573491489548003</c:v>
                </c:pt>
                <c:pt idx="72">
                  <c:v>5.0929679747050098</c:v>
                </c:pt>
                <c:pt idx="73">
                  <c:v>4.7947734281689502</c:v>
                </c:pt>
                <c:pt idx="74">
                  <c:v>5.0134182438033497</c:v>
                </c:pt>
                <c:pt idx="75">
                  <c:v>4.7794612590755996</c:v>
                </c:pt>
                <c:pt idx="76">
                  <c:v>4.3994482309285701</c:v>
                </c:pt>
                <c:pt idx="77">
                  <c:v>3.5940091699428001</c:v>
                </c:pt>
                <c:pt idx="78">
                  <c:v>4.7477633603162603</c:v>
                </c:pt>
                <c:pt idx="79">
                  <c:v>4.6078041518814103</c:v>
                </c:pt>
                <c:pt idx="80">
                  <c:v>4.7467058792394097</c:v>
                </c:pt>
                <c:pt idx="81">
                  <c:v>4.5458252821791598</c:v>
                </c:pt>
                <c:pt idx="82">
                  <c:v>4.8176724174143404</c:v>
                </c:pt>
                <c:pt idx="83">
                  <c:v>4.8666662635372901</c:v>
                </c:pt>
                <c:pt idx="84">
                  <c:v>4.6689182464094197</c:v>
                </c:pt>
                <c:pt idx="85">
                  <c:v>4.6305768127412898</c:v>
                </c:pt>
                <c:pt idx="86">
                  <c:v>3.8590863944020901</c:v>
                </c:pt>
                <c:pt idx="87">
                  <c:v>4.72013473021957</c:v>
                </c:pt>
                <c:pt idx="88">
                  <c:v>4.4918133920098899</c:v>
                </c:pt>
                <c:pt idx="89">
                  <c:v>4.4372747671227</c:v>
                </c:pt>
                <c:pt idx="90">
                  <c:v>4.51962744301012</c:v>
                </c:pt>
                <c:pt idx="91">
                  <c:v>4.9831554875302801</c:v>
                </c:pt>
                <c:pt idx="92">
                  <c:v>4.7378287600307596</c:v>
                </c:pt>
                <c:pt idx="93">
                  <c:v>4.8285263012832704</c:v>
                </c:pt>
                <c:pt idx="94">
                  <c:v>4.8773030538266804</c:v>
                </c:pt>
                <c:pt idx="95">
                  <c:v>4.5965732063364904</c:v>
                </c:pt>
                <c:pt idx="96">
                  <c:v>4.8394962045484897</c:v>
                </c:pt>
                <c:pt idx="97">
                  <c:v>4.56890220402647</c:v>
                </c:pt>
                <c:pt idx="98">
                  <c:v>4.7948256096046302</c:v>
                </c:pt>
                <c:pt idx="99">
                  <c:v>3.9438617426840499</c:v>
                </c:pt>
                <c:pt idx="100">
                  <c:v>4.7035269754839897</c:v>
                </c:pt>
                <c:pt idx="101">
                  <c:v>4.6487339892917001</c:v>
                </c:pt>
                <c:pt idx="102">
                  <c:v>4.5731760806167303</c:v>
                </c:pt>
                <c:pt idx="103">
                  <c:v>4.8948731003527204</c:v>
                </c:pt>
                <c:pt idx="104">
                  <c:v>4.8025323559725104</c:v>
                </c:pt>
                <c:pt idx="105">
                  <c:v>4.6025825171484902</c:v>
                </c:pt>
                <c:pt idx="106">
                  <c:v>4.7482719670039</c:v>
                </c:pt>
                <c:pt idx="107">
                  <c:v>4.4943866660985599</c:v>
                </c:pt>
                <c:pt idx="108">
                  <c:v>4.8269495942508103</c:v>
                </c:pt>
                <c:pt idx="109">
                  <c:v>4.75552263380591</c:v>
                </c:pt>
                <c:pt idx="110">
                  <c:v>4.7885991023746302</c:v>
                </c:pt>
                <c:pt idx="111">
                  <c:v>4.5927598442946103</c:v>
                </c:pt>
                <c:pt idx="112">
                  <c:v>3.5618571982827598</c:v>
                </c:pt>
                <c:pt idx="113">
                  <c:v>4.3984191265349004</c:v>
                </c:pt>
                <c:pt idx="114">
                  <c:v>4.8908927745027002</c:v>
                </c:pt>
                <c:pt idx="115">
                  <c:v>4.4591278692182703</c:v>
                </c:pt>
                <c:pt idx="116">
                  <c:v>4.6837837914314502</c:v>
                </c:pt>
                <c:pt idx="117">
                  <c:v>4.5871969403035502</c:v>
                </c:pt>
                <c:pt idx="118">
                  <c:v>4.5874674968519198</c:v>
                </c:pt>
                <c:pt idx="119">
                  <c:v>4.6888484619473196</c:v>
                </c:pt>
                <c:pt idx="120">
                  <c:v>4.4111504711723102</c:v>
                </c:pt>
                <c:pt idx="121">
                  <c:v>4.5468968591133496</c:v>
                </c:pt>
                <c:pt idx="122">
                  <c:v>4.5378687531359496</c:v>
                </c:pt>
                <c:pt idx="123">
                  <c:v>4.8376091943121198</c:v>
                </c:pt>
                <c:pt idx="124">
                  <c:v>4.4356504635232197</c:v>
                </c:pt>
                <c:pt idx="125">
                  <c:v>4.7314298932420504</c:v>
                </c:pt>
                <c:pt idx="126">
                  <c:v>4.5657840180398201</c:v>
                </c:pt>
                <c:pt idx="127">
                  <c:v>4.5109646336811604</c:v>
                </c:pt>
                <c:pt idx="128">
                  <c:v>4.4820379289400103</c:v>
                </c:pt>
                <c:pt idx="129">
                  <c:v>4.4018667623442198</c:v>
                </c:pt>
                <c:pt idx="130">
                  <c:v>4.5279621104150003</c:v>
                </c:pt>
                <c:pt idx="131">
                  <c:v>3.5593833209746002</c:v>
                </c:pt>
                <c:pt idx="132">
                  <c:v>4.54779137181065</c:v>
                </c:pt>
                <c:pt idx="133">
                  <c:v>4.67304310915865</c:v>
                </c:pt>
                <c:pt idx="134">
                  <c:v>4.6486641574614698</c:v>
                </c:pt>
                <c:pt idx="135">
                  <c:v>4.5951784836995202</c:v>
                </c:pt>
                <c:pt idx="136">
                  <c:v>4.85055493763402</c:v>
                </c:pt>
                <c:pt idx="137">
                  <c:v>4.6660656183021896</c:v>
                </c:pt>
                <c:pt idx="138">
                  <c:v>4.49326634474951</c:v>
                </c:pt>
                <c:pt idx="139">
                  <c:v>4.5136847513144103</c:v>
                </c:pt>
                <c:pt idx="140">
                  <c:v>4.6072981373257598</c:v>
                </c:pt>
                <c:pt idx="141">
                  <c:v>4.2977020634521299</c:v>
                </c:pt>
                <c:pt idx="142">
                  <c:v>4.70118779187393</c:v>
                </c:pt>
                <c:pt idx="143">
                  <c:v>4.2811107193957598</c:v>
                </c:pt>
                <c:pt idx="144">
                  <c:v>4.4711557914468996</c:v>
                </c:pt>
                <c:pt idx="145">
                  <c:v>3.7123164894570402</c:v>
                </c:pt>
                <c:pt idx="146">
                  <c:v>4.5679220271327399</c:v>
                </c:pt>
                <c:pt idx="147">
                  <c:v>4.6507888486015503</c:v>
                </c:pt>
                <c:pt idx="148">
                  <c:v>4.6330129828374602</c:v>
                </c:pt>
                <c:pt idx="149">
                  <c:v>4.55282397418181</c:v>
                </c:pt>
                <c:pt idx="150">
                  <c:v>4.5250548743526497</c:v>
                </c:pt>
                <c:pt idx="151">
                  <c:v>4.4369531899496302</c:v>
                </c:pt>
                <c:pt idx="152">
                  <c:v>4.5396580507617896</c:v>
                </c:pt>
                <c:pt idx="153">
                  <c:v>4.6377239189725499</c:v>
                </c:pt>
                <c:pt idx="154">
                  <c:v>4.5591335387226</c:v>
                </c:pt>
                <c:pt idx="155">
                  <c:v>4.5415404387923202</c:v>
                </c:pt>
                <c:pt idx="156">
                  <c:v>4.75499219301543</c:v>
                </c:pt>
                <c:pt idx="157">
                  <c:v>4.6176563227448204</c:v>
                </c:pt>
                <c:pt idx="158">
                  <c:v>4.5118061513151497</c:v>
                </c:pt>
                <c:pt idx="159">
                  <c:v>4.6317593675630002</c:v>
                </c:pt>
                <c:pt idx="160">
                  <c:v>4.4764927829375596</c:v>
                </c:pt>
                <c:pt idx="161">
                  <c:v>4.4214385173361803</c:v>
                </c:pt>
                <c:pt idx="162">
                  <c:v>4.7344052739260096</c:v>
                </c:pt>
                <c:pt idx="163">
                  <c:v>4.5024483202045902</c:v>
                </c:pt>
                <c:pt idx="164">
                  <c:v>4.8311648177017004</c:v>
                </c:pt>
                <c:pt idx="165">
                  <c:v>4.4370470662023296</c:v>
                </c:pt>
                <c:pt idx="166">
                  <c:v>4.4021191340404702</c:v>
                </c:pt>
                <c:pt idx="167">
                  <c:v>3.8396532139149802</c:v>
                </c:pt>
                <c:pt idx="168">
                  <c:v>4.3825812176185597</c:v>
                </c:pt>
                <c:pt idx="169">
                  <c:v>4.6403124090447996</c:v>
                </c:pt>
                <c:pt idx="170">
                  <c:v>4.7026319356350603</c:v>
                </c:pt>
                <c:pt idx="171">
                  <c:v>4.3797875111952003</c:v>
                </c:pt>
                <c:pt idx="172">
                  <c:v>4.7009988333730997</c:v>
                </c:pt>
                <c:pt idx="173">
                  <c:v>4.5493408778925897</c:v>
                </c:pt>
                <c:pt idx="174">
                  <c:v>4.33119982973587</c:v>
                </c:pt>
                <c:pt idx="175">
                  <c:v>4.4848525469057998</c:v>
                </c:pt>
                <c:pt idx="176">
                  <c:v>4.4841723712524599</c:v>
                </c:pt>
                <c:pt idx="177">
                  <c:v>4.7010254345078097</c:v>
                </c:pt>
                <c:pt idx="178">
                  <c:v>3.6618891921541699</c:v>
                </c:pt>
                <c:pt idx="179">
                  <c:v>3.5459195689423302</c:v>
                </c:pt>
                <c:pt idx="180">
                  <c:v>3.84138847086545</c:v>
                </c:pt>
                <c:pt idx="181">
                  <c:v>4.4995571409951598</c:v>
                </c:pt>
                <c:pt idx="182">
                  <c:v>4.2930501773852399</c:v>
                </c:pt>
                <c:pt idx="183">
                  <c:v>4.1698367244425603</c:v>
                </c:pt>
                <c:pt idx="184">
                  <c:v>4.7080685067550396</c:v>
                </c:pt>
                <c:pt idx="185">
                  <c:v>3.9374333079196102</c:v>
                </c:pt>
                <c:pt idx="186">
                  <c:v>4.49326657101855</c:v>
                </c:pt>
                <c:pt idx="187">
                  <c:v>4.3125395610618797</c:v>
                </c:pt>
                <c:pt idx="188">
                  <c:v>4.4884664865488997</c:v>
                </c:pt>
                <c:pt idx="189">
                  <c:v>4.4674315396125204</c:v>
                </c:pt>
                <c:pt idx="190">
                  <c:v>4.9118222308738702</c:v>
                </c:pt>
                <c:pt idx="191">
                  <c:v>4.4147949664587802</c:v>
                </c:pt>
                <c:pt idx="192">
                  <c:v>4.4586662861236501</c:v>
                </c:pt>
                <c:pt idx="193">
                  <c:v>4.5801727895889703</c:v>
                </c:pt>
                <c:pt idx="194">
                  <c:v>4.60576931113141</c:v>
                </c:pt>
                <c:pt idx="195">
                  <c:v>4.6780910769202704</c:v>
                </c:pt>
                <c:pt idx="196">
                  <c:v>4.4698939630966299</c:v>
                </c:pt>
                <c:pt idx="197">
                  <c:v>4.70954409764198</c:v>
                </c:pt>
                <c:pt idx="198">
                  <c:v>4.5061460237163899</c:v>
                </c:pt>
                <c:pt idx="199">
                  <c:v>3.7204320389492902</c:v>
                </c:pt>
                <c:pt idx="200">
                  <c:v>4.5315129766186999</c:v>
                </c:pt>
                <c:pt idx="201">
                  <c:v>3.5442622555513599</c:v>
                </c:pt>
                <c:pt idx="202">
                  <c:v>4.5250650942206398</c:v>
                </c:pt>
                <c:pt idx="203">
                  <c:v>4.5750410345774197</c:v>
                </c:pt>
                <c:pt idx="204">
                  <c:v>4.3842906599556501</c:v>
                </c:pt>
                <c:pt idx="205">
                  <c:v>4.68491942376086</c:v>
                </c:pt>
                <c:pt idx="206">
                  <c:v>3.75525269710718</c:v>
                </c:pt>
                <c:pt idx="207">
                  <c:v>4.4448573839059504</c:v>
                </c:pt>
                <c:pt idx="208">
                  <c:v>4.62875184720221</c:v>
                </c:pt>
                <c:pt idx="209">
                  <c:v>4.6594731970155996</c:v>
                </c:pt>
                <c:pt idx="210">
                  <c:v>4.4520096027397802</c:v>
                </c:pt>
                <c:pt idx="211">
                  <c:v>4.46048406371058</c:v>
                </c:pt>
                <c:pt idx="212">
                  <c:v>4.4150687562626896</c:v>
                </c:pt>
                <c:pt idx="213">
                  <c:v>3.7494843852705801</c:v>
                </c:pt>
                <c:pt idx="214">
                  <c:v>4.5870989859811004</c:v>
                </c:pt>
                <c:pt idx="215">
                  <c:v>4.6259098225898398</c:v>
                </c:pt>
                <c:pt idx="216">
                  <c:v>4.45977020204539</c:v>
                </c:pt>
                <c:pt idx="217">
                  <c:v>4.3601011719719498</c:v>
                </c:pt>
                <c:pt idx="218">
                  <c:v>4.6291468290831501</c:v>
                </c:pt>
                <c:pt idx="219">
                  <c:v>4.4911784159791797</c:v>
                </c:pt>
                <c:pt idx="220">
                  <c:v>4.48807829929126</c:v>
                </c:pt>
                <c:pt idx="221">
                  <c:v>4.5726798310767496</c:v>
                </c:pt>
                <c:pt idx="222">
                  <c:v>4.4433884296082802</c:v>
                </c:pt>
                <c:pt idx="223">
                  <c:v>4.3813107602650598</c:v>
                </c:pt>
                <c:pt idx="224">
                  <c:v>4.4150826762662199</c:v>
                </c:pt>
                <c:pt idx="225">
                  <c:v>4.9737957689895804</c:v>
                </c:pt>
                <c:pt idx="226">
                  <c:v>4.6732275087784201</c:v>
                </c:pt>
                <c:pt idx="227">
                  <c:v>3.7848178379163002</c:v>
                </c:pt>
                <c:pt idx="228">
                  <c:v>4.5433361756141997</c:v>
                </c:pt>
                <c:pt idx="229">
                  <c:v>4.3742708446130898</c:v>
                </c:pt>
                <c:pt idx="230">
                  <c:v>4.530343527286</c:v>
                </c:pt>
                <c:pt idx="231">
                  <c:v>3.7303710906581</c:v>
                </c:pt>
                <c:pt idx="232">
                  <c:v>4.4518599756632096</c:v>
                </c:pt>
                <c:pt idx="233">
                  <c:v>4.43409501819142</c:v>
                </c:pt>
                <c:pt idx="234">
                  <c:v>4.5053530538690696</c:v>
                </c:pt>
                <c:pt idx="235">
                  <c:v>4.18113205047728</c:v>
                </c:pt>
                <c:pt idx="236">
                  <c:v>4.40355379262793</c:v>
                </c:pt>
                <c:pt idx="237">
                  <c:v>4.3400515668349904</c:v>
                </c:pt>
                <c:pt idx="238">
                  <c:v>4.5343862565050701</c:v>
                </c:pt>
                <c:pt idx="239">
                  <c:v>4.4151253067898102</c:v>
                </c:pt>
                <c:pt idx="240">
                  <c:v>4.5114011607794904</c:v>
                </c:pt>
                <c:pt idx="241">
                  <c:v>4.6279744276177404</c:v>
                </c:pt>
                <c:pt idx="242">
                  <c:v>4.1680352950516797</c:v>
                </c:pt>
                <c:pt idx="243">
                  <c:v>4.6193888610618101</c:v>
                </c:pt>
                <c:pt idx="244">
                  <c:v>4.6996874267577402</c:v>
                </c:pt>
                <c:pt idx="245">
                  <c:v>4.5519924708462201</c:v>
                </c:pt>
                <c:pt idx="246">
                  <c:v>4.6261340985584001</c:v>
                </c:pt>
                <c:pt idx="247">
                  <c:v>3.73726345795796</c:v>
                </c:pt>
                <c:pt idx="248">
                  <c:v>4.3897897318569701</c:v>
                </c:pt>
                <c:pt idx="249">
                  <c:v>4.6018167620873296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F-4240-BCA2-648B0E1F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894535"/>
        <c:axId val="1847896583"/>
      </c:scatterChart>
      <c:valAx>
        <c:axId val="1847894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96583"/>
        <c:crosses val="autoZero"/>
        <c:crossBetween val="midCat"/>
      </c:valAx>
      <c:valAx>
        <c:axId val="1847896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94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123825</xdr:rowOff>
    </xdr:from>
    <xdr:to>
      <xdr:col>10</xdr:col>
      <xdr:colOff>523875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36B5D-AF4F-9AA7-017C-CDC30730B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1"/>
  <sheetViews>
    <sheetView tabSelected="1" workbookViewId="0">
      <selection activeCell="C8" sqref="C8"/>
    </sheetView>
  </sheetViews>
  <sheetFormatPr defaultRowHeight="15"/>
  <sheetData>
    <row r="1" spans="1:1">
      <c r="A1" t="s">
        <v>0</v>
      </c>
    </row>
    <row r="2" spans="1:1">
      <c r="A2">
        <v>5.2987054070915196</v>
      </c>
    </row>
    <row r="3" spans="1:1">
      <c r="A3">
        <v>4.8596293883670398</v>
      </c>
    </row>
    <row r="4" spans="1:1">
      <c r="A4">
        <v>4.8005591056538002</v>
      </c>
    </row>
    <row r="5" spans="1:1">
      <c r="A5">
        <v>4.5418331452999201</v>
      </c>
    </row>
    <row r="6" spans="1:1">
      <c r="A6">
        <v>3.6920007459229902</v>
      </c>
    </row>
    <row r="7" spans="1:1">
      <c r="A7">
        <v>4.2904386415079001</v>
      </c>
    </row>
    <row r="8" spans="1:1">
      <c r="A8">
        <v>4.2987693952651203</v>
      </c>
    </row>
    <row r="9" spans="1:1">
      <c r="A9">
        <v>4.6111976770608099</v>
      </c>
    </row>
    <row r="10" spans="1:1">
      <c r="A10">
        <v>4.8305330055344902</v>
      </c>
    </row>
    <row r="11" spans="1:1">
      <c r="A11">
        <v>4.3324385865080801</v>
      </c>
    </row>
    <row r="12" spans="1:1">
      <c r="A12">
        <v>4.40982560129898</v>
      </c>
    </row>
    <row r="13" spans="1:1">
      <c r="A13">
        <v>4.4862639094667198</v>
      </c>
    </row>
    <row r="14" spans="1:1">
      <c r="A14">
        <v>3.6176578655885798</v>
      </c>
    </row>
    <row r="15" spans="1:1">
      <c r="A15">
        <v>4.2665970414306198</v>
      </c>
    </row>
    <row r="16" spans="1:1">
      <c r="A16">
        <v>3.5665047831207901</v>
      </c>
    </row>
    <row r="17" spans="1:1">
      <c r="A17">
        <v>3.6238851869213602</v>
      </c>
    </row>
    <row r="18" spans="1:1">
      <c r="A18">
        <v>3.4756048087200502</v>
      </c>
    </row>
    <row r="19" spans="1:1">
      <c r="A19">
        <v>4.3431623937702701</v>
      </c>
    </row>
    <row r="20" spans="1:1">
      <c r="A20">
        <v>4.1024968181773103</v>
      </c>
    </row>
    <row r="21" spans="1:1">
      <c r="A21">
        <v>4.40938728134069</v>
      </c>
    </row>
    <row r="22" spans="1:1">
      <c r="A22">
        <v>3.5858922718749602</v>
      </c>
    </row>
    <row r="23" spans="1:1">
      <c r="A23">
        <v>4.2040456881885104</v>
      </c>
    </row>
    <row r="24" spans="1:1">
      <c r="A24">
        <v>3.7904669142073502</v>
      </c>
    </row>
    <row r="25" spans="1:1">
      <c r="A25">
        <v>4.2789865964359102</v>
      </c>
    </row>
    <row r="26" spans="1:1">
      <c r="A26">
        <v>3.88085909623531</v>
      </c>
    </row>
    <row r="27" spans="1:1">
      <c r="A27">
        <v>3.57268586867785</v>
      </c>
    </row>
    <row r="28" spans="1:1">
      <c r="A28">
        <v>4.4528705555469301</v>
      </c>
    </row>
    <row r="29" spans="1:1">
      <c r="A29">
        <v>3.55864111198541</v>
      </c>
    </row>
    <row r="30" spans="1:1">
      <c r="A30">
        <v>3.5550178936855699</v>
      </c>
    </row>
    <row r="31" spans="1:1">
      <c r="A31">
        <v>4.5826412768767</v>
      </c>
    </row>
    <row r="32" spans="1:1">
      <c r="A32">
        <v>4.4338780955979002</v>
      </c>
    </row>
    <row r="33" spans="1:1">
      <c r="A33">
        <v>4.41007800439258</v>
      </c>
    </row>
    <row r="34" spans="1:1">
      <c r="A34">
        <v>3.7101589489618099</v>
      </c>
    </row>
    <row r="35" spans="1:1">
      <c r="A35">
        <v>3.8058033258833399</v>
      </c>
    </row>
    <row r="36" spans="1:1">
      <c r="A36">
        <v>4.2499305969512999</v>
      </c>
    </row>
    <row r="37" spans="1:1">
      <c r="A37">
        <v>4.5280713095356102</v>
      </c>
    </row>
    <row r="38" spans="1:1">
      <c r="A38">
        <v>3.7464756775599302</v>
      </c>
    </row>
    <row r="39" spans="1:1">
      <c r="A39">
        <v>4.6259865670928999</v>
      </c>
    </row>
    <row r="40" spans="1:1">
      <c r="A40">
        <v>4.7034636756729196</v>
      </c>
    </row>
    <row r="41" spans="1:1">
      <c r="A41">
        <v>3.7981032777380701</v>
      </c>
    </row>
    <row r="42" spans="1:1">
      <c r="A42">
        <v>4.5042276735061098</v>
      </c>
    </row>
    <row r="43" spans="1:1">
      <c r="A43">
        <v>3.6178968926756401</v>
      </c>
    </row>
    <row r="44" spans="1:1">
      <c r="A44">
        <v>4.2506892944960004</v>
      </c>
    </row>
    <row r="45" spans="1:1">
      <c r="A45">
        <v>4.5745312114186598</v>
      </c>
    </row>
    <row r="46" spans="1:1">
      <c r="A46">
        <v>3.7977842643831199</v>
      </c>
    </row>
    <row r="47" spans="1:1">
      <c r="A47">
        <v>4.8686012746604899</v>
      </c>
    </row>
    <row r="48" spans="1:1">
      <c r="A48">
        <v>4.6119375130670397</v>
      </c>
    </row>
    <row r="49" spans="1:1">
      <c r="A49">
        <v>4.2912902692444099</v>
      </c>
    </row>
    <row r="50" spans="1:1">
      <c r="A50">
        <v>4.4161888959244502</v>
      </c>
    </row>
    <row r="51" spans="1:1">
      <c r="A51">
        <v>4.3812645751550603</v>
      </c>
    </row>
    <row r="52" spans="1:1">
      <c r="A52">
        <v>4.4980195478217997</v>
      </c>
    </row>
    <row r="53" spans="1:1">
      <c r="A53">
        <v>4.56513535302311</v>
      </c>
    </row>
    <row r="54" spans="1:1">
      <c r="A54">
        <v>4.3732069230486701</v>
      </c>
    </row>
    <row r="55" spans="1:1">
      <c r="A55">
        <v>4.5191174422523597</v>
      </c>
    </row>
    <row r="56" spans="1:1">
      <c r="A56">
        <v>4.4572429357593499</v>
      </c>
    </row>
    <row r="57" spans="1:1">
      <c r="A57">
        <v>4.4078801539020001</v>
      </c>
    </row>
    <row r="58" spans="1:1">
      <c r="A58">
        <v>4.39976303944424</v>
      </c>
    </row>
    <row r="59" spans="1:1">
      <c r="A59">
        <v>4.5743183742308799</v>
      </c>
    </row>
    <row r="60" spans="1:1">
      <c r="A60">
        <v>4.7246068822462703</v>
      </c>
    </row>
    <row r="61" spans="1:1">
      <c r="A61">
        <v>3.8872655271470302</v>
      </c>
    </row>
    <row r="62" spans="1:1">
      <c r="A62">
        <v>4.0273027473214098</v>
      </c>
    </row>
    <row r="63" spans="1:1">
      <c r="A63">
        <v>4.5920127835886904</v>
      </c>
    </row>
    <row r="64" spans="1:1">
      <c r="A64">
        <v>4.4968003983443596</v>
      </c>
    </row>
    <row r="65" spans="1:1">
      <c r="A65">
        <v>4.4516397246863404</v>
      </c>
    </row>
    <row r="66" spans="1:1">
      <c r="A66">
        <v>4.6729255107782999</v>
      </c>
    </row>
    <row r="67" spans="1:1">
      <c r="A67">
        <v>4.6549677133846101</v>
      </c>
    </row>
    <row r="68" spans="1:1">
      <c r="A68">
        <v>4.6396091993277198</v>
      </c>
    </row>
    <row r="69" spans="1:1">
      <c r="A69">
        <v>4.9122840130598799</v>
      </c>
    </row>
    <row r="70" spans="1:1">
      <c r="A70">
        <v>4.7471011148780402</v>
      </c>
    </row>
    <row r="71" spans="1:1">
      <c r="A71">
        <v>4.6747212821634401</v>
      </c>
    </row>
    <row r="72" spans="1:1">
      <c r="A72">
        <v>4.7375078313027501</v>
      </c>
    </row>
    <row r="73" spans="1:1">
      <c r="A73">
        <v>4.9573491489548003</v>
      </c>
    </row>
    <row r="74" spans="1:1">
      <c r="A74">
        <v>5.0929679747050098</v>
      </c>
    </row>
    <row r="75" spans="1:1">
      <c r="A75">
        <v>4.7947734281689502</v>
      </c>
    </row>
    <row r="76" spans="1:1">
      <c r="A76">
        <v>5.0134182438033497</v>
      </c>
    </row>
    <row r="77" spans="1:1">
      <c r="A77">
        <v>4.7794612590755996</v>
      </c>
    </row>
    <row r="78" spans="1:1">
      <c r="A78">
        <v>4.3994482309285701</v>
      </c>
    </row>
    <row r="79" spans="1:1">
      <c r="A79">
        <v>3.5940091699428001</v>
      </c>
    </row>
    <row r="80" spans="1:1">
      <c r="A80">
        <v>4.7477633603162603</v>
      </c>
    </row>
    <row r="81" spans="1:1">
      <c r="A81">
        <v>4.6078041518814103</v>
      </c>
    </row>
    <row r="82" spans="1:1">
      <c r="A82">
        <v>4.7467058792394097</v>
      </c>
    </row>
    <row r="83" spans="1:1">
      <c r="A83">
        <v>4.5458252821791598</v>
      </c>
    </row>
    <row r="84" spans="1:1">
      <c r="A84">
        <v>4.8176724174143404</v>
      </c>
    </row>
    <row r="85" spans="1:1">
      <c r="A85">
        <v>4.8666662635372901</v>
      </c>
    </row>
    <row r="86" spans="1:1">
      <c r="A86">
        <v>4.6689182464094197</v>
      </c>
    </row>
    <row r="87" spans="1:1">
      <c r="A87">
        <v>4.6305768127412898</v>
      </c>
    </row>
    <row r="88" spans="1:1">
      <c r="A88">
        <v>3.8590863944020901</v>
      </c>
    </row>
    <row r="89" spans="1:1">
      <c r="A89">
        <v>4.72013473021957</v>
      </c>
    </row>
    <row r="90" spans="1:1">
      <c r="A90">
        <v>4.4918133920098899</v>
      </c>
    </row>
    <row r="91" spans="1:1">
      <c r="A91">
        <v>4.4372747671227</v>
      </c>
    </row>
    <row r="92" spans="1:1">
      <c r="A92">
        <v>4.51962744301012</v>
      </c>
    </row>
    <row r="93" spans="1:1">
      <c r="A93">
        <v>4.9831554875302801</v>
      </c>
    </row>
    <row r="94" spans="1:1">
      <c r="A94">
        <v>4.7378287600307596</v>
      </c>
    </row>
    <row r="95" spans="1:1">
      <c r="A95">
        <v>4.8285263012832704</v>
      </c>
    </row>
    <row r="96" spans="1:1">
      <c r="A96">
        <v>4.8773030538266804</v>
      </c>
    </row>
    <row r="97" spans="1:1">
      <c r="A97">
        <v>4.5965732063364904</v>
      </c>
    </row>
    <row r="98" spans="1:1">
      <c r="A98">
        <v>4.8394962045484897</v>
      </c>
    </row>
    <row r="99" spans="1:1">
      <c r="A99">
        <v>4.56890220402647</v>
      </c>
    </row>
    <row r="100" spans="1:1">
      <c r="A100">
        <v>4.7948256096046302</v>
      </c>
    </row>
    <row r="101" spans="1:1">
      <c r="A101">
        <v>3.9438617426840499</v>
      </c>
    </row>
    <row r="102" spans="1:1">
      <c r="A102">
        <v>4.7035269754839897</v>
      </c>
    </row>
    <row r="103" spans="1:1">
      <c r="A103">
        <v>4.6487339892917001</v>
      </c>
    </row>
    <row r="104" spans="1:1">
      <c r="A104">
        <v>4.5731760806167303</v>
      </c>
    </row>
    <row r="105" spans="1:1">
      <c r="A105">
        <v>4.8948731003527204</v>
      </c>
    </row>
    <row r="106" spans="1:1">
      <c r="A106">
        <v>4.8025323559725104</v>
      </c>
    </row>
    <row r="107" spans="1:1">
      <c r="A107">
        <v>4.6025825171484902</v>
      </c>
    </row>
    <row r="108" spans="1:1">
      <c r="A108">
        <v>4.7482719670039</v>
      </c>
    </row>
    <row r="109" spans="1:1">
      <c r="A109">
        <v>4.4943866660985599</v>
      </c>
    </row>
    <row r="110" spans="1:1">
      <c r="A110">
        <v>4.8269495942508103</v>
      </c>
    </row>
    <row r="111" spans="1:1">
      <c r="A111">
        <v>4.75552263380591</v>
      </c>
    </row>
    <row r="112" spans="1:1">
      <c r="A112">
        <v>4.7885991023746302</v>
      </c>
    </row>
    <row r="113" spans="1:1">
      <c r="A113">
        <v>4.5927598442946103</v>
      </c>
    </row>
    <row r="114" spans="1:1">
      <c r="A114">
        <v>3.5618571982827598</v>
      </c>
    </row>
    <row r="115" spans="1:1">
      <c r="A115">
        <v>4.3984191265349004</v>
      </c>
    </row>
    <row r="116" spans="1:1">
      <c r="A116">
        <v>4.8908927745027002</v>
      </c>
    </row>
    <row r="117" spans="1:1">
      <c r="A117">
        <v>4.4591278692182703</v>
      </c>
    </row>
    <row r="118" spans="1:1">
      <c r="A118">
        <v>4.6837837914314502</v>
      </c>
    </row>
    <row r="119" spans="1:1">
      <c r="A119">
        <v>4.5871969403035502</v>
      </c>
    </row>
    <row r="120" spans="1:1">
      <c r="A120">
        <v>4.5874674968519198</v>
      </c>
    </row>
    <row r="121" spans="1:1">
      <c r="A121">
        <v>4.6888484619473196</v>
      </c>
    </row>
    <row r="122" spans="1:1">
      <c r="A122">
        <v>4.4111504711723102</v>
      </c>
    </row>
    <row r="123" spans="1:1">
      <c r="A123">
        <v>4.5468968591133496</v>
      </c>
    </row>
    <row r="124" spans="1:1">
      <c r="A124">
        <v>4.5378687531359496</v>
      </c>
    </row>
    <row r="125" spans="1:1">
      <c r="A125">
        <v>4.8376091943121198</v>
      </c>
    </row>
    <row r="126" spans="1:1">
      <c r="A126">
        <v>4.4356504635232197</v>
      </c>
    </row>
    <row r="127" spans="1:1">
      <c r="A127">
        <v>4.7314298932420504</v>
      </c>
    </row>
    <row r="128" spans="1:1">
      <c r="A128">
        <v>4.5657840180398201</v>
      </c>
    </row>
    <row r="129" spans="1:1">
      <c r="A129">
        <v>4.5109646336811604</v>
      </c>
    </row>
    <row r="130" spans="1:1">
      <c r="A130">
        <v>4.4820379289400103</v>
      </c>
    </row>
    <row r="131" spans="1:1">
      <c r="A131">
        <v>4.4018667623442198</v>
      </c>
    </row>
    <row r="132" spans="1:1">
      <c r="A132">
        <v>4.5279621104150003</v>
      </c>
    </row>
    <row r="133" spans="1:1">
      <c r="A133">
        <v>3.5593833209746002</v>
      </c>
    </row>
    <row r="134" spans="1:1">
      <c r="A134">
        <v>4.54779137181065</v>
      </c>
    </row>
    <row r="135" spans="1:1">
      <c r="A135">
        <v>4.67304310915865</v>
      </c>
    </row>
    <row r="136" spans="1:1">
      <c r="A136">
        <v>4.6486641574614698</v>
      </c>
    </row>
    <row r="137" spans="1:1">
      <c r="A137">
        <v>4.5951784836995202</v>
      </c>
    </row>
    <row r="138" spans="1:1">
      <c r="A138">
        <v>4.85055493763402</v>
      </c>
    </row>
    <row r="139" spans="1:1">
      <c r="A139">
        <v>4.6660656183021896</v>
      </c>
    </row>
    <row r="140" spans="1:1">
      <c r="A140">
        <v>4.49326634474951</v>
      </c>
    </row>
    <row r="141" spans="1:1">
      <c r="A141">
        <v>4.5136847513144103</v>
      </c>
    </row>
    <row r="142" spans="1:1">
      <c r="A142">
        <v>4.6072981373257598</v>
      </c>
    </row>
    <row r="143" spans="1:1">
      <c r="A143">
        <v>4.2977020634521299</v>
      </c>
    </row>
    <row r="144" spans="1:1">
      <c r="A144">
        <v>4.70118779187393</v>
      </c>
    </row>
    <row r="145" spans="1:1">
      <c r="A145">
        <v>4.2811107193957598</v>
      </c>
    </row>
    <row r="146" spans="1:1">
      <c r="A146">
        <v>4.4711557914468996</v>
      </c>
    </row>
    <row r="147" spans="1:1">
      <c r="A147">
        <v>3.7123164894570402</v>
      </c>
    </row>
    <row r="148" spans="1:1">
      <c r="A148">
        <v>4.5679220271327399</v>
      </c>
    </row>
    <row r="149" spans="1:1">
      <c r="A149">
        <v>4.6507888486015503</v>
      </c>
    </row>
    <row r="150" spans="1:1">
      <c r="A150">
        <v>4.6330129828374602</v>
      </c>
    </row>
    <row r="151" spans="1:1">
      <c r="A151">
        <v>4.55282397418181</v>
      </c>
    </row>
    <row r="152" spans="1:1">
      <c r="A152">
        <v>4.5250548743526497</v>
      </c>
    </row>
    <row r="153" spans="1:1">
      <c r="A153">
        <v>4.4369531899496302</v>
      </c>
    </row>
    <row r="154" spans="1:1">
      <c r="A154">
        <v>4.5396580507617896</v>
      </c>
    </row>
    <row r="155" spans="1:1">
      <c r="A155">
        <v>4.6377239189725499</v>
      </c>
    </row>
    <row r="156" spans="1:1">
      <c r="A156">
        <v>4.5591335387226</v>
      </c>
    </row>
    <row r="157" spans="1:1">
      <c r="A157">
        <v>4.5415404387923202</v>
      </c>
    </row>
    <row r="158" spans="1:1">
      <c r="A158">
        <v>4.75499219301543</v>
      </c>
    </row>
    <row r="159" spans="1:1">
      <c r="A159">
        <v>4.6176563227448204</v>
      </c>
    </row>
    <row r="160" spans="1:1">
      <c r="A160">
        <v>4.5118061513151497</v>
      </c>
    </row>
    <row r="161" spans="1:1">
      <c r="A161">
        <v>4.6317593675630002</v>
      </c>
    </row>
    <row r="162" spans="1:1">
      <c r="A162">
        <v>4.4764927829375596</v>
      </c>
    </row>
    <row r="163" spans="1:1">
      <c r="A163">
        <v>4.4214385173361803</v>
      </c>
    </row>
    <row r="164" spans="1:1">
      <c r="A164">
        <v>4.7344052739260096</v>
      </c>
    </row>
    <row r="165" spans="1:1">
      <c r="A165">
        <v>4.5024483202045902</v>
      </c>
    </row>
    <row r="166" spans="1:1">
      <c r="A166">
        <v>4.8311648177017004</v>
      </c>
    </row>
    <row r="167" spans="1:1">
      <c r="A167">
        <v>4.4370470662023296</v>
      </c>
    </row>
    <row r="168" spans="1:1">
      <c r="A168">
        <v>4.4021191340404702</v>
      </c>
    </row>
    <row r="169" spans="1:1">
      <c r="A169">
        <v>3.8396532139149802</v>
      </c>
    </row>
    <row r="170" spans="1:1">
      <c r="A170">
        <v>4.3825812176185597</v>
      </c>
    </row>
    <row r="171" spans="1:1">
      <c r="A171">
        <v>4.6403124090447996</v>
      </c>
    </row>
    <row r="172" spans="1:1">
      <c r="A172">
        <v>4.7026319356350603</v>
      </c>
    </row>
    <row r="173" spans="1:1">
      <c r="A173">
        <v>4.3797875111952003</v>
      </c>
    </row>
    <row r="174" spans="1:1">
      <c r="A174">
        <v>4.7009988333730997</v>
      </c>
    </row>
    <row r="175" spans="1:1">
      <c r="A175">
        <v>4.5493408778925897</v>
      </c>
    </row>
    <row r="176" spans="1:1">
      <c r="A176">
        <v>4.33119982973587</v>
      </c>
    </row>
    <row r="177" spans="1:1">
      <c r="A177">
        <v>4.4848525469057998</v>
      </c>
    </row>
    <row r="178" spans="1:1">
      <c r="A178">
        <v>4.4841723712524599</v>
      </c>
    </row>
    <row r="179" spans="1:1">
      <c r="A179">
        <v>4.7010254345078097</v>
      </c>
    </row>
    <row r="180" spans="1:1">
      <c r="A180">
        <v>3.6618891921541699</v>
      </c>
    </row>
    <row r="181" spans="1:1">
      <c r="A181">
        <v>3.5459195689423302</v>
      </c>
    </row>
    <row r="182" spans="1:1">
      <c r="A182">
        <v>3.84138847086545</v>
      </c>
    </row>
    <row r="183" spans="1:1">
      <c r="A183">
        <v>4.4995571409951598</v>
      </c>
    </row>
    <row r="184" spans="1:1">
      <c r="A184">
        <v>4.2930501773852399</v>
      </c>
    </row>
    <row r="185" spans="1:1">
      <c r="A185">
        <v>4.1698367244425603</v>
      </c>
    </row>
    <row r="186" spans="1:1">
      <c r="A186">
        <v>4.7080685067550396</v>
      </c>
    </row>
    <row r="187" spans="1:1">
      <c r="A187">
        <v>3.9374333079196102</v>
      </c>
    </row>
    <row r="188" spans="1:1">
      <c r="A188">
        <v>4.49326657101855</v>
      </c>
    </row>
    <row r="189" spans="1:1">
      <c r="A189">
        <v>4.3125395610618797</v>
      </c>
    </row>
    <row r="190" spans="1:1">
      <c r="A190">
        <v>4.4884664865488997</v>
      </c>
    </row>
    <row r="191" spans="1:1">
      <c r="A191">
        <v>4.4674315396125204</v>
      </c>
    </row>
    <row r="192" spans="1:1">
      <c r="A192">
        <v>4.9118222308738702</v>
      </c>
    </row>
    <row r="193" spans="1:1">
      <c r="A193">
        <v>4.4147949664587802</v>
      </c>
    </row>
    <row r="194" spans="1:1">
      <c r="A194">
        <v>4.4586662861236501</v>
      </c>
    </row>
    <row r="195" spans="1:1">
      <c r="A195">
        <v>4.5801727895889703</v>
      </c>
    </row>
    <row r="196" spans="1:1">
      <c r="A196">
        <v>4.60576931113141</v>
      </c>
    </row>
    <row r="197" spans="1:1">
      <c r="A197">
        <v>4.6780910769202704</v>
      </c>
    </row>
    <row r="198" spans="1:1">
      <c r="A198">
        <v>4.4698939630966299</v>
      </c>
    </row>
    <row r="199" spans="1:1">
      <c r="A199">
        <v>4.70954409764198</v>
      </c>
    </row>
    <row r="200" spans="1:1">
      <c r="A200">
        <v>4.5061460237163899</v>
      </c>
    </row>
    <row r="201" spans="1:1">
      <c r="A201">
        <v>3.7204320389492902</v>
      </c>
    </row>
    <row r="202" spans="1:1">
      <c r="A202">
        <v>4.5315129766186999</v>
      </c>
    </row>
    <row r="203" spans="1:1">
      <c r="A203">
        <v>3.5442622555513599</v>
      </c>
    </row>
    <row r="204" spans="1:1">
      <c r="A204">
        <v>4.5250650942206398</v>
      </c>
    </row>
    <row r="205" spans="1:1">
      <c r="A205">
        <v>4.5750410345774197</v>
      </c>
    </row>
    <row r="206" spans="1:1">
      <c r="A206">
        <v>4.3842906599556501</v>
      </c>
    </row>
    <row r="207" spans="1:1">
      <c r="A207">
        <v>4.68491942376086</v>
      </c>
    </row>
    <row r="208" spans="1:1">
      <c r="A208">
        <v>3.75525269710718</v>
      </c>
    </row>
    <row r="209" spans="1:1">
      <c r="A209">
        <v>4.4448573839059504</v>
      </c>
    </row>
    <row r="210" spans="1:1">
      <c r="A210">
        <v>4.62875184720221</v>
      </c>
    </row>
    <row r="211" spans="1:1">
      <c r="A211">
        <v>4.6594731970155996</v>
      </c>
    </row>
    <row r="212" spans="1:1">
      <c r="A212">
        <v>4.4520096027397802</v>
      </c>
    </row>
    <row r="213" spans="1:1">
      <c r="A213">
        <v>4.46048406371058</v>
      </c>
    </row>
    <row r="214" spans="1:1">
      <c r="A214">
        <v>4.4150687562626896</v>
      </c>
    </row>
    <row r="215" spans="1:1">
      <c r="A215">
        <v>3.7494843852705801</v>
      </c>
    </row>
    <row r="216" spans="1:1">
      <c r="A216">
        <v>4.5870989859811004</v>
      </c>
    </row>
    <row r="217" spans="1:1">
      <c r="A217">
        <v>4.6259098225898398</v>
      </c>
    </row>
    <row r="218" spans="1:1">
      <c r="A218">
        <v>4.45977020204539</v>
      </c>
    </row>
    <row r="219" spans="1:1">
      <c r="A219">
        <v>4.3601011719719498</v>
      </c>
    </row>
    <row r="220" spans="1:1">
      <c r="A220">
        <v>4.6291468290831501</v>
      </c>
    </row>
    <row r="221" spans="1:1">
      <c r="A221">
        <v>4.4911784159791797</v>
      </c>
    </row>
    <row r="222" spans="1:1">
      <c r="A222">
        <v>4.48807829929126</v>
      </c>
    </row>
    <row r="223" spans="1:1">
      <c r="A223">
        <v>4.5726798310767496</v>
      </c>
    </row>
    <row r="224" spans="1:1">
      <c r="A224">
        <v>4.4433884296082802</v>
      </c>
    </row>
    <row r="225" spans="1:1">
      <c r="A225">
        <v>4.3813107602650598</v>
      </c>
    </row>
    <row r="226" spans="1:1">
      <c r="A226">
        <v>4.4150826762662199</v>
      </c>
    </row>
    <row r="227" spans="1:1">
      <c r="A227">
        <v>4.9737957689895804</v>
      </c>
    </row>
    <row r="228" spans="1:1">
      <c r="A228">
        <v>4.6732275087784201</v>
      </c>
    </row>
    <row r="229" spans="1:1">
      <c r="A229">
        <v>3.7848178379163002</v>
      </c>
    </row>
    <row r="230" spans="1:1">
      <c r="A230">
        <v>4.5433361756141997</v>
      </c>
    </row>
    <row r="231" spans="1:1">
      <c r="A231">
        <v>4.3742708446130898</v>
      </c>
    </row>
    <row r="232" spans="1:1">
      <c r="A232">
        <v>4.530343527286</v>
      </c>
    </row>
    <row r="233" spans="1:1">
      <c r="A233">
        <v>3.7303710906581</v>
      </c>
    </row>
    <row r="234" spans="1:1">
      <c r="A234">
        <v>4.4518599756632096</v>
      </c>
    </row>
    <row r="235" spans="1:1">
      <c r="A235">
        <v>4.43409501819142</v>
      </c>
    </row>
    <row r="236" spans="1:1">
      <c r="A236">
        <v>4.5053530538690696</v>
      </c>
    </row>
    <row r="237" spans="1:1">
      <c r="A237">
        <v>4.18113205047728</v>
      </c>
    </row>
    <row r="238" spans="1:1">
      <c r="A238">
        <v>4.40355379262793</v>
      </c>
    </row>
    <row r="239" spans="1:1">
      <c r="A239">
        <v>4.3400515668349904</v>
      </c>
    </row>
    <row r="240" spans="1:1">
      <c r="A240">
        <v>4.5343862565050701</v>
      </c>
    </row>
    <row r="241" spans="1:1">
      <c r="A241">
        <v>4.4151253067898102</v>
      </c>
    </row>
    <row r="242" spans="1:1">
      <c r="A242">
        <v>4.5114011607794904</v>
      </c>
    </row>
    <row r="243" spans="1:1">
      <c r="A243">
        <v>4.6279744276177404</v>
      </c>
    </row>
    <row r="244" spans="1:1">
      <c r="A244">
        <v>4.1680352950516797</v>
      </c>
    </row>
    <row r="245" spans="1:1">
      <c r="A245">
        <v>4.6193888610618101</v>
      </c>
    </row>
    <row r="246" spans="1:1">
      <c r="A246">
        <v>4.6996874267577402</v>
      </c>
    </row>
    <row r="247" spans="1:1">
      <c r="A247">
        <v>4.5519924708462201</v>
      </c>
    </row>
    <row r="248" spans="1:1">
      <c r="A248">
        <v>4.6261340985584001</v>
      </c>
    </row>
    <row r="249" spans="1:1">
      <c r="A249">
        <v>3.73726345795796</v>
      </c>
    </row>
    <row r="250" spans="1:1">
      <c r="A250">
        <v>4.3897897318569701</v>
      </c>
    </row>
    <row r="251" spans="1:1">
      <c r="A251">
        <v>4.6018167620873296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DC4C14-85AD-4620-A647-725471AEDA9B}"/>
</file>

<file path=customXml/itemProps2.xml><?xml version="1.0" encoding="utf-8"?>
<ds:datastoreItem xmlns:ds="http://schemas.openxmlformats.org/officeDocument/2006/customXml" ds:itemID="{47D317B2-CA71-42D4-B6B7-9DBD8F40E3B9}"/>
</file>

<file path=customXml/itemProps3.xml><?xml version="1.0" encoding="utf-8"?>
<ds:datastoreItem xmlns:ds="http://schemas.openxmlformats.org/officeDocument/2006/customXml" ds:itemID="{5D7E083B-F16E-4505-8BFD-CB73AD1C3E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2024-12-07T21:41:49Z</dcterms:created>
  <dcterms:modified xsi:type="dcterms:W3CDTF">2024-12-07T21:48:32Z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</Properties>
</file>