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1033C\EXCELCNV\4f5a64af-3bb7-4f86-9158-27ecc60b97c4\"/>
    </mc:Choice>
  </mc:AlternateContent>
  <xr:revisionPtr revIDLastSave="20" documentId="8_{5045CDF8-AC41-4404-9ECF-171183B9AFAC}" xr6:coauthVersionLast="47" xr6:coauthVersionMax="47" xr10:uidLastSave="{B841CDC6-69D2-48CB-AC63-D2D83DC8FCA4}"/>
  <bookViews>
    <workbookView xWindow="-60" yWindow="-60" windowWidth="15480" windowHeight="11640" xr2:uid="{93E49C92-66EE-4E63-90D1-434F64D39EE4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<sst xmlns="http://schemas.openxmlformats.org/spreadsheetml/2006/main" count="3" uniqueCount="3">
  <si>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AA#</t>
  </si>
  <si>
    <t xml:space="preserve">unmodified </t>
  </si>
  <si>
    <t>acK141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</si>
</sst>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unmodified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in!$A$2:$A$629</c:f>
              <c:numCache>
                <c:formatCode>General</c:formatCode>
                <c:ptCount val="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</c:numCache>
            </c:numRef>
          </c:xVal>
          <c:yVal>
            <c:numRef>
              <c:f>in!$B$2:$B$629</c:f>
              <c:numCache>
                <c:formatCode>General</c:formatCode>
                <c:ptCount val="628"/>
                <c:pt idx="0">
                  <c:v>1.0860702229999999</c:v>
                </c:pt>
                <c:pt idx="1">
                  <c:v>0.61899511100000004</c:v>
                </c:pt>
                <c:pt idx="2">
                  <c:v>0.473035276</c:v>
                </c:pt>
                <c:pt idx="3">
                  <c:v>0.45094620899999999</c:v>
                </c:pt>
                <c:pt idx="4">
                  <c:v>0.38896953200000001</c:v>
                </c:pt>
                <c:pt idx="5">
                  <c:v>0.43081261500000001</c:v>
                </c:pt>
                <c:pt idx="6">
                  <c:v>0.50795919700000003</c:v>
                </c:pt>
                <c:pt idx="7">
                  <c:v>0.45182724899999999</c:v>
                </c:pt>
                <c:pt idx="8">
                  <c:v>0.47128069099999997</c:v>
                </c:pt>
                <c:pt idx="9">
                  <c:v>0.52880925999999995</c:v>
                </c:pt>
                <c:pt idx="10">
                  <c:v>0.54335095700000002</c:v>
                </c:pt>
                <c:pt idx="11">
                  <c:v>0.42772890200000002</c:v>
                </c:pt>
                <c:pt idx="12">
                  <c:v>0.42650473300000002</c:v>
                </c:pt>
                <c:pt idx="13">
                  <c:v>0.39663832500000001</c:v>
                </c:pt>
                <c:pt idx="14">
                  <c:v>0.414654994</c:v>
                </c:pt>
                <c:pt idx="15">
                  <c:v>0.391674472</c:v>
                </c:pt>
                <c:pt idx="16">
                  <c:v>0.39542728199999999</c:v>
                </c:pt>
                <c:pt idx="17">
                  <c:v>0.38505972999999999</c:v>
                </c:pt>
                <c:pt idx="18">
                  <c:v>0.39908259400000001</c:v>
                </c:pt>
                <c:pt idx="19">
                  <c:v>0.406007691</c:v>
                </c:pt>
                <c:pt idx="20">
                  <c:v>0.43355252399999999</c:v>
                </c:pt>
                <c:pt idx="21">
                  <c:v>0.58252905700000002</c:v>
                </c:pt>
                <c:pt idx="22">
                  <c:v>0.66237285000000001</c:v>
                </c:pt>
                <c:pt idx="23">
                  <c:v>0.86590923600000003</c:v>
                </c:pt>
                <c:pt idx="24">
                  <c:v>0.77886662699999998</c:v>
                </c:pt>
                <c:pt idx="25">
                  <c:v>0.70005348700000003</c:v>
                </c:pt>
                <c:pt idx="26">
                  <c:v>0.69495325100000005</c:v>
                </c:pt>
                <c:pt idx="27">
                  <c:v>0.63887256400000003</c:v>
                </c:pt>
                <c:pt idx="28">
                  <c:v>0.48819230400000002</c:v>
                </c:pt>
                <c:pt idx="29">
                  <c:v>0.483338928</c:v>
                </c:pt>
                <c:pt idx="30">
                  <c:v>0.45670559199999999</c:v>
                </c:pt>
                <c:pt idx="31">
                  <c:v>0.45824211100000001</c:v>
                </c:pt>
                <c:pt idx="32">
                  <c:v>0.51489507199999995</c:v>
                </c:pt>
                <c:pt idx="33">
                  <c:v>0.64788093899999999</c:v>
                </c:pt>
                <c:pt idx="34">
                  <c:v>0.65733896000000003</c:v>
                </c:pt>
                <c:pt idx="35">
                  <c:v>0.57858733900000003</c:v>
                </c:pt>
                <c:pt idx="36">
                  <c:v>0.49183821799999999</c:v>
                </c:pt>
                <c:pt idx="37">
                  <c:v>0.549758988</c:v>
                </c:pt>
                <c:pt idx="38">
                  <c:v>0.50623759899999998</c:v>
                </c:pt>
                <c:pt idx="39">
                  <c:v>0.448771539</c:v>
                </c:pt>
                <c:pt idx="40">
                  <c:v>0.44299206499999999</c:v>
                </c:pt>
                <c:pt idx="41">
                  <c:v>0.465230957</c:v>
                </c:pt>
                <c:pt idx="42">
                  <c:v>0.455219243</c:v>
                </c:pt>
                <c:pt idx="43">
                  <c:v>0.40808935400000002</c:v>
                </c:pt>
                <c:pt idx="44">
                  <c:v>0.47218443199999999</c:v>
                </c:pt>
                <c:pt idx="45">
                  <c:v>0.490824129</c:v>
                </c:pt>
                <c:pt idx="46">
                  <c:v>0.40335575000000001</c:v>
                </c:pt>
                <c:pt idx="47">
                  <c:v>0.46913093300000003</c:v>
                </c:pt>
                <c:pt idx="48">
                  <c:v>0.53387355000000003</c:v>
                </c:pt>
                <c:pt idx="49">
                  <c:v>0.71389422400000002</c:v>
                </c:pt>
                <c:pt idx="50">
                  <c:v>0.60997235299999997</c:v>
                </c:pt>
                <c:pt idx="51">
                  <c:v>0.62912803900000003</c:v>
                </c:pt>
                <c:pt idx="52">
                  <c:v>0.53915639500000001</c:v>
                </c:pt>
                <c:pt idx="53">
                  <c:v>0.69028725599999996</c:v>
                </c:pt>
                <c:pt idx="54">
                  <c:v>0.63598931299999995</c:v>
                </c:pt>
                <c:pt idx="55">
                  <c:v>0.58686605999999997</c:v>
                </c:pt>
                <c:pt idx="56">
                  <c:v>0.63132509000000003</c:v>
                </c:pt>
                <c:pt idx="57">
                  <c:v>0.71629728500000001</c:v>
                </c:pt>
                <c:pt idx="58">
                  <c:v>0.76400001200000001</c:v>
                </c:pt>
                <c:pt idx="59">
                  <c:v>0.85425995200000004</c:v>
                </c:pt>
                <c:pt idx="60">
                  <c:v>0.662547577</c:v>
                </c:pt>
                <c:pt idx="61">
                  <c:v>0.63205594799999998</c:v>
                </c:pt>
                <c:pt idx="62">
                  <c:v>0.68687730800000002</c:v>
                </c:pt>
                <c:pt idx="63">
                  <c:v>0.73111098699999999</c:v>
                </c:pt>
                <c:pt idx="64">
                  <c:v>0.63435377400000004</c:v>
                </c:pt>
                <c:pt idx="65">
                  <c:v>0.62398377299999996</c:v>
                </c:pt>
                <c:pt idx="66">
                  <c:v>0.84258256499999995</c:v>
                </c:pt>
                <c:pt idx="67">
                  <c:v>0.86291540499999997</c:v>
                </c:pt>
                <c:pt idx="68">
                  <c:v>0.63897822199999998</c:v>
                </c:pt>
                <c:pt idx="69">
                  <c:v>0.64857070800000005</c:v>
                </c:pt>
                <c:pt idx="70">
                  <c:v>0.45072376600000003</c:v>
                </c:pt>
                <c:pt idx="71">
                  <c:v>0.40612315100000002</c:v>
                </c:pt>
                <c:pt idx="72">
                  <c:v>0.37558791400000002</c:v>
                </c:pt>
                <c:pt idx="73">
                  <c:v>0.38167246799999999</c:v>
                </c:pt>
                <c:pt idx="74">
                  <c:v>0.51400255500000003</c:v>
                </c:pt>
                <c:pt idx="75">
                  <c:v>0.50105746900000003</c:v>
                </c:pt>
                <c:pt idx="76">
                  <c:v>0.69534059800000003</c:v>
                </c:pt>
                <c:pt idx="77">
                  <c:v>0.92118234300000001</c:v>
                </c:pt>
                <c:pt idx="78">
                  <c:v>1.736002072</c:v>
                </c:pt>
                <c:pt idx="79">
                  <c:v>2.3337265939999998</c:v>
                </c:pt>
                <c:pt idx="80">
                  <c:v>2.8105658569999998</c:v>
                </c:pt>
                <c:pt idx="81">
                  <c:v>3.8051537999999998</c:v>
                </c:pt>
                <c:pt idx="82">
                  <c:v>4.4329174739999999</c:v>
                </c:pt>
                <c:pt idx="83">
                  <c:v>3.3552579800000002</c:v>
                </c:pt>
                <c:pt idx="84">
                  <c:v>2.4816577130000002</c:v>
                </c:pt>
                <c:pt idx="85">
                  <c:v>2.0204187569999998</c:v>
                </c:pt>
                <c:pt idx="86">
                  <c:v>1.694806078</c:v>
                </c:pt>
                <c:pt idx="87">
                  <c:v>1.6730898569999999</c:v>
                </c:pt>
                <c:pt idx="88">
                  <c:v>1.4011510629999999</c:v>
                </c:pt>
                <c:pt idx="89">
                  <c:v>1.042773942</c:v>
                </c:pt>
                <c:pt idx="90">
                  <c:v>0.999624548</c:v>
                </c:pt>
                <c:pt idx="91">
                  <c:v>0.94467885799999995</c:v>
                </c:pt>
                <c:pt idx="92">
                  <c:v>0.696249483</c:v>
                </c:pt>
                <c:pt idx="93">
                  <c:v>0.61406092800000001</c:v>
                </c:pt>
                <c:pt idx="94">
                  <c:v>0.713103441</c:v>
                </c:pt>
                <c:pt idx="95">
                  <c:v>0.60633459000000001</c:v>
                </c:pt>
                <c:pt idx="96">
                  <c:v>0.53949787000000005</c:v>
                </c:pt>
                <c:pt idx="97">
                  <c:v>0.59382881300000001</c:v>
                </c:pt>
                <c:pt idx="98">
                  <c:v>0.59093397299999995</c:v>
                </c:pt>
                <c:pt idx="99">
                  <c:v>0.51432982500000002</c:v>
                </c:pt>
                <c:pt idx="100">
                  <c:v>0.49288596800000001</c:v>
                </c:pt>
                <c:pt idx="101">
                  <c:v>0.58504624900000002</c:v>
                </c:pt>
                <c:pt idx="102">
                  <c:v>0.56908999400000004</c:v>
                </c:pt>
                <c:pt idx="103">
                  <c:v>0.51827700499999996</c:v>
                </c:pt>
                <c:pt idx="104">
                  <c:v>0.57302031499999995</c:v>
                </c:pt>
                <c:pt idx="105">
                  <c:v>0.65914424199999999</c:v>
                </c:pt>
                <c:pt idx="106">
                  <c:v>0.64506783000000001</c:v>
                </c:pt>
                <c:pt idx="107">
                  <c:v>0.62291448100000002</c:v>
                </c:pt>
                <c:pt idx="108">
                  <c:v>0.66253873200000002</c:v>
                </c:pt>
                <c:pt idx="109">
                  <c:v>0.63356914499999994</c:v>
                </c:pt>
                <c:pt idx="110">
                  <c:v>0.56087907699999995</c:v>
                </c:pt>
                <c:pt idx="111">
                  <c:v>0.50343548100000002</c:v>
                </c:pt>
                <c:pt idx="112">
                  <c:v>0.437565231</c:v>
                </c:pt>
                <c:pt idx="113">
                  <c:v>0.40128069500000002</c:v>
                </c:pt>
                <c:pt idx="114">
                  <c:v>0.37497929800000002</c:v>
                </c:pt>
                <c:pt idx="115">
                  <c:v>0.42283709800000002</c:v>
                </c:pt>
                <c:pt idx="116">
                  <c:v>0.49612537099999998</c:v>
                </c:pt>
                <c:pt idx="117">
                  <c:v>0.56349117100000001</c:v>
                </c:pt>
                <c:pt idx="118">
                  <c:v>0.487342516</c:v>
                </c:pt>
                <c:pt idx="119">
                  <c:v>0.40769748300000003</c:v>
                </c:pt>
                <c:pt idx="120">
                  <c:v>0.44340289900000002</c:v>
                </c:pt>
                <c:pt idx="121">
                  <c:v>0.49929373199999999</c:v>
                </c:pt>
                <c:pt idx="122">
                  <c:v>0.46210443699999998</c:v>
                </c:pt>
                <c:pt idx="123">
                  <c:v>0.40900191600000002</c:v>
                </c:pt>
                <c:pt idx="124">
                  <c:v>0.47581327200000001</c:v>
                </c:pt>
                <c:pt idx="125">
                  <c:v>0.497772993</c:v>
                </c:pt>
                <c:pt idx="126">
                  <c:v>0.46070657700000001</c:v>
                </c:pt>
                <c:pt idx="127">
                  <c:v>0.51124312500000002</c:v>
                </c:pt>
                <c:pt idx="128">
                  <c:v>0.58953075200000005</c:v>
                </c:pt>
                <c:pt idx="129">
                  <c:v>0.57132704000000001</c:v>
                </c:pt>
                <c:pt idx="130">
                  <c:v>0.54905919599999997</c:v>
                </c:pt>
                <c:pt idx="131">
                  <c:v>0.65184814599999996</c:v>
                </c:pt>
                <c:pt idx="132">
                  <c:v>0.75319926199999998</c:v>
                </c:pt>
                <c:pt idx="133">
                  <c:v>0.75183485100000003</c:v>
                </c:pt>
                <c:pt idx="134">
                  <c:v>0.81894020000000001</c:v>
                </c:pt>
                <c:pt idx="135">
                  <c:v>0.70539298100000003</c:v>
                </c:pt>
                <c:pt idx="136">
                  <c:v>0.62174722699999996</c:v>
                </c:pt>
                <c:pt idx="137">
                  <c:v>0.61420629999999998</c:v>
                </c:pt>
                <c:pt idx="138">
                  <c:v>0.62808038799999999</c:v>
                </c:pt>
                <c:pt idx="139">
                  <c:v>0.55001584800000003</c:v>
                </c:pt>
                <c:pt idx="140">
                  <c:v>0.50303060300000002</c:v>
                </c:pt>
                <c:pt idx="141">
                  <c:v>0.42959711</c:v>
                </c:pt>
                <c:pt idx="142">
                  <c:v>0.348080481</c:v>
                </c:pt>
                <c:pt idx="143">
                  <c:v>0.35228912400000001</c:v>
                </c:pt>
                <c:pt idx="144">
                  <c:v>0.37250416600000003</c:v>
                </c:pt>
                <c:pt idx="145">
                  <c:v>0.38189289100000001</c:v>
                </c:pt>
                <c:pt idx="146">
                  <c:v>0.367761069</c:v>
                </c:pt>
                <c:pt idx="147">
                  <c:v>0.34593721700000002</c:v>
                </c:pt>
                <c:pt idx="148">
                  <c:v>0.36169775100000001</c:v>
                </c:pt>
                <c:pt idx="149">
                  <c:v>0.38258628700000002</c:v>
                </c:pt>
                <c:pt idx="150">
                  <c:v>0.37676197299999997</c:v>
                </c:pt>
                <c:pt idx="151">
                  <c:v>0.38583224100000002</c:v>
                </c:pt>
                <c:pt idx="152">
                  <c:v>0.43043844199999998</c:v>
                </c:pt>
                <c:pt idx="153">
                  <c:v>0.44318575300000002</c:v>
                </c:pt>
                <c:pt idx="154">
                  <c:v>0.489525724</c:v>
                </c:pt>
                <c:pt idx="155">
                  <c:v>0.53339665300000005</c:v>
                </c:pt>
                <c:pt idx="156">
                  <c:v>0.57188063</c:v>
                </c:pt>
                <c:pt idx="157">
                  <c:v>0.66575390400000001</c:v>
                </c:pt>
                <c:pt idx="158">
                  <c:v>0.83977814900000003</c:v>
                </c:pt>
                <c:pt idx="159">
                  <c:v>0.84894522800000005</c:v>
                </c:pt>
                <c:pt idx="160">
                  <c:v>0.92315304300000001</c:v>
                </c:pt>
                <c:pt idx="161">
                  <c:v>1.0765422600000001</c:v>
                </c:pt>
                <c:pt idx="162">
                  <c:v>1.032602027</c:v>
                </c:pt>
                <c:pt idx="163">
                  <c:v>0.99352103899999999</c:v>
                </c:pt>
                <c:pt idx="164">
                  <c:v>0.77403778700000003</c:v>
                </c:pt>
                <c:pt idx="165">
                  <c:v>1.0226025999999999</c:v>
                </c:pt>
                <c:pt idx="166">
                  <c:v>1.05669988</c:v>
                </c:pt>
                <c:pt idx="167">
                  <c:v>0.696673294</c:v>
                </c:pt>
                <c:pt idx="168">
                  <c:v>0.61865450600000005</c:v>
                </c:pt>
                <c:pt idx="169">
                  <c:v>0.53363016699999999</c:v>
                </c:pt>
                <c:pt idx="170">
                  <c:v>0.54525820199999997</c:v>
                </c:pt>
                <c:pt idx="171">
                  <c:v>0.53480847399999998</c:v>
                </c:pt>
                <c:pt idx="172">
                  <c:v>0.49830210899999999</c:v>
                </c:pt>
                <c:pt idx="173">
                  <c:v>0.45634628799999999</c:v>
                </c:pt>
                <c:pt idx="174">
                  <c:v>0.44723829599999998</c:v>
                </c:pt>
                <c:pt idx="175">
                  <c:v>0.44387655399999998</c:v>
                </c:pt>
                <c:pt idx="176">
                  <c:v>0.58568907599999998</c:v>
                </c:pt>
                <c:pt idx="177">
                  <c:v>0.65255200499999999</c:v>
                </c:pt>
                <c:pt idx="178">
                  <c:v>0.60690645099999996</c:v>
                </c:pt>
                <c:pt idx="179">
                  <c:v>0.46748957400000002</c:v>
                </c:pt>
                <c:pt idx="180">
                  <c:v>0.45312068599999999</c:v>
                </c:pt>
                <c:pt idx="181">
                  <c:v>0.47142224500000002</c:v>
                </c:pt>
                <c:pt idx="182">
                  <c:v>0.50143629599999995</c:v>
                </c:pt>
                <c:pt idx="183">
                  <c:v>0.56412553899999995</c:v>
                </c:pt>
                <c:pt idx="184">
                  <c:v>0.71459841099999999</c:v>
                </c:pt>
                <c:pt idx="185">
                  <c:v>0.78601397799999995</c:v>
                </c:pt>
                <c:pt idx="186">
                  <c:v>0.68138629799999995</c:v>
                </c:pt>
                <c:pt idx="187">
                  <c:v>0.71074230299999996</c:v>
                </c:pt>
                <c:pt idx="188">
                  <c:v>0.81262719400000005</c:v>
                </c:pt>
                <c:pt idx="189">
                  <c:v>0.94269174499999997</c:v>
                </c:pt>
                <c:pt idx="190">
                  <c:v>0.99256670000000002</c:v>
                </c:pt>
                <c:pt idx="191">
                  <c:v>1.008750451</c:v>
                </c:pt>
                <c:pt idx="192">
                  <c:v>1.122614223</c:v>
                </c:pt>
                <c:pt idx="193">
                  <c:v>1.0009782949999999</c:v>
                </c:pt>
                <c:pt idx="194">
                  <c:v>1.07836219</c:v>
                </c:pt>
                <c:pt idx="195">
                  <c:v>0.92131026699999996</c:v>
                </c:pt>
                <c:pt idx="196">
                  <c:v>0.90674955199999996</c:v>
                </c:pt>
                <c:pt idx="197">
                  <c:v>0.80635298200000005</c:v>
                </c:pt>
                <c:pt idx="198">
                  <c:v>0.68988900600000003</c:v>
                </c:pt>
                <c:pt idx="199">
                  <c:v>0.64863106299999995</c:v>
                </c:pt>
                <c:pt idx="200">
                  <c:v>0.66814153700000001</c:v>
                </c:pt>
                <c:pt idx="201">
                  <c:v>0.56506982800000005</c:v>
                </c:pt>
                <c:pt idx="202">
                  <c:v>0.53798047800000004</c:v>
                </c:pt>
                <c:pt idx="203">
                  <c:v>0.60930929199999995</c:v>
                </c:pt>
                <c:pt idx="204">
                  <c:v>0.58883185699999996</c:v>
                </c:pt>
                <c:pt idx="205">
                  <c:v>0.48737572699999998</c:v>
                </c:pt>
                <c:pt idx="206">
                  <c:v>0.52153729000000004</c:v>
                </c:pt>
                <c:pt idx="207">
                  <c:v>0.65359522800000003</c:v>
                </c:pt>
                <c:pt idx="208">
                  <c:v>0.50115413399999997</c:v>
                </c:pt>
                <c:pt idx="209">
                  <c:v>0.83629805300000004</c:v>
                </c:pt>
                <c:pt idx="210">
                  <c:v>0.72246605799999997</c:v>
                </c:pt>
                <c:pt idx="211">
                  <c:v>0.63140801199999996</c:v>
                </c:pt>
                <c:pt idx="212">
                  <c:v>0.53053726000000001</c:v>
                </c:pt>
                <c:pt idx="213">
                  <c:v>0.62857490100000002</c:v>
                </c:pt>
                <c:pt idx="214">
                  <c:v>0.69799568599999995</c:v>
                </c:pt>
                <c:pt idx="215">
                  <c:v>0.67670867899999998</c:v>
                </c:pt>
                <c:pt idx="216">
                  <c:v>0.70225727500000001</c:v>
                </c:pt>
                <c:pt idx="217">
                  <c:v>0.95434021800000002</c:v>
                </c:pt>
                <c:pt idx="218">
                  <c:v>1.6546501840000001</c:v>
                </c:pt>
                <c:pt idx="219">
                  <c:v>1.7352946119999999</c:v>
                </c:pt>
                <c:pt idx="220">
                  <c:v>0.86719719399999995</c:v>
                </c:pt>
                <c:pt idx="221">
                  <c:v>0.61719601700000004</c:v>
                </c:pt>
                <c:pt idx="222">
                  <c:v>0.54452306800000005</c:v>
                </c:pt>
                <c:pt idx="223">
                  <c:v>0.48870712300000002</c:v>
                </c:pt>
                <c:pt idx="224">
                  <c:v>0.42643445899999999</c:v>
                </c:pt>
                <c:pt idx="225">
                  <c:v>0.41416878099999999</c:v>
                </c:pt>
                <c:pt idx="226">
                  <c:v>0.38959778299999998</c:v>
                </c:pt>
                <c:pt idx="227">
                  <c:v>0.42073083999999999</c:v>
                </c:pt>
                <c:pt idx="228">
                  <c:v>0.37567676799999999</c:v>
                </c:pt>
                <c:pt idx="229">
                  <c:v>0.38794441600000001</c:v>
                </c:pt>
                <c:pt idx="230">
                  <c:v>0.42102853299999998</c:v>
                </c:pt>
                <c:pt idx="231">
                  <c:v>0.39452387999999999</c:v>
                </c:pt>
                <c:pt idx="232">
                  <c:v>0.37859291900000003</c:v>
                </c:pt>
                <c:pt idx="233">
                  <c:v>0.384441176</c:v>
                </c:pt>
                <c:pt idx="234">
                  <c:v>0.42073088199999997</c:v>
                </c:pt>
                <c:pt idx="235">
                  <c:v>0.427600482</c:v>
                </c:pt>
                <c:pt idx="236">
                  <c:v>0.47589722699999998</c:v>
                </c:pt>
                <c:pt idx="237">
                  <c:v>0.51426391599999999</c:v>
                </c:pt>
                <c:pt idx="238">
                  <c:v>0.58352342400000001</c:v>
                </c:pt>
                <c:pt idx="239">
                  <c:v>0.65660075200000001</c:v>
                </c:pt>
                <c:pt idx="240">
                  <c:v>0.71631818300000005</c:v>
                </c:pt>
                <c:pt idx="241">
                  <c:v>0.81425381399999996</c:v>
                </c:pt>
                <c:pt idx="242">
                  <c:v>0.92497269400000004</c:v>
                </c:pt>
                <c:pt idx="243">
                  <c:v>1.0653935050000001</c:v>
                </c:pt>
                <c:pt idx="244">
                  <c:v>0.93233322699999999</c:v>
                </c:pt>
                <c:pt idx="245">
                  <c:v>1.007492405</c:v>
                </c:pt>
                <c:pt idx="246">
                  <c:v>0.92099069</c:v>
                </c:pt>
                <c:pt idx="247">
                  <c:v>0.705563563</c:v>
                </c:pt>
                <c:pt idx="248">
                  <c:v>0.66420048499999995</c:v>
                </c:pt>
                <c:pt idx="249">
                  <c:v>0.51364054100000001</c:v>
                </c:pt>
                <c:pt idx="250">
                  <c:v>0.449088604</c:v>
                </c:pt>
                <c:pt idx="251">
                  <c:v>0.38763966700000002</c:v>
                </c:pt>
                <c:pt idx="252">
                  <c:v>0.35804809399999998</c:v>
                </c:pt>
                <c:pt idx="253">
                  <c:v>0.40818776899999998</c:v>
                </c:pt>
                <c:pt idx="254">
                  <c:v>0.51597759399999998</c:v>
                </c:pt>
                <c:pt idx="255">
                  <c:v>0.62094524299999998</c:v>
                </c:pt>
                <c:pt idx="256">
                  <c:v>0.77253355499999998</c:v>
                </c:pt>
                <c:pt idx="257">
                  <c:v>0.77237759299999997</c:v>
                </c:pt>
                <c:pt idx="258">
                  <c:v>0.71655151800000005</c:v>
                </c:pt>
                <c:pt idx="259">
                  <c:v>0.84059436200000004</c:v>
                </c:pt>
                <c:pt idx="260">
                  <c:v>0.65969549299999997</c:v>
                </c:pt>
                <c:pt idx="261">
                  <c:v>0.594312744</c:v>
                </c:pt>
                <c:pt idx="262">
                  <c:v>0.48199160099999999</c:v>
                </c:pt>
                <c:pt idx="263">
                  <c:v>0.43694753400000003</c:v>
                </c:pt>
                <c:pt idx="264">
                  <c:v>0.43129163399999998</c:v>
                </c:pt>
                <c:pt idx="265">
                  <c:v>0.47912218200000001</c:v>
                </c:pt>
                <c:pt idx="266">
                  <c:v>0.51608372700000005</c:v>
                </c:pt>
                <c:pt idx="267">
                  <c:v>0.53734814200000003</c:v>
                </c:pt>
                <c:pt idx="268">
                  <c:v>0.66609606899999996</c:v>
                </c:pt>
                <c:pt idx="269">
                  <c:v>0.65590707400000003</c:v>
                </c:pt>
                <c:pt idx="270">
                  <c:v>0.79722906900000001</c:v>
                </c:pt>
                <c:pt idx="271">
                  <c:v>0.95997492100000004</c:v>
                </c:pt>
                <c:pt idx="272">
                  <c:v>0.92677922000000001</c:v>
                </c:pt>
                <c:pt idx="273">
                  <c:v>0.71685241200000005</c:v>
                </c:pt>
                <c:pt idx="274">
                  <c:v>0.60463490200000003</c:v>
                </c:pt>
                <c:pt idx="275">
                  <c:v>0.783884464</c:v>
                </c:pt>
                <c:pt idx="276">
                  <c:v>0.78440934500000004</c:v>
                </c:pt>
                <c:pt idx="277">
                  <c:v>0.674943764</c:v>
                </c:pt>
                <c:pt idx="278">
                  <c:v>0.73215128600000001</c:v>
                </c:pt>
                <c:pt idx="279">
                  <c:v>0.75426839199999995</c:v>
                </c:pt>
                <c:pt idx="280">
                  <c:v>0.71286492800000001</c:v>
                </c:pt>
                <c:pt idx="281">
                  <c:v>0.95341594100000004</c:v>
                </c:pt>
                <c:pt idx="282">
                  <c:v>0.94093633700000001</c:v>
                </c:pt>
                <c:pt idx="283">
                  <c:v>0.89219275399999998</c:v>
                </c:pt>
                <c:pt idx="284">
                  <c:v>1.0237934319999999</c:v>
                </c:pt>
                <c:pt idx="285">
                  <c:v>1.0062846480000001</c:v>
                </c:pt>
                <c:pt idx="286">
                  <c:v>0.84496410399999999</c:v>
                </c:pt>
                <c:pt idx="287">
                  <c:v>0.67994895700000002</c:v>
                </c:pt>
                <c:pt idx="288">
                  <c:v>0.75678865799999995</c:v>
                </c:pt>
                <c:pt idx="289">
                  <c:v>0.73904988900000002</c:v>
                </c:pt>
                <c:pt idx="290">
                  <c:v>0.65103009599999995</c:v>
                </c:pt>
                <c:pt idx="291">
                  <c:v>0.60112532600000002</c:v>
                </c:pt>
                <c:pt idx="292">
                  <c:v>0.70047526599999999</c:v>
                </c:pt>
                <c:pt idx="293">
                  <c:v>0.74884871600000003</c:v>
                </c:pt>
                <c:pt idx="294">
                  <c:v>0.64997707599999999</c:v>
                </c:pt>
                <c:pt idx="295">
                  <c:v>0.63629478900000003</c:v>
                </c:pt>
                <c:pt idx="296">
                  <c:v>0.74193619700000002</c:v>
                </c:pt>
                <c:pt idx="297">
                  <c:v>0.70782415399999998</c:v>
                </c:pt>
                <c:pt idx="298">
                  <c:v>0.65311992299999999</c:v>
                </c:pt>
                <c:pt idx="299">
                  <c:v>0.66699214399999995</c:v>
                </c:pt>
                <c:pt idx="300">
                  <c:v>0.70493890299999995</c:v>
                </c:pt>
                <c:pt idx="301">
                  <c:v>0.66969146800000001</c:v>
                </c:pt>
                <c:pt idx="302">
                  <c:v>0.63747114000000005</c:v>
                </c:pt>
                <c:pt idx="303">
                  <c:v>0.75715487100000001</c:v>
                </c:pt>
                <c:pt idx="304">
                  <c:v>0.76001356200000003</c:v>
                </c:pt>
                <c:pt idx="305">
                  <c:v>0.66121805600000005</c:v>
                </c:pt>
                <c:pt idx="306">
                  <c:v>0.78175006999999996</c:v>
                </c:pt>
                <c:pt idx="307">
                  <c:v>0.88170696100000001</c:v>
                </c:pt>
                <c:pt idx="308">
                  <c:v>0.75041232099999999</c:v>
                </c:pt>
                <c:pt idx="309">
                  <c:v>0.80211721199999997</c:v>
                </c:pt>
                <c:pt idx="310">
                  <c:v>1.124125856</c:v>
                </c:pt>
                <c:pt idx="311">
                  <c:v>1.2856759799999999</c:v>
                </c:pt>
                <c:pt idx="312">
                  <c:v>1.292161398</c:v>
                </c:pt>
                <c:pt idx="313">
                  <c:v>1.9109566339999999</c:v>
                </c:pt>
                <c:pt idx="314">
                  <c:v>0.75676314</c:v>
                </c:pt>
                <c:pt idx="315">
                  <c:v>0.56752283999999997</c:v>
                </c:pt>
                <c:pt idx="316">
                  <c:v>0.47989201500000001</c:v>
                </c:pt>
                <c:pt idx="317">
                  <c:v>0.47291640000000001</c:v>
                </c:pt>
                <c:pt idx="318">
                  <c:v>0.41452813799999999</c:v>
                </c:pt>
                <c:pt idx="319">
                  <c:v>0.429557733</c:v>
                </c:pt>
                <c:pt idx="320">
                  <c:v>0.49630737699999999</c:v>
                </c:pt>
                <c:pt idx="321">
                  <c:v>0.45055188200000001</c:v>
                </c:pt>
                <c:pt idx="322">
                  <c:v>0.45768727399999998</c:v>
                </c:pt>
                <c:pt idx="323">
                  <c:v>0.52352154200000001</c:v>
                </c:pt>
                <c:pt idx="324">
                  <c:v>0.52289965800000004</c:v>
                </c:pt>
                <c:pt idx="325">
                  <c:v>0.40923300699999998</c:v>
                </c:pt>
                <c:pt idx="326">
                  <c:v>0.42353348200000002</c:v>
                </c:pt>
                <c:pt idx="327">
                  <c:v>0.39718001000000003</c:v>
                </c:pt>
                <c:pt idx="328">
                  <c:v>0.40630445300000001</c:v>
                </c:pt>
                <c:pt idx="329">
                  <c:v>0.388241803</c:v>
                </c:pt>
                <c:pt idx="330">
                  <c:v>0.39302020900000001</c:v>
                </c:pt>
                <c:pt idx="331">
                  <c:v>0.39515731700000001</c:v>
                </c:pt>
                <c:pt idx="332">
                  <c:v>0.42312193799999998</c:v>
                </c:pt>
                <c:pt idx="333">
                  <c:v>0.42693642599999998</c:v>
                </c:pt>
                <c:pt idx="334">
                  <c:v>0.45732267900000001</c:v>
                </c:pt>
                <c:pt idx="335">
                  <c:v>0.60261563500000004</c:v>
                </c:pt>
                <c:pt idx="336">
                  <c:v>0.63940955300000002</c:v>
                </c:pt>
                <c:pt idx="337">
                  <c:v>0.71852152700000005</c:v>
                </c:pt>
                <c:pt idx="338">
                  <c:v>0.64050650899999995</c:v>
                </c:pt>
                <c:pt idx="339">
                  <c:v>0.62756863600000001</c:v>
                </c:pt>
                <c:pt idx="340">
                  <c:v>0.64500057799999999</c:v>
                </c:pt>
                <c:pt idx="341">
                  <c:v>0.63672878799999999</c:v>
                </c:pt>
                <c:pt idx="342">
                  <c:v>0.51259015100000005</c:v>
                </c:pt>
                <c:pt idx="343">
                  <c:v>0.49625475899999999</c:v>
                </c:pt>
                <c:pt idx="344">
                  <c:v>0.44297701099999998</c:v>
                </c:pt>
                <c:pt idx="345">
                  <c:v>0.45544918000000001</c:v>
                </c:pt>
                <c:pt idx="346">
                  <c:v>0.51675262300000002</c:v>
                </c:pt>
                <c:pt idx="347">
                  <c:v>0.71043659800000003</c:v>
                </c:pt>
                <c:pt idx="348">
                  <c:v>0.66639453999999998</c:v>
                </c:pt>
                <c:pt idx="349">
                  <c:v>0.62234066499999996</c:v>
                </c:pt>
                <c:pt idx="350">
                  <c:v>0.48211961199999998</c:v>
                </c:pt>
                <c:pt idx="351">
                  <c:v>0.57157810200000003</c:v>
                </c:pt>
                <c:pt idx="352">
                  <c:v>0.56817084500000004</c:v>
                </c:pt>
                <c:pt idx="353">
                  <c:v>0.46307553499999998</c:v>
                </c:pt>
                <c:pt idx="354">
                  <c:v>0.446361534</c:v>
                </c:pt>
                <c:pt idx="355">
                  <c:v>0.457853336</c:v>
                </c:pt>
                <c:pt idx="356">
                  <c:v>0.42574738000000001</c:v>
                </c:pt>
                <c:pt idx="357">
                  <c:v>0.39004500800000003</c:v>
                </c:pt>
                <c:pt idx="358">
                  <c:v>0.48990522399999997</c:v>
                </c:pt>
                <c:pt idx="359">
                  <c:v>0.50686163799999995</c:v>
                </c:pt>
                <c:pt idx="360">
                  <c:v>0.423004675</c:v>
                </c:pt>
                <c:pt idx="361">
                  <c:v>0.49003727200000002</c:v>
                </c:pt>
                <c:pt idx="362">
                  <c:v>0.63988227200000003</c:v>
                </c:pt>
                <c:pt idx="363">
                  <c:v>0.86294621599999999</c:v>
                </c:pt>
                <c:pt idx="364">
                  <c:v>0.65809856700000002</c:v>
                </c:pt>
                <c:pt idx="365">
                  <c:v>0.62486129000000001</c:v>
                </c:pt>
                <c:pt idx="366">
                  <c:v>0.53791987699999999</c:v>
                </c:pt>
                <c:pt idx="367">
                  <c:v>0.71610266600000005</c:v>
                </c:pt>
                <c:pt idx="368">
                  <c:v>0.63396993300000004</c:v>
                </c:pt>
                <c:pt idx="369">
                  <c:v>0.59335369000000004</c:v>
                </c:pt>
                <c:pt idx="370">
                  <c:v>0.65320364900000005</c:v>
                </c:pt>
                <c:pt idx="371">
                  <c:v>0.75453082100000002</c:v>
                </c:pt>
                <c:pt idx="372">
                  <c:v>0.80276339399999996</c:v>
                </c:pt>
                <c:pt idx="373">
                  <c:v>0.86951747000000001</c:v>
                </c:pt>
                <c:pt idx="374">
                  <c:v>0.70825991899999996</c:v>
                </c:pt>
                <c:pt idx="375">
                  <c:v>0.66421085199999996</c:v>
                </c:pt>
                <c:pt idx="376">
                  <c:v>0.72333347100000001</c:v>
                </c:pt>
                <c:pt idx="377">
                  <c:v>0.75790623199999996</c:v>
                </c:pt>
                <c:pt idx="378">
                  <c:v>0.62644753099999995</c:v>
                </c:pt>
                <c:pt idx="379">
                  <c:v>0.57540040299999995</c:v>
                </c:pt>
                <c:pt idx="380">
                  <c:v>0.79881243599999996</c:v>
                </c:pt>
                <c:pt idx="381">
                  <c:v>0.79538047099999998</c:v>
                </c:pt>
                <c:pt idx="382">
                  <c:v>0.60193442699999999</c:v>
                </c:pt>
                <c:pt idx="383">
                  <c:v>0.55638610700000002</c:v>
                </c:pt>
                <c:pt idx="384">
                  <c:v>0.46727722300000002</c:v>
                </c:pt>
                <c:pt idx="385">
                  <c:v>0.41315929099999998</c:v>
                </c:pt>
                <c:pt idx="386">
                  <c:v>0.39471794500000001</c:v>
                </c:pt>
                <c:pt idx="387">
                  <c:v>0.396080392</c:v>
                </c:pt>
                <c:pt idx="388">
                  <c:v>0.48291662699999999</c:v>
                </c:pt>
                <c:pt idx="389">
                  <c:v>0.516118085</c:v>
                </c:pt>
                <c:pt idx="390">
                  <c:v>0.76473711700000002</c:v>
                </c:pt>
                <c:pt idx="391">
                  <c:v>1.0032871910000001</c:v>
                </c:pt>
                <c:pt idx="392">
                  <c:v>1.4616532719999999</c:v>
                </c:pt>
                <c:pt idx="393">
                  <c:v>1.347317487</c:v>
                </c:pt>
                <c:pt idx="394">
                  <c:v>1.6048682439999999</c:v>
                </c:pt>
                <c:pt idx="395">
                  <c:v>2.2284750569999998</c:v>
                </c:pt>
                <c:pt idx="396">
                  <c:v>2.4702071920000002</c:v>
                </c:pt>
                <c:pt idx="397">
                  <c:v>1.8408373309999999</c:v>
                </c:pt>
                <c:pt idx="398">
                  <c:v>1.688308232</c:v>
                </c:pt>
                <c:pt idx="399">
                  <c:v>1.438191652</c:v>
                </c:pt>
                <c:pt idx="400">
                  <c:v>1.2467513109999999</c:v>
                </c:pt>
                <c:pt idx="401">
                  <c:v>1.222835401</c:v>
                </c:pt>
                <c:pt idx="402">
                  <c:v>1.0434639429999999</c:v>
                </c:pt>
                <c:pt idx="403">
                  <c:v>0.81368408299999995</c:v>
                </c:pt>
                <c:pt idx="404">
                  <c:v>0.78980545099999999</c:v>
                </c:pt>
                <c:pt idx="405">
                  <c:v>0.77972057299999997</c:v>
                </c:pt>
                <c:pt idx="406">
                  <c:v>0.62318814700000003</c:v>
                </c:pt>
                <c:pt idx="407">
                  <c:v>0.59353535599999996</c:v>
                </c:pt>
                <c:pt idx="408">
                  <c:v>0.63785279900000003</c:v>
                </c:pt>
                <c:pt idx="409">
                  <c:v>0.59144245100000004</c:v>
                </c:pt>
                <c:pt idx="410">
                  <c:v>0.51604190400000005</c:v>
                </c:pt>
                <c:pt idx="411">
                  <c:v>0.588731173</c:v>
                </c:pt>
                <c:pt idx="412">
                  <c:v>0.620869966</c:v>
                </c:pt>
                <c:pt idx="413">
                  <c:v>0.53449544800000004</c:v>
                </c:pt>
                <c:pt idx="414">
                  <c:v>0.51838787200000003</c:v>
                </c:pt>
                <c:pt idx="415">
                  <c:v>0.58429253699999995</c:v>
                </c:pt>
                <c:pt idx="416">
                  <c:v>0.56739057900000001</c:v>
                </c:pt>
                <c:pt idx="417">
                  <c:v>0.52701985500000004</c:v>
                </c:pt>
                <c:pt idx="418">
                  <c:v>0.56325726399999998</c:v>
                </c:pt>
                <c:pt idx="419">
                  <c:v>0.63792171200000003</c:v>
                </c:pt>
                <c:pt idx="420">
                  <c:v>0.61029597999999996</c:v>
                </c:pt>
                <c:pt idx="421">
                  <c:v>0.58000521599999999</c:v>
                </c:pt>
                <c:pt idx="422">
                  <c:v>0.61448374699999997</c:v>
                </c:pt>
                <c:pt idx="423">
                  <c:v>0.58233226299999996</c:v>
                </c:pt>
                <c:pt idx="424">
                  <c:v>0.50858964799999995</c:v>
                </c:pt>
                <c:pt idx="425">
                  <c:v>0.45949136600000001</c:v>
                </c:pt>
                <c:pt idx="426">
                  <c:v>0.42718706400000001</c:v>
                </c:pt>
                <c:pt idx="427">
                  <c:v>0.41431467100000002</c:v>
                </c:pt>
                <c:pt idx="428">
                  <c:v>0.39127859300000001</c:v>
                </c:pt>
                <c:pt idx="429">
                  <c:v>0.476967529</c:v>
                </c:pt>
                <c:pt idx="430">
                  <c:v>0.51394542700000001</c:v>
                </c:pt>
                <c:pt idx="431">
                  <c:v>0.65204234000000005</c:v>
                </c:pt>
                <c:pt idx="432">
                  <c:v>0.51410020099999998</c:v>
                </c:pt>
                <c:pt idx="433">
                  <c:v>0.45517373900000002</c:v>
                </c:pt>
                <c:pt idx="434">
                  <c:v>0.47917120400000002</c:v>
                </c:pt>
                <c:pt idx="435">
                  <c:v>0.48107447199999998</c:v>
                </c:pt>
                <c:pt idx="436">
                  <c:v>0.46536976600000002</c:v>
                </c:pt>
                <c:pt idx="437">
                  <c:v>0.41526649199999999</c:v>
                </c:pt>
                <c:pt idx="438">
                  <c:v>0.47703222200000001</c:v>
                </c:pt>
                <c:pt idx="439">
                  <c:v>0.50791765799999999</c:v>
                </c:pt>
                <c:pt idx="440">
                  <c:v>0.47212428299999998</c:v>
                </c:pt>
                <c:pt idx="441">
                  <c:v>0.52403252199999995</c:v>
                </c:pt>
                <c:pt idx="442">
                  <c:v>0.58822115900000005</c:v>
                </c:pt>
                <c:pt idx="443">
                  <c:v>0.55558904399999998</c:v>
                </c:pt>
                <c:pt idx="444">
                  <c:v>0.56134242599999995</c:v>
                </c:pt>
                <c:pt idx="445">
                  <c:v>0.61658039600000003</c:v>
                </c:pt>
                <c:pt idx="446">
                  <c:v>0.68488357499999997</c:v>
                </c:pt>
                <c:pt idx="447">
                  <c:v>0.64938025099999996</c:v>
                </c:pt>
                <c:pt idx="448">
                  <c:v>0.71141821400000005</c:v>
                </c:pt>
                <c:pt idx="449">
                  <c:v>0.61427001699999995</c:v>
                </c:pt>
                <c:pt idx="450">
                  <c:v>0.63221562200000003</c:v>
                </c:pt>
                <c:pt idx="451">
                  <c:v>0.59603634400000005</c:v>
                </c:pt>
                <c:pt idx="452">
                  <c:v>0.58228774999999999</c:v>
                </c:pt>
                <c:pt idx="453">
                  <c:v>0.50904493100000003</c:v>
                </c:pt>
                <c:pt idx="454">
                  <c:v>0.46976261699999999</c:v>
                </c:pt>
                <c:pt idx="455">
                  <c:v>0.43073381599999999</c:v>
                </c:pt>
                <c:pt idx="456">
                  <c:v>0.37546194199999999</c:v>
                </c:pt>
                <c:pt idx="457">
                  <c:v>0.36448285699999999</c:v>
                </c:pt>
                <c:pt idx="458">
                  <c:v>0.37378723600000002</c:v>
                </c:pt>
                <c:pt idx="459">
                  <c:v>0.396817739</c:v>
                </c:pt>
                <c:pt idx="460">
                  <c:v>0.38318428900000001</c:v>
                </c:pt>
                <c:pt idx="461">
                  <c:v>0.38948534200000001</c:v>
                </c:pt>
                <c:pt idx="462">
                  <c:v>0.36128959999999999</c:v>
                </c:pt>
                <c:pt idx="463">
                  <c:v>0.39547377900000003</c:v>
                </c:pt>
                <c:pt idx="464">
                  <c:v>0.44752568799999998</c:v>
                </c:pt>
                <c:pt idx="465">
                  <c:v>0.442938314</c:v>
                </c:pt>
                <c:pt idx="466">
                  <c:v>0.51519959299999996</c:v>
                </c:pt>
                <c:pt idx="467">
                  <c:v>0.58937763399999998</c:v>
                </c:pt>
                <c:pt idx="468">
                  <c:v>0.63146724099999996</c:v>
                </c:pt>
                <c:pt idx="469">
                  <c:v>0.69049028000000001</c:v>
                </c:pt>
                <c:pt idx="470">
                  <c:v>0.68933202699999996</c:v>
                </c:pt>
                <c:pt idx="471">
                  <c:v>0.843684604</c:v>
                </c:pt>
                <c:pt idx="472">
                  <c:v>0.99372838500000005</c:v>
                </c:pt>
                <c:pt idx="473">
                  <c:v>0.89443787600000002</c:v>
                </c:pt>
                <c:pt idx="474">
                  <c:v>0.94974040000000004</c:v>
                </c:pt>
                <c:pt idx="475">
                  <c:v>1.0782791389999999</c:v>
                </c:pt>
                <c:pt idx="476">
                  <c:v>0.99851323400000003</c:v>
                </c:pt>
                <c:pt idx="477">
                  <c:v>1.0816451410000001</c:v>
                </c:pt>
                <c:pt idx="478">
                  <c:v>1.0161853169999999</c:v>
                </c:pt>
                <c:pt idx="479">
                  <c:v>1.0852421269999999</c:v>
                </c:pt>
                <c:pt idx="480">
                  <c:v>0.948755126</c:v>
                </c:pt>
                <c:pt idx="481">
                  <c:v>0.80416924400000001</c:v>
                </c:pt>
                <c:pt idx="482">
                  <c:v>0.66754722200000005</c:v>
                </c:pt>
                <c:pt idx="483">
                  <c:v>0.590383714</c:v>
                </c:pt>
                <c:pt idx="484">
                  <c:v>0.56314125699999995</c:v>
                </c:pt>
                <c:pt idx="485">
                  <c:v>0.53700108499999999</c:v>
                </c:pt>
                <c:pt idx="486">
                  <c:v>0.506720104</c:v>
                </c:pt>
                <c:pt idx="487">
                  <c:v>0.54440742600000003</c:v>
                </c:pt>
                <c:pt idx="488">
                  <c:v>0.58166204499999996</c:v>
                </c:pt>
                <c:pt idx="489">
                  <c:v>0.55412133600000002</c:v>
                </c:pt>
                <c:pt idx="490">
                  <c:v>0.61013062799999995</c:v>
                </c:pt>
                <c:pt idx="491">
                  <c:v>0.82658851</c:v>
                </c:pt>
                <c:pt idx="492">
                  <c:v>0.92059384600000005</c:v>
                </c:pt>
                <c:pt idx="493">
                  <c:v>0.606723915</c:v>
                </c:pt>
                <c:pt idx="494">
                  <c:v>0.55433562300000006</c:v>
                </c:pt>
                <c:pt idx="495">
                  <c:v>0.50117657299999996</c:v>
                </c:pt>
                <c:pt idx="496">
                  <c:v>0.491731062</c:v>
                </c:pt>
                <c:pt idx="497">
                  <c:v>0.53302582799999998</c:v>
                </c:pt>
                <c:pt idx="498">
                  <c:v>0.66521931099999998</c:v>
                </c:pt>
                <c:pt idx="499">
                  <c:v>0.69686463899999995</c:v>
                </c:pt>
                <c:pt idx="500">
                  <c:v>0.62468754400000004</c:v>
                </c:pt>
                <c:pt idx="501">
                  <c:v>0.69684878699999997</c:v>
                </c:pt>
                <c:pt idx="502">
                  <c:v>0.83852671899999998</c:v>
                </c:pt>
                <c:pt idx="503">
                  <c:v>0.95286788</c:v>
                </c:pt>
                <c:pt idx="504">
                  <c:v>0.89488908300000003</c:v>
                </c:pt>
                <c:pt idx="505">
                  <c:v>0.92416303399999999</c:v>
                </c:pt>
                <c:pt idx="506">
                  <c:v>1.0150853360000001</c:v>
                </c:pt>
                <c:pt idx="507">
                  <c:v>0.97987482000000004</c:v>
                </c:pt>
                <c:pt idx="508">
                  <c:v>1.109981533</c:v>
                </c:pt>
                <c:pt idx="509">
                  <c:v>1.056040139</c:v>
                </c:pt>
                <c:pt idx="510">
                  <c:v>1.043053606</c:v>
                </c:pt>
                <c:pt idx="511">
                  <c:v>0.87883858199999998</c:v>
                </c:pt>
                <c:pt idx="512">
                  <c:v>0.77768438699999998</c:v>
                </c:pt>
                <c:pt idx="513">
                  <c:v>0.79753590500000004</c:v>
                </c:pt>
                <c:pt idx="514">
                  <c:v>0.76684729600000001</c:v>
                </c:pt>
                <c:pt idx="515">
                  <c:v>0.63722923499999995</c:v>
                </c:pt>
                <c:pt idx="516">
                  <c:v>0.63078726900000004</c:v>
                </c:pt>
                <c:pt idx="517">
                  <c:v>0.665646925</c:v>
                </c:pt>
                <c:pt idx="518">
                  <c:v>0.61295725700000003</c:v>
                </c:pt>
                <c:pt idx="519">
                  <c:v>0.54923797100000005</c:v>
                </c:pt>
                <c:pt idx="520">
                  <c:v>0.60273716799999999</c:v>
                </c:pt>
                <c:pt idx="521">
                  <c:v>0.67706034800000003</c:v>
                </c:pt>
                <c:pt idx="522">
                  <c:v>0.51879216699999997</c:v>
                </c:pt>
                <c:pt idx="523">
                  <c:v>0.65717166699999996</c:v>
                </c:pt>
                <c:pt idx="524">
                  <c:v>0.67081540100000003</c:v>
                </c:pt>
                <c:pt idx="525">
                  <c:v>0.56835857300000003</c:v>
                </c:pt>
                <c:pt idx="526">
                  <c:v>0.48629038800000002</c:v>
                </c:pt>
                <c:pt idx="527">
                  <c:v>0.59216387500000001</c:v>
                </c:pt>
                <c:pt idx="528">
                  <c:v>0.65730902899999999</c:v>
                </c:pt>
                <c:pt idx="529">
                  <c:v>0.61455432499999996</c:v>
                </c:pt>
                <c:pt idx="530">
                  <c:v>0.61649255000000003</c:v>
                </c:pt>
                <c:pt idx="531">
                  <c:v>0.90032228400000003</c:v>
                </c:pt>
                <c:pt idx="532">
                  <c:v>1.9205961220000001</c:v>
                </c:pt>
                <c:pt idx="533">
                  <c:v>2.0639352139999998</c:v>
                </c:pt>
                <c:pt idx="534">
                  <c:v>0.85393883900000001</c:v>
                </c:pt>
                <c:pt idx="535">
                  <c:v>0.61240620700000004</c:v>
                </c:pt>
                <c:pt idx="536">
                  <c:v>0.55750416899999999</c:v>
                </c:pt>
                <c:pt idx="537">
                  <c:v>0.47726614899999997</c:v>
                </c:pt>
                <c:pt idx="538">
                  <c:v>0.39895055899999998</c:v>
                </c:pt>
                <c:pt idx="539">
                  <c:v>0.37788453</c:v>
                </c:pt>
                <c:pt idx="540">
                  <c:v>0.38388545299999999</c:v>
                </c:pt>
                <c:pt idx="541">
                  <c:v>0.395524665</c:v>
                </c:pt>
                <c:pt idx="542">
                  <c:v>0.38903033799999998</c:v>
                </c:pt>
                <c:pt idx="543">
                  <c:v>0.39892414399999998</c:v>
                </c:pt>
                <c:pt idx="544">
                  <c:v>0.42545423100000002</c:v>
                </c:pt>
                <c:pt idx="545">
                  <c:v>0.41867470400000001</c:v>
                </c:pt>
                <c:pt idx="546">
                  <c:v>0.43073290600000003</c:v>
                </c:pt>
                <c:pt idx="547">
                  <c:v>0.41209326000000002</c:v>
                </c:pt>
                <c:pt idx="548">
                  <c:v>0.44226507199999998</c:v>
                </c:pt>
                <c:pt idx="549">
                  <c:v>0.47865334199999998</c:v>
                </c:pt>
                <c:pt idx="550">
                  <c:v>0.49717620800000001</c:v>
                </c:pt>
                <c:pt idx="551">
                  <c:v>0.488776881</c:v>
                </c:pt>
                <c:pt idx="552">
                  <c:v>0.52072786299999996</c:v>
                </c:pt>
                <c:pt idx="553">
                  <c:v>0.62452815399999995</c:v>
                </c:pt>
                <c:pt idx="554">
                  <c:v>0.61553229899999995</c:v>
                </c:pt>
                <c:pt idx="555">
                  <c:v>0.63251561300000003</c:v>
                </c:pt>
                <c:pt idx="556">
                  <c:v>0.70315809600000001</c:v>
                </c:pt>
                <c:pt idx="557">
                  <c:v>0.87319964999999999</c:v>
                </c:pt>
                <c:pt idx="558">
                  <c:v>0.78891937099999998</c:v>
                </c:pt>
                <c:pt idx="559">
                  <c:v>0.86432365200000005</c:v>
                </c:pt>
                <c:pt idx="560">
                  <c:v>0.72335304899999997</c:v>
                </c:pt>
                <c:pt idx="561">
                  <c:v>0.59805073499999994</c:v>
                </c:pt>
                <c:pt idx="562">
                  <c:v>0.578798111</c:v>
                </c:pt>
                <c:pt idx="563">
                  <c:v>0.50392332200000001</c:v>
                </c:pt>
                <c:pt idx="564">
                  <c:v>0.47772221999999998</c:v>
                </c:pt>
                <c:pt idx="565">
                  <c:v>0.40181040200000001</c:v>
                </c:pt>
                <c:pt idx="566">
                  <c:v>0.36218861800000002</c:v>
                </c:pt>
                <c:pt idx="567">
                  <c:v>0.39588120199999999</c:v>
                </c:pt>
                <c:pt idx="568">
                  <c:v>0.48271805200000001</c:v>
                </c:pt>
                <c:pt idx="569">
                  <c:v>0.61376400499999995</c:v>
                </c:pt>
                <c:pt idx="570">
                  <c:v>0.75347219600000004</c:v>
                </c:pt>
                <c:pt idx="571">
                  <c:v>0.78734892199999995</c:v>
                </c:pt>
                <c:pt idx="572">
                  <c:v>0.78109004699999995</c:v>
                </c:pt>
                <c:pt idx="573">
                  <c:v>0.82064288399999996</c:v>
                </c:pt>
                <c:pt idx="574">
                  <c:v>0.68441962700000003</c:v>
                </c:pt>
                <c:pt idx="575">
                  <c:v>0.59139745399999999</c:v>
                </c:pt>
                <c:pt idx="576">
                  <c:v>0.484843739</c:v>
                </c:pt>
                <c:pt idx="577">
                  <c:v>0.443283072</c:v>
                </c:pt>
                <c:pt idx="578">
                  <c:v>0.42187814000000001</c:v>
                </c:pt>
                <c:pt idx="579">
                  <c:v>0.51401477500000003</c:v>
                </c:pt>
                <c:pt idx="580">
                  <c:v>0.50898224299999995</c:v>
                </c:pt>
                <c:pt idx="581">
                  <c:v>0.47967495300000002</c:v>
                </c:pt>
                <c:pt idx="582">
                  <c:v>0.53110884899999999</c:v>
                </c:pt>
                <c:pt idx="583">
                  <c:v>0.54476121600000005</c:v>
                </c:pt>
                <c:pt idx="584">
                  <c:v>0.64810334000000003</c:v>
                </c:pt>
                <c:pt idx="585">
                  <c:v>0.71790745300000003</c:v>
                </c:pt>
                <c:pt idx="586">
                  <c:v>0.70968436000000001</c:v>
                </c:pt>
                <c:pt idx="587">
                  <c:v>0.54573225800000003</c:v>
                </c:pt>
                <c:pt idx="588">
                  <c:v>0.54486012800000005</c:v>
                </c:pt>
                <c:pt idx="589">
                  <c:v>0.62313688899999997</c:v>
                </c:pt>
                <c:pt idx="590">
                  <c:v>0.61674990200000002</c:v>
                </c:pt>
                <c:pt idx="591">
                  <c:v>0.56402795999999999</c:v>
                </c:pt>
                <c:pt idx="592">
                  <c:v>0.62052183999999999</c:v>
                </c:pt>
                <c:pt idx="593">
                  <c:v>0.68145418599999996</c:v>
                </c:pt>
                <c:pt idx="594">
                  <c:v>0.64525570600000004</c:v>
                </c:pt>
                <c:pt idx="595">
                  <c:v>0.84844220100000001</c:v>
                </c:pt>
                <c:pt idx="596">
                  <c:v>0.84668348999999998</c:v>
                </c:pt>
                <c:pt idx="597">
                  <c:v>0.80063924799999997</c:v>
                </c:pt>
                <c:pt idx="598">
                  <c:v>1.029592268</c:v>
                </c:pt>
                <c:pt idx="599">
                  <c:v>1.0907056390000001</c:v>
                </c:pt>
                <c:pt idx="600">
                  <c:v>0.92528564800000002</c:v>
                </c:pt>
                <c:pt idx="601">
                  <c:v>0.729847052</c:v>
                </c:pt>
                <c:pt idx="602">
                  <c:v>0.85781212500000004</c:v>
                </c:pt>
                <c:pt idx="603">
                  <c:v>0.94254762199999997</c:v>
                </c:pt>
                <c:pt idx="604">
                  <c:v>0.746748992</c:v>
                </c:pt>
                <c:pt idx="605">
                  <c:v>0.65222830700000001</c:v>
                </c:pt>
                <c:pt idx="606">
                  <c:v>0.84631432200000001</c:v>
                </c:pt>
                <c:pt idx="607">
                  <c:v>0.88243454799999999</c:v>
                </c:pt>
                <c:pt idx="608">
                  <c:v>0.68401588599999996</c:v>
                </c:pt>
                <c:pt idx="609">
                  <c:v>0.70657960900000005</c:v>
                </c:pt>
                <c:pt idx="610">
                  <c:v>0.82454983599999998</c:v>
                </c:pt>
                <c:pt idx="611">
                  <c:v>0.73085314899999998</c:v>
                </c:pt>
                <c:pt idx="612">
                  <c:v>0.62960582200000004</c:v>
                </c:pt>
                <c:pt idx="613">
                  <c:v>0.70937399000000001</c:v>
                </c:pt>
                <c:pt idx="614">
                  <c:v>0.74132020499999995</c:v>
                </c:pt>
                <c:pt idx="615">
                  <c:v>0.65217776900000002</c:v>
                </c:pt>
                <c:pt idx="616">
                  <c:v>0.60288652499999995</c:v>
                </c:pt>
                <c:pt idx="617">
                  <c:v>0.73818587499999999</c:v>
                </c:pt>
                <c:pt idx="618">
                  <c:v>0.74886463199999997</c:v>
                </c:pt>
                <c:pt idx="619">
                  <c:v>0.65238043199999995</c:v>
                </c:pt>
                <c:pt idx="620">
                  <c:v>0.74488215300000005</c:v>
                </c:pt>
                <c:pt idx="621">
                  <c:v>0.83037889300000001</c:v>
                </c:pt>
                <c:pt idx="622">
                  <c:v>0.73598015699999997</c:v>
                </c:pt>
                <c:pt idx="623">
                  <c:v>0.78149993100000004</c:v>
                </c:pt>
                <c:pt idx="624">
                  <c:v>0.98222780099999996</c:v>
                </c:pt>
                <c:pt idx="625">
                  <c:v>1.2917958220000001</c:v>
                </c:pt>
                <c:pt idx="626">
                  <c:v>1.378470235</c:v>
                </c:pt>
                <c:pt idx="627">
                  <c:v>1.924045985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F-4D19-A62A-9107DFFA1B0C}"/>
            </c:ext>
          </c:extLst>
        </c:ser>
        <c:ser>
          <c:idx val="1"/>
          <c:order val="1"/>
          <c:tx>
            <c:v>acK165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olid"/>
              </a:ln>
              <a:effectLst/>
            </c:spPr>
          </c:marker>
          <c:xVal>
            <c:numRef>
              <c:f>in!$A$2:$A$629</c:f>
              <c:numCache>
                <c:formatCode>General</c:formatCode>
                <c:ptCount val="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</c:numCache>
            </c:numRef>
          </c:xVal>
          <c:yVal>
            <c:numRef>
              <c:f>in!$C$2:$C$629</c:f>
              <c:numCache>
                <c:formatCode>General</c:formatCode>
                <c:ptCount val="628"/>
                <c:pt idx="0">
                  <c:v>0.662436197733559</c:v>
                </c:pt>
                <c:pt idx="1">
                  <c:v>0.55471867801908303</c:v>
                </c:pt>
                <c:pt idx="2">
                  <c:v>0.47713387255912199</c:v>
                </c:pt>
                <c:pt idx="3">
                  <c:v>0.47534053533607001</c:v>
                </c:pt>
                <c:pt idx="4">
                  <c:v>0.41250290793557098</c:v>
                </c:pt>
                <c:pt idx="5">
                  <c:v>0.41963515705545401</c:v>
                </c:pt>
                <c:pt idx="6">
                  <c:v>0.49406791915285603</c:v>
                </c:pt>
                <c:pt idx="7">
                  <c:v>0.44638419840048998</c:v>
                </c:pt>
                <c:pt idx="8">
                  <c:v>0.48319645524483501</c:v>
                </c:pt>
                <c:pt idx="9">
                  <c:v>0.56936672854612802</c:v>
                </c:pt>
                <c:pt idx="10">
                  <c:v>0.58792687307825997</c:v>
                </c:pt>
                <c:pt idx="11">
                  <c:v>0.43255545763954201</c:v>
                </c:pt>
                <c:pt idx="12">
                  <c:v>0.45670641254563199</c:v>
                </c:pt>
                <c:pt idx="13">
                  <c:v>0.42589685127906102</c:v>
                </c:pt>
                <c:pt idx="14">
                  <c:v>0.443858990249964</c:v>
                </c:pt>
                <c:pt idx="15">
                  <c:v>0.39761400912367001</c:v>
                </c:pt>
                <c:pt idx="16">
                  <c:v>0.40692199915664201</c:v>
                </c:pt>
                <c:pt idx="17">
                  <c:v>0.406980605447882</c:v>
                </c:pt>
                <c:pt idx="18">
                  <c:v>0.41284397362425601</c:v>
                </c:pt>
                <c:pt idx="19">
                  <c:v>0.42785267517433101</c:v>
                </c:pt>
                <c:pt idx="20">
                  <c:v>0.43808670588112703</c:v>
                </c:pt>
                <c:pt idx="21">
                  <c:v>0.53981479233438801</c:v>
                </c:pt>
                <c:pt idx="22">
                  <c:v>0.61308301676527099</c:v>
                </c:pt>
                <c:pt idx="23">
                  <c:v>0.70900043405690005</c:v>
                </c:pt>
                <c:pt idx="24">
                  <c:v>0.68503404023939596</c:v>
                </c:pt>
                <c:pt idx="25">
                  <c:v>0.59164629284624204</c:v>
                </c:pt>
                <c:pt idx="26">
                  <c:v>0.62747843394856395</c:v>
                </c:pt>
                <c:pt idx="27">
                  <c:v>0.57120375815223401</c:v>
                </c:pt>
                <c:pt idx="28">
                  <c:v>0.45345706009588199</c:v>
                </c:pt>
                <c:pt idx="29">
                  <c:v>0.460416959557781</c:v>
                </c:pt>
                <c:pt idx="30">
                  <c:v>0.42864706371943401</c:v>
                </c:pt>
                <c:pt idx="31">
                  <c:v>0.43000619110230598</c:v>
                </c:pt>
                <c:pt idx="32">
                  <c:v>0.47508031383609201</c:v>
                </c:pt>
                <c:pt idx="33">
                  <c:v>0.61127495516322305</c:v>
                </c:pt>
                <c:pt idx="34">
                  <c:v>0.66189038851183202</c:v>
                </c:pt>
                <c:pt idx="35">
                  <c:v>0.59264732789649699</c:v>
                </c:pt>
                <c:pt idx="36">
                  <c:v>0.47721392442884902</c:v>
                </c:pt>
                <c:pt idx="37">
                  <c:v>0.54855628397159595</c:v>
                </c:pt>
                <c:pt idx="38">
                  <c:v>0.53366794065516798</c:v>
                </c:pt>
                <c:pt idx="39">
                  <c:v>0.45407458280336299</c:v>
                </c:pt>
                <c:pt idx="40">
                  <c:v>0.43613840245262497</c:v>
                </c:pt>
                <c:pt idx="41">
                  <c:v>0.44696997862888899</c:v>
                </c:pt>
                <c:pt idx="42">
                  <c:v>0.407282233548802</c:v>
                </c:pt>
                <c:pt idx="43">
                  <c:v>0.39733870065868099</c:v>
                </c:pt>
                <c:pt idx="44">
                  <c:v>0.46551430692758899</c:v>
                </c:pt>
                <c:pt idx="45">
                  <c:v>0.47755125970540802</c:v>
                </c:pt>
                <c:pt idx="46">
                  <c:v>0.397997232280072</c:v>
                </c:pt>
                <c:pt idx="47">
                  <c:v>0.43599181235168399</c:v>
                </c:pt>
                <c:pt idx="48">
                  <c:v>0.53000754430371</c:v>
                </c:pt>
                <c:pt idx="49">
                  <c:v>0.75031003181148703</c:v>
                </c:pt>
                <c:pt idx="50">
                  <c:v>0.57057735830811596</c:v>
                </c:pt>
                <c:pt idx="51">
                  <c:v>0.54873511468330705</c:v>
                </c:pt>
                <c:pt idx="52">
                  <c:v>0.48327045591207901</c:v>
                </c:pt>
                <c:pt idx="53">
                  <c:v>0.55255051505658703</c:v>
                </c:pt>
                <c:pt idx="54">
                  <c:v>0.54994387464831596</c:v>
                </c:pt>
                <c:pt idx="55">
                  <c:v>0.54292693740512799</c:v>
                </c:pt>
                <c:pt idx="56">
                  <c:v>0.60353608595238895</c:v>
                </c:pt>
                <c:pt idx="57">
                  <c:v>0.69368138316144801</c:v>
                </c:pt>
                <c:pt idx="58">
                  <c:v>0.75813589218397903</c:v>
                </c:pt>
                <c:pt idx="59">
                  <c:v>0.84263336655672305</c:v>
                </c:pt>
                <c:pt idx="60">
                  <c:v>0.666991477353853</c:v>
                </c:pt>
                <c:pt idx="61">
                  <c:v>0.61978173512041002</c:v>
                </c:pt>
                <c:pt idx="62">
                  <c:v>0.68422879314243401</c:v>
                </c:pt>
                <c:pt idx="63">
                  <c:v>0.70492046696431199</c:v>
                </c:pt>
                <c:pt idx="64">
                  <c:v>0.57723562299078801</c:v>
                </c:pt>
                <c:pt idx="65">
                  <c:v>0.57627526019377295</c:v>
                </c:pt>
                <c:pt idx="66">
                  <c:v>0.81460110339423097</c:v>
                </c:pt>
                <c:pt idx="67">
                  <c:v>0.81783099878772503</c:v>
                </c:pt>
                <c:pt idx="68">
                  <c:v>0.62900001376888404</c:v>
                </c:pt>
                <c:pt idx="69">
                  <c:v>0.54053525467193597</c:v>
                </c:pt>
                <c:pt idx="70">
                  <c:v>0.44597808153069601</c:v>
                </c:pt>
                <c:pt idx="71">
                  <c:v>0.40787758294676302</c:v>
                </c:pt>
                <c:pt idx="72">
                  <c:v>0.380309870975371</c:v>
                </c:pt>
                <c:pt idx="73">
                  <c:v>0.35913602876770501</c:v>
                </c:pt>
                <c:pt idx="74">
                  <c:v>0.480297982852117</c:v>
                </c:pt>
                <c:pt idx="75">
                  <c:v>0.502741451394352</c:v>
                </c:pt>
                <c:pt idx="76">
                  <c:v>0.65678923921238797</c:v>
                </c:pt>
                <c:pt idx="77">
                  <c:v>1.0992662873616601</c:v>
                </c:pt>
                <c:pt idx="78">
                  <c:v>1.7319499693204601</c:v>
                </c:pt>
                <c:pt idx="79">
                  <c:v>1.7955400524351901</c:v>
                </c:pt>
                <c:pt idx="80">
                  <c:v>2.3025465232045699</c:v>
                </c:pt>
                <c:pt idx="81">
                  <c:v>2.5940465218445898</c:v>
                </c:pt>
                <c:pt idx="82">
                  <c:v>2.3287667621200998</c:v>
                </c:pt>
                <c:pt idx="83">
                  <c:v>1.78305176592778</c:v>
                </c:pt>
                <c:pt idx="84">
                  <c:v>1.64404338833786</c:v>
                </c:pt>
                <c:pt idx="85">
                  <c:v>1.4421267162206299</c:v>
                </c:pt>
                <c:pt idx="86">
                  <c:v>1.1438463687481299</c:v>
                </c:pt>
                <c:pt idx="87">
                  <c:v>1.1557451905776499</c:v>
                </c:pt>
                <c:pt idx="88">
                  <c:v>1.0599830105544099</c:v>
                </c:pt>
                <c:pt idx="89">
                  <c:v>0.81761281580202605</c:v>
                </c:pt>
                <c:pt idx="90">
                  <c:v>0.75366101786551298</c:v>
                </c:pt>
                <c:pt idx="91">
                  <c:v>0.78301684509426805</c:v>
                </c:pt>
                <c:pt idx="92">
                  <c:v>0.59149102076476601</c:v>
                </c:pt>
                <c:pt idx="93">
                  <c:v>0.54554306914430994</c:v>
                </c:pt>
                <c:pt idx="94">
                  <c:v>0.60661255889439203</c:v>
                </c:pt>
                <c:pt idx="95">
                  <c:v>0.55264256508304999</c:v>
                </c:pt>
                <c:pt idx="96">
                  <c:v>0.47921977120027698</c:v>
                </c:pt>
                <c:pt idx="97">
                  <c:v>0.52559031990682203</c:v>
                </c:pt>
                <c:pt idx="98">
                  <c:v>0.57382811617377905</c:v>
                </c:pt>
                <c:pt idx="99">
                  <c:v>0.47610010142651998</c:v>
                </c:pt>
                <c:pt idx="100">
                  <c:v>0.47983507182224699</c:v>
                </c:pt>
                <c:pt idx="101">
                  <c:v>0.54412661199879597</c:v>
                </c:pt>
                <c:pt idx="102">
                  <c:v>0.56792208849652903</c:v>
                </c:pt>
                <c:pt idx="103">
                  <c:v>0.505050445696137</c:v>
                </c:pt>
                <c:pt idx="104">
                  <c:v>0.54028631605142696</c:v>
                </c:pt>
                <c:pt idx="105">
                  <c:v>0.68302650896370398</c:v>
                </c:pt>
                <c:pt idx="106">
                  <c:v>0.641038686175048</c:v>
                </c:pt>
                <c:pt idx="107">
                  <c:v>0.59832020558525401</c:v>
                </c:pt>
                <c:pt idx="108">
                  <c:v>0.60383705715380798</c:v>
                </c:pt>
                <c:pt idx="109">
                  <c:v>0.59849858969547698</c:v>
                </c:pt>
                <c:pt idx="110">
                  <c:v>0.52229657870877499</c:v>
                </c:pt>
                <c:pt idx="111">
                  <c:v>0.45087581283080502</c:v>
                </c:pt>
                <c:pt idx="112">
                  <c:v>0.381420764781851</c:v>
                </c:pt>
                <c:pt idx="113">
                  <c:v>0.36139598147767898</c:v>
                </c:pt>
                <c:pt idx="114">
                  <c:v>0.33617735315013503</c:v>
                </c:pt>
                <c:pt idx="115">
                  <c:v>0.41238312717944697</c:v>
                </c:pt>
                <c:pt idx="116">
                  <c:v>0.47621823980225803</c:v>
                </c:pt>
                <c:pt idx="117">
                  <c:v>0.57435439234207797</c:v>
                </c:pt>
                <c:pt idx="118">
                  <c:v>0.47978085048789898</c:v>
                </c:pt>
                <c:pt idx="119">
                  <c:v>0.42548652579600599</c:v>
                </c:pt>
                <c:pt idx="120">
                  <c:v>0.45102894623513401</c:v>
                </c:pt>
                <c:pt idx="121">
                  <c:v>0.42091975598604597</c:v>
                </c:pt>
                <c:pt idx="122">
                  <c:v>0.387706655360537</c:v>
                </c:pt>
                <c:pt idx="123">
                  <c:v>0.36406893942637403</c:v>
                </c:pt>
                <c:pt idx="124">
                  <c:v>0.406986771207832</c:v>
                </c:pt>
                <c:pt idx="125">
                  <c:v>0.403713507983818</c:v>
                </c:pt>
                <c:pt idx="126">
                  <c:v>0.37688720693874</c:v>
                </c:pt>
                <c:pt idx="127">
                  <c:v>0.43410654695331702</c:v>
                </c:pt>
                <c:pt idx="128">
                  <c:v>0.48254610500533401</c:v>
                </c:pt>
                <c:pt idx="129">
                  <c:v>0.47087958648692801</c:v>
                </c:pt>
                <c:pt idx="130">
                  <c:v>0.45926420535490597</c:v>
                </c:pt>
                <c:pt idx="131">
                  <c:v>0.54280220003190105</c:v>
                </c:pt>
                <c:pt idx="132">
                  <c:v>0.64336322440374305</c:v>
                </c:pt>
                <c:pt idx="133">
                  <c:v>0.63433623676449002</c:v>
                </c:pt>
                <c:pt idx="134">
                  <c:v>0.68179901788272601</c:v>
                </c:pt>
                <c:pt idx="135">
                  <c:v>0.58177699946237404</c:v>
                </c:pt>
                <c:pt idx="136">
                  <c:v>0.55192947913762502</c:v>
                </c:pt>
                <c:pt idx="137">
                  <c:v>0.54181198284852194</c:v>
                </c:pt>
                <c:pt idx="138">
                  <c:v>0.58408919786951297</c:v>
                </c:pt>
                <c:pt idx="139">
                  <c:v>0.48445359887634198</c:v>
                </c:pt>
                <c:pt idx="140">
                  <c:v>0.451010273598136</c:v>
                </c:pt>
                <c:pt idx="141">
                  <c:v>0.386559066069945</c:v>
                </c:pt>
                <c:pt idx="142">
                  <c:v>0.31895929403322698</c:v>
                </c:pt>
                <c:pt idx="143">
                  <c:v>0.339497162352702</c:v>
                </c:pt>
                <c:pt idx="144">
                  <c:v>0.35791594044342601</c:v>
                </c:pt>
                <c:pt idx="145">
                  <c:v>0.34882834929395701</c:v>
                </c:pt>
                <c:pt idx="146">
                  <c:v>0.35011445443584199</c:v>
                </c:pt>
                <c:pt idx="147">
                  <c:v>0.36087995243846499</c:v>
                </c:pt>
                <c:pt idx="148">
                  <c:v>0.35467727768441099</c:v>
                </c:pt>
                <c:pt idx="149">
                  <c:v>0.37108942578693099</c:v>
                </c:pt>
                <c:pt idx="150">
                  <c:v>0.38104572478926202</c:v>
                </c:pt>
                <c:pt idx="151">
                  <c:v>0.38513270227631702</c:v>
                </c:pt>
                <c:pt idx="152">
                  <c:v>0.413447413271404</c:v>
                </c:pt>
                <c:pt idx="153">
                  <c:v>0.413354280557092</c:v>
                </c:pt>
                <c:pt idx="154">
                  <c:v>0.43605256846476098</c:v>
                </c:pt>
                <c:pt idx="155">
                  <c:v>0.46335380930033299</c:v>
                </c:pt>
                <c:pt idx="156">
                  <c:v>0.49731622803507802</c:v>
                </c:pt>
                <c:pt idx="157">
                  <c:v>0.58486631632886599</c:v>
                </c:pt>
                <c:pt idx="158">
                  <c:v>0.69535242555650401</c:v>
                </c:pt>
                <c:pt idx="159">
                  <c:v>0.67548000976080202</c:v>
                </c:pt>
                <c:pt idx="160">
                  <c:v>0.71851805994440998</c:v>
                </c:pt>
                <c:pt idx="161">
                  <c:v>0.81654686862027703</c:v>
                </c:pt>
                <c:pt idx="162">
                  <c:v>0.77290631045462599</c:v>
                </c:pt>
                <c:pt idx="163">
                  <c:v>0.78095240408551703</c:v>
                </c:pt>
                <c:pt idx="164">
                  <c:v>0.70314169852270603</c:v>
                </c:pt>
                <c:pt idx="165">
                  <c:v>0.88193386785001104</c:v>
                </c:pt>
                <c:pt idx="166">
                  <c:v>0.84843643299994698</c:v>
                </c:pt>
                <c:pt idx="167">
                  <c:v>0.620835673602534</c:v>
                </c:pt>
                <c:pt idx="168">
                  <c:v>0.53381059804892095</c:v>
                </c:pt>
                <c:pt idx="169">
                  <c:v>0.48857749718625798</c:v>
                </c:pt>
                <c:pt idx="170">
                  <c:v>0.49392359241710998</c:v>
                </c:pt>
                <c:pt idx="171">
                  <c:v>0.46235648309128302</c:v>
                </c:pt>
                <c:pt idx="172">
                  <c:v>0.44656252551230502</c:v>
                </c:pt>
                <c:pt idx="173">
                  <c:v>0.49056488672913201</c:v>
                </c:pt>
                <c:pt idx="174">
                  <c:v>0.62811103910264499</c:v>
                </c:pt>
                <c:pt idx="175">
                  <c:v>0.54308280948783405</c:v>
                </c:pt>
                <c:pt idx="176">
                  <c:v>0.62206255105143604</c:v>
                </c:pt>
                <c:pt idx="177">
                  <c:v>0.69980770858674601</c:v>
                </c:pt>
                <c:pt idx="178">
                  <c:v>0.70917782647837502</c:v>
                </c:pt>
                <c:pt idx="179">
                  <c:v>0.63765603256681302</c:v>
                </c:pt>
                <c:pt idx="180">
                  <c:v>0.60144994754352799</c:v>
                </c:pt>
                <c:pt idx="181">
                  <c:v>0.53306430595339105</c:v>
                </c:pt>
                <c:pt idx="182">
                  <c:v>0.50383412306707698</c:v>
                </c:pt>
                <c:pt idx="183">
                  <c:v>0.54611948858515202</c:v>
                </c:pt>
                <c:pt idx="184">
                  <c:v>0.65193580724792299</c:v>
                </c:pt>
                <c:pt idx="185">
                  <c:v>0.75629905242999396</c:v>
                </c:pt>
                <c:pt idx="186">
                  <c:v>0.638712799166548</c:v>
                </c:pt>
                <c:pt idx="187">
                  <c:v>0.62438136163810398</c:v>
                </c:pt>
                <c:pt idx="188">
                  <c:v>0.717635837905648</c:v>
                </c:pt>
                <c:pt idx="189">
                  <c:v>0.82531250926481003</c:v>
                </c:pt>
                <c:pt idx="190">
                  <c:v>0.80291783813585504</c:v>
                </c:pt>
                <c:pt idx="191">
                  <c:v>0.80229059228359401</c:v>
                </c:pt>
                <c:pt idx="192">
                  <c:v>1.02016367199563</c:v>
                </c:pt>
                <c:pt idx="193">
                  <c:v>0.882826325730804</c:v>
                </c:pt>
                <c:pt idx="194">
                  <c:v>1.0149028637242501</c:v>
                </c:pt>
                <c:pt idx="195">
                  <c:v>1.0068525383325999</c:v>
                </c:pt>
                <c:pt idx="196">
                  <c:v>0.97036874771811399</c:v>
                </c:pt>
                <c:pt idx="197">
                  <c:v>0.82472416012708405</c:v>
                </c:pt>
                <c:pt idx="198">
                  <c:v>0.74082138477128801</c:v>
                </c:pt>
                <c:pt idx="199">
                  <c:v>0.78833137186327595</c:v>
                </c:pt>
                <c:pt idx="200">
                  <c:v>0.74988390022714702</c:v>
                </c:pt>
                <c:pt idx="201">
                  <c:v>0.59067657139500795</c:v>
                </c:pt>
                <c:pt idx="202">
                  <c:v>0.59213853323795296</c:v>
                </c:pt>
                <c:pt idx="203">
                  <c:v>0.69853352709674998</c:v>
                </c:pt>
                <c:pt idx="204">
                  <c:v>0.64204913013596798</c:v>
                </c:pt>
                <c:pt idx="205">
                  <c:v>0.49860677222737698</c:v>
                </c:pt>
                <c:pt idx="206">
                  <c:v>0.55476561942790603</c:v>
                </c:pt>
                <c:pt idx="207">
                  <c:v>0.67141494601878005</c:v>
                </c:pt>
                <c:pt idx="208">
                  <c:v>0.582461028895641</c:v>
                </c:pt>
                <c:pt idx="209">
                  <c:v>0.74509120576296095</c:v>
                </c:pt>
                <c:pt idx="210">
                  <c:v>0.79754360432137095</c:v>
                </c:pt>
                <c:pt idx="211">
                  <c:v>0.78915730206283197</c:v>
                </c:pt>
                <c:pt idx="212">
                  <c:v>0.62345948768839099</c:v>
                </c:pt>
                <c:pt idx="213">
                  <c:v>0.68661307085276102</c:v>
                </c:pt>
                <c:pt idx="214">
                  <c:v>0.79366938858764002</c:v>
                </c:pt>
                <c:pt idx="215">
                  <c:v>0.77871211549437602</c:v>
                </c:pt>
                <c:pt idx="216">
                  <c:v>0.77299729763859704</c:v>
                </c:pt>
                <c:pt idx="217">
                  <c:v>1.0412524157324601</c:v>
                </c:pt>
                <c:pt idx="218">
                  <c:v>1.4612301547408999</c:v>
                </c:pt>
                <c:pt idx="219">
                  <c:v>1.7300799083849301</c:v>
                </c:pt>
                <c:pt idx="220">
                  <c:v>0.93805175452852496</c:v>
                </c:pt>
                <c:pt idx="221">
                  <c:v>0.73600887219148303</c:v>
                </c:pt>
                <c:pt idx="222">
                  <c:v>0.53038941018069696</c:v>
                </c:pt>
                <c:pt idx="223">
                  <c:v>0.48310633208509601</c:v>
                </c:pt>
                <c:pt idx="224">
                  <c:v>0.42499618152191598</c:v>
                </c:pt>
                <c:pt idx="225">
                  <c:v>0.393267261985977</c:v>
                </c:pt>
                <c:pt idx="226">
                  <c:v>0.40942694011309999</c:v>
                </c:pt>
                <c:pt idx="227">
                  <c:v>0.43193025464534701</c:v>
                </c:pt>
                <c:pt idx="228">
                  <c:v>0.415708115405997</c:v>
                </c:pt>
                <c:pt idx="229">
                  <c:v>0.40779674617876899</c:v>
                </c:pt>
                <c:pt idx="230">
                  <c:v>0.44246476437478399</c:v>
                </c:pt>
                <c:pt idx="231">
                  <c:v>0.43340241410195601</c:v>
                </c:pt>
                <c:pt idx="232">
                  <c:v>0.44295553970171397</c:v>
                </c:pt>
                <c:pt idx="233">
                  <c:v>0.40784295136042598</c:v>
                </c:pt>
                <c:pt idx="234">
                  <c:v>0.44045182533205901</c:v>
                </c:pt>
                <c:pt idx="235">
                  <c:v>0.46449239029493</c:v>
                </c:pt>
                <c:pt idx="236">
                  <c:v>0.442114485496791</c:v>
                </c:pt>
                <c:pt idx="237">
                  <c:v>0.45040477068150198</c:v>
                </c:pt>
                <c:pt idx="238">
                  <c:v>0.52221219954237197</c:v>
                </c:pt>
                <c:pt idx="239">
                  <c:v>0.61487556851035097</c:v>
                </c:pt>
                <c:pt idx="240">
                  <c:v>0.62004150142877601</c:v>
                </c:pt>
                <c:pt idx="241">
                  <c:v>0.71009769400873402</c:v>
                </c:pt>
                <c:pt idx="242">
                  <c:v>0.81103879901015197</c:v>
                </c:pt>
                <c:pt idx="243">
                  <c:v>0.97634634953476096</c:v>
                </c:pt>
                <c:pt idx="244">
                  <c:v>0.80287917544750498</c:v>
                </c:pt>
                <c:pt idx="245">
                  <c:v>0.798554071372088</c:v>
                </c:pt>
                <c:pt idx="246">
                  <c:v>0.75069249309180597</c:v>
                </c:pt>
                <c:pt idx="247">
                  <c:v>0.58340292702798102</c:v>
                </c:pt>
                <c:pt idx="248">
                  <c:v>0.55208958742305403</c:v>
                </c:pt>
                <c:pt idx="249">
                  <c:v>0.47013304852482302</c:v>
                </c:pt>
                <c:pt idx="250">
                  <c:v>0.40713046642552397</c:v>
                </c:pt>
                <c:pt idx="251">
                  <c:v>0.344390567049218</c:v>
                </c:pt>
                <c:pt idx="252">
                  <c:v>0.338790705150952</c:v>
                </c:pt>
                <c:pt idx="253">
                  <c:v>0.39097791626964501</c:v>
                </c:pt>
                <c:pt idx="254">
                  <c:v>0.47717257330266899</c:v>
                </c:pt>
                <c:pt idx="255">
                  <c:v>0.53716643461001701</c:v>
                </c:pt>
                <c:pt idx="256">
                  <c:v>0.72420600338597896</c:v>
                </c:pt>
                <c:pt idx="257">
                  <c:v>0.76929548059484898</c:v>
                </c:pt>
                <c:pt idx="258">
                  <c:v>0.76594475644796101</c:v>
                </c:pt>
                <c:pt idx="259">
                  <c:v>0.80255475801686604</c:v>
                </c:pt>
                <c:pt idx="260">
                  <c:v>0.633960278904241</c:v>
                </c:pt>
                <c:pt idx="261">
                  <c:v>0.52904667152539098</c:v>
                </c:pt>
                <c:pt idx="262">
                  <c:v>0.437918508883961</c:v>
                </c:pt>
                <c:pt idx="263">
                  <c:v>0.42891213349173202</c:v>
                </c:pt>
                <c:pt idx="264">
                  <c:v>0.38665081559810099</c:v>
                </c:pt>
                <c:pt idx="265">
                  <c:v>0.43463569711538003</c:v>
                </c:pt>
                <c:pt idx="266">
                  <c:v>0.45753865781257302</c:v>
                </c:pt>
                <c:pt idx="267">
                  <c:v>0.46780265809655602</c:v>
                </c:pt>
                <c:pt idx="268">
                  <c:v>0.54910747784002301</c:v>
                </c:pt>
                <c:pt idx="269">
                  <c:v>0.57219614116421003</c:v>
                </c:pt>
                <c:pt idx="270">
                  <c:v>0.67576522914180104</c:v>
                </c:pt>
                <c:pt idx="271">
                  <c:v>0.81084434599157096</c:v>
                </c:pt>
                <c:pt idx="272">
                  <c:v>0.90134955393923</c:v>
                </c:pt>
                <c:pt idx="273">
                  <c:v>0.61638197132049399</c:v>
                </c:pt>
                <c:pt idx="274">
                  <c:v>0.55556681911341599</c:v>
                </c:pt>
                <c:pt idx="275">
                  <c:v>0.68761648442276602</c:v>
                </c:pt>
                <c:pt idx="276">
                  <c:v>0.70783596552655503</c:v>
                </c:pt>
                <c:pt idx="277">
                  <c:v>0.59374032285640099</c:v>
                </c:pt>
                <c:pt idx="278">
                  <c:v>0.63786026219835401</c:v>
                </c:pt>
                <c:pt idx="279">
                  <c:v>0.65038157275169495</c:v>
                </c:pt>
                <c:pt idx="280">
                  <c:v>0.61993865907470203</c:v>
                </c:pt>
                <c:pt idx="281">
                  <c:v>0.90109132701153705</c:v>
                </c:pt>
                <c:pt idx="282">
                  <c:v>0.99811206376177097</c:v>
                </c:pt>
                <c:pt idx="283">
                  <c:v>0.87243972351367705</c:v>
                </c:pt>
                <c:pt idx="284">
                  <c:v>0.994322657937739</c:v>
                </c:pt>
                <c:pt idx="285">
                  <c:v>1.05715237458447</c:v>
                </c:pt>
                <c:pt idx="286">
                  <c:v>0.95563755781440696</c:v>
                </c:pt>
                <c:pt idx="287">
                  <c:v>0.74956991154389097</c:v>
                </c:pt>
                <c:pt idx="288">
                  <c:v>0.79906463062127497</c:v>
                </c:pt>
                <c:pt idx="289">
                  <c:v>0.87259587257041005</c:v>
                </c:pt>
                <c:pt idx="290">
                  <c:v>0.72976673510787105</c:v>
                </c:pt>
                <c:pt idx="291">
                  <c:v>0.63492883092929497</c:v>
                </c:pt>
                <c:pt idx="292">
                  <c:v>0.81565430123909599</c:v>
                </c:pt>
                <c:pt idx="293">
                  <c:v>0.85839016528533696</c:v>
                </c:pt>
                <c:pt idx="294">
                  <c:v>0.68135625686683199</c:v>
                </c:pt>
                <c:pt idx="295">
                  <c:v>0.75295767594521401</c:v>
                </c:pt>
                <c:pt idx="296">
                  <c:v>0.83392809249142197</c:v>
                </c:pt>
                <c:pt idx="297">
                  <c:v>0.77294560009968505</c:v>
                </c:pt>
                <c:pt idx="298">
                  <c:v>0.57955118326365995</c:v>
                </c:pt>
                <c:pt idx="299">
                  <c:v>0.62641383882844703</c:v>
                </c:pt>
                <c:pt idx="300">
                  <c:v>0.68326177742096705</c:v>
                </c:pt>
                <c:pt idx="301">
                  <c:v>0.61618423000968203</c:v>
                </c:pt>
                <c:pt idx="302">
                  <c:v>0.54124324587177997</c:v>
                </c:pt>
                <c:pt idx="303">
                  <c:v>0.67883424557868199</c:v>
                </c:pt>
                <c:pt idx="304">
                  <c:v>0.67352580009298602</c:v>
                </c:pt>
                <c:pt idx="305">
                  <c:v>0.57251288383677301</c:v>
                </c:pt>
                <c:pt idx="306">
                  <c:v>0.65025955259236801</c:v>
                </c:pt>
                <c:pt idx="307">
                  <c:v>0.77574292565924696</c:v>
                </c:pt>
                <c:pt idx="308">
                  <c:v>0.63921442928567596</c:v>
                </c:pt>
                <c:pt idx="309">
                  <c:v>0.72000504208646499</c:v>
                </c:pt>
                <c:pt idx="310">
                  <c:v>0.949608474487735</c:v>
                </c:pt>
                <c:pt idx="311">
                  <c:v>1.11360397845166</c:v>
                </c:pt>
                <c:pt idx="312">
                  <c:v>1.2270884596049001</c:v>
                </c:pt>
                <c:pt idx="313">
                  <c:v>2.1434271832878702</c:v>
                </c:pt>
                <c:pt idx="314">
                  <c:v>0.65347499281173504</c:v>
                </c:pt>
                <c:pt idx="315">
                  <c:v>0.53132620513208395</c:v>
                </c:pt>
                <c:pt idx="316">
                  <c:v>0.46037219799630102</c:v>
                </c:pt>
                <c:pt idx="317">
                  <c:v>0.44359430987510901</c:v>
                </c:pt>
                <c:pt idx="318">
                  <c:v>0.37387810910367297</c:v>
                </c:pt>
                <c:pt idx="319">
                  <c:v>0.38945035245099502</c:v>
                </c:pt>
                <c:pt idx="320">
                  <c:v>0.47538311483003598</c:v>
                </c:pt>
                <c:pt idx="321">
                  <c:v>0.42749831369779501</c:v>
                </c:pt>
                <c:pt idx="322">
                  <c:v>0.476855459410015</c:v>
                </c:pt>
                <c:pt idx="323">
                  <c:v>0.53888088833898795</c:v>
                </c:pt>
                <c:pt idx="324">
                  <c:v>0.55851905463138596</c:v>
                </c:pt>
                <c:pt idx="325">
                  <c:v>0.44152616515335003</c:v>
                </c:pt>
                <c:pt idx="326">
                  <c:v>0.432874440382221</c:v>
                </c:pt>
                <c:pt idx="327">
                  <c:v>0.41673653513956199</c:v>
                </c:pt>
                <c:pt idx="328">
                  <c:v>0.418319546649985</c:v>
                </c:pt>
                <c:pt idx="329">
                  <c:v>0.39349611304540599</c:v>
                </c:pt>
                <c:pt idx="330">
                  <c:v>0.409337222831338</c:v>
                </c:pt>
                <c:pt idx="331">
                  <c:v>0.40525121950584297</c:v>
                </c:pt>
                <c:pt idx="332">
                  <c:v>0.43205878961112698</c:v>
                </c:pt>
                <c:pt idx="333">
                  <c:v>0.43709392164976901</c:v>
                </c:pt>
                <c:pt idx="334">
                  <c:v>0.43463672342172599</c:v>
                </c:pt>
                <c:pt idx="335">
                  <c:v>0.54909737209048304</c:v>
                </c:pt>
                <c:pt idx="336">
                  <c:v>0.62516511435702204</c:v>
                </c:pt>
                <c:pt idx="337">
                  <c:v>0.75014599002390003</c:v>
                </c:pt>
                <c:pt idx="338">
                  <c:v>0.69971726057393602</c:v>
                </c:pt>
                <c:pt idx="339">
                  <c:v>0.57723188949043402</c:v>
                </c:pt>
                <c:pt idx="340">
                  <c:v>0.62149792434678297</c:v>
                </c:pt>
                <c:pt idx="341">
                  <c:v>0.565211980953366</c:v>
                </c:pt>
                <c:pt idx="342">
                  <c:v>0.47307368342126799</c:v>
                </c:pt>
                <c:pt idx="343">
                  <c:v>0.46618668715136602</c:v>
                </c:pt>
                <c:pt idx="344">
                  <c:v>0.41829234556240602</c:v>
                </c:pt>
                <c:pt idx="345">
                  <c:v>0.410859090831871</c:v>
                </c:pt>
                <c:pt idx="346">
                  <c:v>0.45487432770902902</c:v>
                </c:pt>
                <c:pt idx="347">
                  <c:v>0.62090462455890005</c:v>
                </c:pt>
                <c:pt idx="348">
                  <c:v>0.65189721132426803</c:v>
                </c:pt>
                <c:pt idx="349">
                  <c:v>0.61915837479642799</c:v>
                </c:pt>
                <c:pt idx="350">
                  <c:v>0.48831818503056301</c:v>
                </c:pt>
                <c:pt idx="351">
                  <c:v>0.60821738241216095</c:v>
                </c:pt>
                <c:pt idx="352">
                  <c:v>0.63468995376113901</c:v>
                </c:pt>
                <c:pt idx="353">
                  <c:v>0.49140196506638301</c:v>
                </c:pt>
                <c:pt idx="354">
                  <c:v>0.46622992968035298</c:v>
                </c:pt>
                <c:pt idx="355">
                  <c:v>0.48013764119110802</c:v>
                </c:pt>
                <c:pt idx="356">
                  <c:v>0.44861593953985002</c:v>
                </c:pt>
                <c:pt idx="357">
                  <c:v>0.41967560191078901</c:v>
                </c:pt>
                <c:pt idx="358">
                  <c:v>0.49705942318222701</c:v>
                </c:pt>
                <c:pt idx="359">
                  <c:v>0.51818087993343798</c:v>
                </c:pt>
                <c:pt idx="360">
                  <c:v>0.40744074672715003</c:v>
                </c:pt>
                <c:pt idx="361">
                  <c:v>0.41731640123372898</c:v>
                </c:pt>
                <c:pt idx="362">
                  <c:v>0.53861393420229697</c:v>
                </c:pt>
                <c:pt idx="363">
                  <c:v>0.69240825568645203</c:v>
                </c:pt>
                <c:pt idx="364">
                  <c:v>0.60276580941436697</c:v>
                </c:pt>
                <c:pt idx="365">
                  <c:v>0.58432471690986398</c:v>
                </c:pt>
                <c:pt idx="366">
                  <c:v>0.51359630592908601</c:v>
                </c:pt>
                <c:pt idx="367">
                  <c:v>0.60313714011640196</c:v>
                </c:pt>
                <c:pt idx="368">
                  <c:v>0.58361026507483704</c:v>
                </c:pt>
                <c:pt idx="369">
                  <c:v>0.50895150498999397</c:v>
                </c:pt>
                <c:pt idx="370">
                  <c:v>0.54581385424126805</c:v>
                </c:pt>
                <c:pt idx="371">
                  <c:v>0.66530857638228902</c:v>
                </c:pt>
                <c:pt idx="372">
                  <c:v>0.75554470382820504</c:v>
                </c:pt>
                <c:pt idx="373">
                  <c:v>0.80227117094870304</c:v>
                </c:pt>
                <c:pt idx="374">
                  <c:v>0.62727047511212197</c:v>
                </c:pt>
                <c:pt idx="375">
                  <c:v>0.58934839367712499</c:v>
                </c:pt>
                <c:pt idx="376">
                  <c:v>0.64753640482064301</c:v>
                </c:pt>
                <c:pt idx="377">
                  <c:v>0.67010340274393398</c:v>
                </c:pt>
                <c:pt idx="378">
                  <c:v>0.54555908744552495</c:v>
                </c:pt>
                <c:pt idx="379">
                  <c:v>0.54257600440601395</c:v>
                </c:pt>
                <c:pt idx="380">
                  <c:v>0.68055818203252605</c:v>
                </c:pt>
                <c:pt idx="381">
                  <c:v>0.74923504343214897</c:v>
                </c:pt>
                <c:pt idx="382">
                  <c:v>0.60640857296960204</c:v>
                </c:pt>
                <c:pt idx="383">
                  <c:v>0.51726210354052704</c:v>
                </c:pt>
                <c:pt idx="384">
                  <c:v>0.42600855346088201</c:v>
                </c:pt>
                <c:pt idx="385">
                  <c:v>0.37632403755393001</c:v>
                </c:pt>
                <c:pt idx="386">
                  <c:v>0.37366265310566898</c:v>
                </c:pt>
                <c:pt idx="387">
                  <c:v>0.37704736992816801</c:v>
                </c:pt>
                <c:pt idx="388">
                  <c:v>0.49545062477540502</c:v>
                </c:pt>
                <c:pt idx="389">
                  <c:v>0.51818837106966398</c:v>
                </c:pt>
                <c:pt idx="390">
                  <c:v>0.65555429064867499</c:v>
                </c:pt>
                <c:pt idx="391">
                  <c:v>0.77260310174192703</c:v>
                </c:pt>
                <c:pt idx="392">
                  <c:v>1.1478665063795599</c:v>
                </c:pt>
                <c:pt idx="393">
                  <c:v>1.1854605567902099</c:v>
                </c:pt>
                <c:pt idx="394">
                  <c:v>1.15750131850896</c:v>
                </c:pt>
                <c:pt idx="395">
                  <c:v>1.2348299168489201</c:v>
                </c:pt>
                <c:pt idx="396">
                  <c:v>1.6241952613813799</c:v>
                </c:pt>
                <c:pt idx="397">
                  <c:v>1.2405894524905501</c:v>
                </c:pt>
                <c:pt idx="398">
                  <c:v>1.1234131880368401</c:v>
                </c:pt>
                <c:pt idx="399">
                  <c:v>0.98995265764560003</c:v>
                </c:pt>
                <c:pt idx="400">
                  <c:v>1.00900777998793</c:v>
                </c:pt>
                <c:pt idx="401">
                  <c:v>0.94524493079680405</c:v>
                </c:pt>
                <c:pt idx="402">
                  <c:v>0.87075279015301998</c:v>
                </c:pt>
                <c:pt idx="403">
                  <c:v>0.639983893745392</c:v>
                </c:pt>
                <c:pt idx="404">
                  <c:v>0.62361223958225098</c:v>
                </c:pt>
                <c:pt idx="405">
                  <c:v>0.61269755485806998</c:v>
                </c:pt>
                <c:pt idx="406">
                  <c:v>0.570009559465529</c:v>
                </c:pt>
                <c:pt idx="407">
                  <c:v>0.498445122311172</c:v>
                </c:pt>
                <c:pt idx="408">
                  <c:v>0.53180848698221905</c:v>
                </c:pt>
                <c:pt idx="409">
                  <c:v>0.54956335635567199</c:v>
                </c:pt>
                <c:pt idx="410">
                  <c:v>0.46870911091939499</c:v>
                </c:pt>
                <c:pt idx="411">
                  <c:v>0.49968785663359899</c:v>
                </c:pt>
                <c:pt idx="412">
                  <c:v>0.54547849451388297</c:v>
                </c:pt>
                <c:pt idx="413">
                  <c:v>0.47322383915090499</c:v>
                </c:pt>
                <c:pt idx="414">
                  <c:v>0.43772159090538099</c:v>
                </c:pt>
                <c:pt idx="415">
                  <c:v>0.50225502014006396</c:v>
                </c:pt>
                <c:pt idx="416">
                  <c:v>0.49929089060250498</c:v>
                </c:pt>
                <c:pt idx="417">
                  <c:v>0.43661607241664702</c:v>
                </c:pt>
                <c:pt idx="418">
                  <c:v>0.49532679850630201</c:v>
                </c:pt>
                <c:pt idx="419">
                  <c:v>0.59544602495917798</c:v>
                </c:pt>
                <c:pt idx="420">
                  <c:v>0.57200033223123903</c:v>
                </c:pt>
                <c:pt idx="421">
                  <c:v>0.51985318313963702</c:v>
                </c:pt>
                <c:pt idx="422">
                  <c:v>0.58079298967950699</c:v>
                </c:pt>
                <c:pt idx="423">
                  <c:v>0.56850511738139897</c:v>
                </c:pt>
                <c:pt idx="424">
                  <c:v>0.50905895233009102</c:v>
                </c:pt>
                <c:pt idx="425">
                  <c:v>0.45442555413868602</c:v>
                </c:pt>
                <c:pt idx="426">
                  <c:v>0.40326142364280598</c:v>
                </c:pt>
                <c:pt idx="427">
                  <c:v>0.38840814664297701</c:v>
                </c:pt>
                <c:pt idx="428">
                  <c:v>0.36292573267447997</c:v>
                </c:pt>
                <c:pt idx="429">
                  <c:v>0.47065639966948902</c:v>
                </c:pt>
                <c:pt idx="430">
                  <c:v>0.51785872778551101</c:v>
                </c:pt>
                <c:pt idx="431">
                  <c:v>0.57302971252516499</c:v>
                </c:pt>
                <c:pt idx="432">
                  <c:v>0.44258698879880498</c:v>
                </c:pt>
                <c:pt idx="433">
                  <c:v>0.416010037610336</c:v>
                </c:pt>
                <c:pt idx="434">
                  <c:v>0.43043010789953401</c:v>
                </c:pt>
                <c:pt idx="435">
                  <c:v>0.42672544649896799</c:v>
                </c:pt>
                <c:pt idx="436">
                  <c:v>0.40502554303281302</c:v>
                </c:pt>
                <c:pt idx="437">
                  <c:v>0.39488110054539499</c:v>
                </c:pt>
                <c:pt idx="438">
                  <c:v>0.41517389264817001</c:v>
                </c:pt>
                <c:pt idx="439">
                  <c:v>0.43647741965939801</c:v>
                </c:pt>
                <c:pt idx="440">
                  <c:v>0.42175485899999698</c:v>
                </c:pt>
                <c:pt idx="441">
                  <c:v>0.44541950971007599</c:v>
                </c:pt>
                <c:pt idx="442">
                  <c:v>0.47358174511641699</c:v>
                </c:pt>
                <c:pt idx="443">
                  <c:v>0.44338169780418801</c:v>
                </c:pt>
                <c:pt idx="444">
                  <c:v>0.45205451967475202</c:v>
                </c:pt>
                <c:pt idx="445">
                  <c:v>0.51339962383053295</c:v>
                </c:pt>
                <c:pt idx="446">
                  <c:v>0.58126431798000999</c:v>
                </c:pt>
                <c:pt idx="447">
                  <c:v>0.57104649854107503</c:v>
                </c:pt>
                <c:pt idx="448">
                  <c:v>0.64149127776433601</c:v>
                </c:pt>
                <c:pt idx="449">
                  <c:v>0.54869112633175299</c:v>
                </c:pt>
                <c:pt idx="450">
                  <c:v>0.543692564834934</c:v>
                </c:pt>
                <c:pt idx="451">
                  <c:v>0.527558059353609</c:v>
                </c:pt>
                <c:pt idx="452">
                  <c:v>0.57670317901643897</c:v>
                </c:pt>
                <c:pt idx="453">
                  <c:v>0.44887690421139398</c:v>
                </c:pt>
                <c:pt idx="454">
                  <c:v>0.44434487752947399</c:v>
                </c:pt>
                <c:pt idx="455">
                  <c:v>0.38658452286815298</c:v>
                </c:pt>
                <c:pt idx="456">
                  <c:v>0.32273385615954697</c:v>
                </c:pt>
                <c:pt idx="457">
                  <c:v>0.325221734045538</c:v>
                </c:pt>
                <c:pt idx="458">
                  <c:v>0.36104121783814802</c:v>
                </c:pt>
                <c:pt idx="459">
                  <c:v>0.35469992562049302</c:v>
                </c:pt>
                <c:pt idx="460">
                  <c:v>0.342946335176886</c:v>
                </c:pt>
                <c:pt idx="461">
                  <c:v>0.35118757002066298</c:v>
                </c:pt>
                <c:pt idx="462">
                  <c:v>0.33866112482558802</c:v>
                </c:pt>
                <c:pt idx="463">
                  <c:v>0.37291074819300501</c:v>
                </c:pt>
                <c:pt idx="464">
                  <c:v>0.35979266442535601</c:v>
                </c:pt>
                <c:pt idx="465">
                  <c:v>0.35448998973717899</c:v>
                </c:pt>
                <c:pt idx="466">
                  <c:v>0.40136637362939698</c:v>
                </c:pt>
                <c:pt idx="467">
                  <c:v>0.416363432149357</c:v>
                </c:pt>
                <c:pt idx="468">
                  <c:v>0.448163742076853</c:v>
                </c:pt>
                <c:pt idx="469">
                  <c:v>0.49700748076427997</c:v>
                </c:pt>
                <c:pt idx="470">
                  <c:v>0.54665194423628005</c:v>
                </c:pt>
                <c:pt idx="471">
                  <c:v>0.60849435940260199</c:v>
                </c:pt>
                <c:pt idx="472">
                  <c:v>0.68401952849952496</c:v>
                </c:pt>
                <c:pt idx="473">
                  <c:v>0.77453476571506796</c:v>
                </c:pt>
                <c:pt idx="474">
                  <c:v>0.86807233581557397</c:v>
                </c:pt>
                <c:pt idx="475">
                  <c:v>0.91898516564629296</c:v>
                </c:pt>
                <c:pt idx="476">
                  <c:v>0.983103792240828</c:v>
                </c:pt>
                <c:pt idx="477">
                  <c:v>1.0136246542715499</c:v>
                </c:pt>
                <c:pt idx="478">
                  <c:v>0.75978793286358803</c:v>
                </c:pt>
                <c:pt idx="479">
                  <c:v>0.91752582645018599</c:v>
                </c:pt>
                <c:pt idx="480">
                  <c:v>0.92860921859079404</c:v>
                </c:pt>
                <c:pt idx="481">
                  <c:v>0.63819766575452697</c:v>
                </c:pt>
                <c:pt idx="482">
                  <c:v>0.58925901175117001</c:v>
                </c:pt>
                <c:pt idx="483">
                  <c:v>0.51558581018691896</c:v>
                </c:pt>
                <c:pt idx="484">
                  <c:v>0.52825662717064903</c:v>
                </c:pt>
                <c:pt idx="485">
                  <c:v>0.53821520259517397</c:v>
                </c:pt>
                <c:pt idx="486">
                  <c:v>0.47541677801958798</c:v>
                </c:pt>
                <c:pt idx="487">
                  <c:v>0.471541928931134</c:v>
                </c:pt>
                <c:pt idx="488">
                  <c:v>0.50642624324136398</c:v>
                </c:pt>
                <c:pt idx="489">
                  <c:v>0.49020967546516803</c:v>
                </c:pt>
                <c:pt idx="490">
                  <c:v>0.54179855481925199</c:v>
                </c:pt>
                <c:pt idx="491">
                  <c:v>0.68059948538862802</c:v>
                </c:pt>
                <c:pt idx="492">
                  <c:v>0.64685582413034504</c:v>
                </c:pt>
                <c:pt idx="493">
                  <c:v>0.52445083960306005</c:v>
                </c:pt>
                <c:pt idx="494">
                  <c:v>0.48273294100724201</c:v>
                </c:pt>
                <c:pt idx="495">
                  <c:v>0.47951376917535199</c:v>
                </c:pt>
                <c:pt idx="496">
                  <c:v>0.48334469805137797</c:v>
                </c:pt>
                <c:pt idx="497">
                  <c:v>0.52907138021969702</c:v>
                </c:pt>
                <c:pt idx="498">
                  <c:v>0.64722277031328401</c:v>
                </c:pt>
                <c:pt idx="499">
                  <c:v>0.72521933197989297</c:v>
                </c:pt>
                <c:pt idx="500">
                  <c:v>0.64360285079089896</c:v>
                </c:pt>
                <c:pt idx="501">
                  <c:v>0.6572837271609</c:v>
                </c:pt>
                <c:pt idx="502">
                  <c:v>0.73726636686383595</c:v>
                </c:pt>
                <c:pt idx="503">
                  <c:v>0.84300647011977603</c:v>
                </c:pt>
                <c:pt idx="504">
                  <c:v>0.85516331847851401</c:v>
                </c:pt>
                <c:pt idx="505">
                  <c:v>0.83078727830856003</c:v>
                </c:pt>
                <c:pt idx="506">
                  <c:v>1.0196478421935</c:v>
                </c:pt>
                <c:pt idx="507">
                  <c:v>0.89244228666791303</c:v>
                </c:pt>
                <c:pt idx="508">
                  <c:v>1.0097802197060199</c:v>
                </c:pt>
                <c:pt idx="509">
                  <c:v>0.96498243379937398</c:v>
                </c:pt>
                <c:pt idx="510">
                  <c:v>0.98416394435438004</c:v>
                </c:pt>
                <c:pt idx="511">
                  <c:v>0.84507773164452304</c:v>
                </c:pt>
                <c:pt idx="512">
                  <c:v>0.72012179830266498</c:v>
                </c:pt>
                <c:pt idx="513">
                  <c:v>0.76851141138049694</c:v>
                </c:pt>
                <c:pt idx="514">
                  <c:v>0.76921270268712105</c:v>
                </c:pt>
                <c:pt idx="515">
                  <c:v>0.64561945249388697</c:v>
                </c:pt>
                <c:pt idx="516">
                  <c:v>0.61039796717838601</c:v>
                </c:pt>
                <c:pt idx="517">
                  <c:v>0.72695812388257597</c:v>
                </c:pt>
                <c:pt idx="518">
                  <c:v>0.69407897909372795</c:v>
                </c:pt>
                <c:pt idx="519">
                  <c:v>0.56519641677217003</c:v>
                </c:pt>
                <c:pt idx="520">
                  <c:v>0.57852347024929196</c:v>
                </c:pt>
                <c:pt idx="521">
                  <c:v>0.65856821759718998</c:v>
                </c:pt>
                <c:pt idx="522">
                  <c:v>0.59294543501035002</c:v>
                </c:pt>
                <c:pt idx="523">
                  <c:v>0.72093304308898298</c:v>
                </c:pt>
                <c:pt idx="524">
                  <c:v>0.87919015032201397</c:v>
                </c:pt>
                <c:pt idx="525">
                  <c:v>0.77830905629654101</c:v>
                </c:pt>
                <c:pt idx="526">
                  <c:v>0.57710577606194802</c:v>
                </c:pt>
                <c:pt idx="527">
                  <c:v>0.73631876009612396</c:v>
                </c:pt>
                <c:pt idx="528">
                  <c:v>0.83166370235944898</c:v>
                </c:pt>
                <c:pt idx="529">
                  <c:v>0.69473549781769395</c:v>
                </c:pt>
                <c:pt idx="530">
                  <c:v>0.70265359382868398</c:v>
                </c:pt>
                <c:pt idx="531">
                  <c:v>0.947730877962774</c:v>
                </c:pt>
                <c:pt idx="532">
                  <c:v>1.2278259233961399</c:v>
                </c:pt>
                <c:pt idx="533">
                  <c:v>1.15144539550104</c:v>
                </c:pt>
                <c:pt idx="534">
                  <c:v>1.0776923669760301</c:v>
                </c:pt>
                <c:pt idx="535">
                  <c:v>0.74684829626165194</c:v>
                </c:pt>
                <c:pt idx="536">
                  <c:v>0.62618327255402495</c:v>
                </c:pt>
                <c:pt idx="537">
                  <c:v>0.57432399846388005</c:v>
                </c:pt>
                <c:pt idx="538">
                  <c:v>0.45676383426516998</c:v>
                </c:pt>
                <c:pt idx="539">
                  <c:v>0.41769423299925501</c:v>
                </c:pt>
                <c:pt idx="540">
                  <c:v>0.41295128855504598</c:v>
                </c:pt>
                <c:pt idx="541">
                  <c:v>0.46996876942499</c:v>
                </c:pt>
                <c:pt idx="542">
                  <c:v>0.42865568941201698</c:v>
                </c:pt>
                <c:pt idx="543">
                  <c:v>0.41238591060072799</c:v>
                </c:pt>
                <c:pt idx="544">
                  <c:v>0.44379757954634402</c:v>
                </c:pt>
                <c:pt idx="545">
                  <c:v>0.44441701825798102</c:v>
                </c:pt>
                <c:pt idx="546">
                  <c:v>0.43024875822776998</c:v>
                </c:pt>
                <c:pt idx="547">
                  <c:v>0.395192227213432</c:v>
                </c:pt>
                <c:pt idx="548">
                  <c:v>0.42711486643094998</c:v>
                </c:pt>
                <c:pt idx="549">
                  <c:v>0.48681079284675199</c:v>
                </c:pt>
                <c:pt idx="550">
                  <c:v>0.45317350625660002</c:v>
                </c:pt>
                <c:pt idx="551">
                  <c:v>0.44247934475442802</c:v>
                </c:pt>
                <c:pt idx="552">
                  <c:v>0.52202960279947297</c:v>
                </c:pt>
                <c:pt idx="553">
                  <c:v>0.63710902639411504</c:v>
                </c:pt>
                <c:pt idx="554">
                  <c:v>0.638105914233972</c:v>
                </c:pt>
                <c:pt idx="555">
                  <c:v>0.69485789714214397</c:v>
                </c:pt>
                <c:pt idx="556">
                  <c:v>0.86521093770775404</c:v>
                </c:pt>
                <c:pt idx="557">
                  <c:v>0.93417664248582299</c:v>
                </c:pt>
                <c:pt idx="558">
                  <c:v>0.784714627833622</c:v>
                </c:pt>
                <c:pt idx="559">
                  <c:v>0.78019017940165503</c:v>
                </c:pt>
                <c:pt idx="560">
                  <c:v>0.70275814153753702</c:v>
                </c:pt>
                <c:pt idx="561">
                  <c:v>0.56364483003133004</c:v>
                </c:pt>
                <c:pt idx="562">
                  <c:v>0.51800048506045604</c:v>
                </c:pt>
                <c:pt idx="563">
                  <c:v>0.43501310520704001</c:v>
                </c:pt>
                <c:pt idx="564">
                  <c:v>0.41055051941399301</c:v>
                </c:pt>
                <c:pt idx="565">
                  <c:v>0.35005222986088103</c:v>
                </c:pt>
                <c:pt idx="566">
                  <c:v>0.325382300080028</c:v>
                </c:pt>
                <c:pt idx="567">
                  <c:v>0.35607388239401899</c:v>
                </c:pt>
                <c:pt idx="568">
                  <c:v>0.44617073457478401</c:v>
                </c:pt>
                <c:pt idx="569">
                  <c:v>0.52896729452156899</c:v>
                </c:pt>
                <c:pt idx="570">
                  <c:v>0.69367217629686795</c:v>
                </c:pt>
                <c:pt idx="571">
                  <c:v>0.71837784374294</c:v>
                </c:pt>
                <c:pt idx="572">
                  <c:v>0.703444568020409</c:v>
                </c:pt>
                <c:pt idx="573">
                  <c:v>0.797043862450876</c:v>
                </c:pt>
                <c:pt idx="574">
                  <c:v>0.62826590858178499</c:v>
                </c:pt>
                <c:pt idx="575">
                  <c:v>0.52234962047286704</c:v>
                </c:pt>
                <c:pt idx="576">
                  <c:v>0.43811200700569097</c:v>
                </c:pt>
                <c:pt idx="577">
                  <c:v>0.42740726362443099</c:v>
                </c:pt>
                <c:pt idx="578">
                  <c:v>0.40369512203665597</c:v>
                </c:pt>
                <c:pt idx="579">
                  <c:v>0.42217470221121001</c:v>
                </c:pt>
                <c:pt idx="580">
                  <c:v>0.43516565558519399</c:v>
                </c:pt>
                <c:pt idx="581">
                  <c:v>0.43160036584036499</c:v>
                </c:pt>
                <c:pt idx="582">
                  <c:v>0.50072668133257403</c:v>
                </c:pt>
                <c:pt idx="583">
                  <c:v>0.53549272226132905</c:v>
                </c:pt>
                <c:pt idx="584">
                  <c:v>0.67327539931305203</c:v>
                </c:pt>
                <c:pt idx="585">
                  <c:v>0.84365948858753903</c:v>
                </c:pt>
                <c:pt idx="586">
                  <c:v>0.84197365271023805</c:v>
                </c:pt>
                <c:pt idx="587">
                  <c:v>0.60019993214370104</c:v>
                </c:pt>
                <c:pt idx="588">
                  <c:v>0.49509273201494303</c:v>
                </c:pt>
                <c:pt idx="589">
                  <c:v>0.58939084729239999</c:v>
                </c:pt>
                <c:pt idx="590">
                  <c:v>0.59213275171533997</c:v>
                </c:pt>
                <c:pt idx="591">
                  <c:v>0.52534442912160195</c:v>
                </c:pt>
                <c:pt idx="592">
                  <c:v>0.56932333024839799</c:v>
                </c:pt>
                <c:pt idx="593">
                  <c:v>0.62859164466158501</c:v>
                </c:pt>
                <c:pt idx="594">
                  <c:v>0.57922349776844095</c:v>
                </c:pt>
                <c:pt idx="595">
                  <c:v>0.76715595028031802</c:v>
                </c:pt>
                <c:pt idx="596">
                  <c:v>0.81281156868026705</c:v>
                </c:pt>
                <c:pt idx="597">
                  <c:v>0.766562632104411</c:v>
                </c:pt>
                <c:pt idx="598">
                  <c:v>0.90546083039096803</c:v>
                </c:pt>
                <c:pt idx="599">
                  <c:v>0.95780546722160897</c:v>
                </c:pt>
                <c:pt idx="600">
                  <c:v>0.82982330949540095</c:v>
                </c:pt>
                <c:pt idx="601">
                  <c:v>0.675040849155635</c:v>
                </c:pt>
                <c:pt idx="602">
                  <c:v>0.74310461112993798</c:v>
                </c:pt>
                <c:pt idx="603">
                  <c:v>0.77901061624231505</c:v>
                </c:pt>
                <c:pt idx="604">
                  <c:v>0.69217959855818201</c:v>
                </c:pt>
                <c:pt idx="605">
                  <c:v>0.63005759671114803</c:v>
                </c:pt>
                <c:pt idx="606">
                  <c:v>0.75890085776379801</c:v>
                </c:pt>
                <c:pt idx="607">
                  <c:v>0.79727682347936601</c:v>
                </c:pt>
                <c:pt idx="608">
                  <c:v>0.70068238267333405</c:v>
                </c:pt>
                <c:pt idx="609">
                  <c:v>0.70568357869406895</c:v>
                </c:pt>
                <c:pt idx="610">
                  <c:v>0.80801278231463103</c:v>
                </c:pt>
                <c:pt idx="611">
                  <c:v>0.72436720365484797</c:v>
                </c:pt>
                <c:pt idx="612">
                  <c:v>0.55863308694956304</c:v>
                </c:pt>
                <c:pt idx="613">
                  <c:v>0.59215091288659605</c:v>
                </c:pt>
                <c:pt idx="614">
                  <c:v>0.66614904421155596</c:v>
                </c:pt>
                <c:pt idx="615">
                  <c:v>0.59132028871190701</c:v>
                </c:pt>
                <c:pt idx="616">
                  <c:v>0.54670737806744996</c:v>
                </c:pt>
                <c:pt idx="617">
                  <c:v>0.67170359257568502</c:v>
                </c:pt>
                <c:pt idx="618">
                  <c:v>0.67176346607196502</c:v>
                </c:pt>
                <c:pt idx="619">
                  <c:v>0.55952977664400605</c:v>
                </c:pt>
                <c:pt idx="620">
                  <c:v>0.67591585141146204</c:v>
                </c:pt>
                <c:pt idx="621">
                  <c:v>0.78261460476690103</c:v>
                </c:pt>
                <c:pt idx="622">
                  <c:v>0.66411963368285498</c:v>
                </c:pt>
                <c:pt idx="623">
                  <c:v>0.75120008658568105</c:v>
                </c:pt>
                <c:pt idx="624">
                  <c:v>1.00723847340407</c:v>
                </c:pt>
                <c:pt idx="625">
                  <c:v>1.0806685233386999</c:v>
                </c:pt>
                <c:pt idx="626">
                  <c:v>0.98197157042327698</c:v>
                </c:pt>
                <c:pt idx="627">
                  <c:v>1.70522584650483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9F-4D19-A62A-9107DFFA1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640071"/>
        <c:axId val="1599642119"/>
      </c:scatterChart>
      <c:valAx>
        <c:axId val="1599640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 Acid Number</a:t>
                </a:r>
              </a:p>
            </c:rich>
          </c:tx>
          <c:layout>
            <c:manualLayout>
              <c:xMode val="edge"/>
              <c:yMode val="edge"/>
              <c:x val="0.37347206881257894"/>
              <c:y val="0.85235862750612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42119"/>
        <c:crosses val="autoZero"/>
        <c:crossBetween val="midCat"/>
      </c:valAx>
      <c:valAx>
        <c:axId val="1599642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Root Mean Square Flucuation (Angstroms)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40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43</xdr:row>
      <xdr:rowOff>28575</xdr:rowOff>
    </xdr:from>
    <xdr:to>
      <xdr:col>14</xdr:col>
      <xdr:colOff>123825</xdr:colOff>
      <xdr:row>65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D184D-D35D-F478-68B9-D47132F514DE}"/>
            </a:ext>
            <a:ext uri="{147F2762-F138-4A5C-976F-8EAC2B608ADB}">
              <a16:predDERef xmlns:a16="http://schemas.microsoft.com/office/drawing/2014/main" pred="{994CFDFB-1FDB-9632-6006-4DC694C4B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BC83-26DD-478D-821E-280E70722587}">
  <dimension ref="A1:C629"/>
  <sheetViews>
    <sheetView tabSelected="1" topLeftCell="B46" workbookViewId="0">
      <selection activeCell="Q63" sqref="Q63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1">
        <v>1.0860702229999999</v>
      </c>
      <c r="C2">
        <v>0.662436197733559</v>
      </c>
    </row>
    <row r="3" spans="1:3">
      <c r="A3">
        <v>2</v>
      </c>
      <c r="B3" s="1">
        <v>0.61899511100000004</v>
      </c>
      <c r="C3">
        <v>0.55471867801908303</v>
      </c>
    </row>
    <row r="4" spans="1:3">
      <c r="A4">
        <v>3</v>
      </c>
      <c r="B4" s="1">
        <v>0.473035276</v>
      </c>
      <c r="C4">
        <v>0.47713387255912199</v>
      </c>
    </row>
    <row r="5" spans="1:3">
      <c r="A5">
        <v>4</v>
      </c>
      <c r="B5" s="1">
        <v>0.45094620899999999</v>
      </c>
      <c r="C5">
        <v>0.47534053533607001</v>
      </c>
    </row>
    <row r="6" spans="1:3">
      <c r="A6">
        <v>5</v>
      </c>
      <c r="B6" s="1">
        <v>0.38896953200000001</v>
      </c>
      <c r="C6">
        <v>0.41250290793557098</v>
      </c>
    </row>
    <row r="7" spans="1:3">
      <c r="A7">
        <v>6</v>
      </c>
      <c r="B7" s="1">
        <v>0.43081261500000001</v>
      </c>
      <c r="C7">
        <v>0.41963515705545401</v>
      </c>
    </row>
    <row r="8" spans="1:3">
      <c r="A8">
        <v>7</v>
      </c>
      <c r="B8" s="1">
        <v>0.50795919700000003</v>
      </c>
      <c r="C8">
        <v>0.49406791915285603</v>
      </c>
    </row>
    <row r="9" spans="1:3">
      <c r="A9">
        <v>8</v>
      </c>
      <c r="B9" s="1">
        <v>0.45182724899999999</v>
      </c>
      <c r="C9">
        <v>0.44638419840048998</v>
      </c>
    </row>
    <row r="10" spans="1:3">
      <c r="A10">
        <v>9</v>
      </c>
      <c r="B10" s="1">
        <v>0.47128069099999997</v>
      </c>
      <c r="C10">
        <v>0.48319645524483501</v>
      </c>
    </row>
    <row r="11" spans="1:3">
      <c r="A11">
        <v>10</v>
      </c>
      <c r="B11" s="1">
        <v>0.52880925999999995</v>
      </c>
      <c r="C11">
        <v>0.56936672854612802</v>
      </c>
    </row>
    <row r="12" spans="1:3">
      <c r="A12">
        <v>11</v>
      </c>
      <c r="B12" s="1">
        <v>0.54335095700000002</v>
      </c>
      <c r="C12">
        <v>0.58792687307825997</v>
      </c>
    </row>
    <row r="13" spans="1:3">
      <c r="A13">
        <v>12</v>
      </c>
      <c r="B13" s="1">
        <v>0.42772890200000002</v>
      </c>
      <c r="C13">
        <v>0.43255545763954201</v>
      </c>
    </row>
    <row r="14" spans="1:3">
      <c r="A14">
        <v>13</v>
      </c>
      <c r="B14" s="1">
        <v>0.42650473300000002</v>
      </c>
      <c r="C14">
        <v>0.45670641254563199</v>
      </c>
    </row>
    <row r="15" spans="1:3">
      <c r="A15">
        <v>14</v>
      </c>
      <c r="B15" s="1">
        <v>0.39663832500000001</v>
      </c>
      <c r="C15">
        <v>0.42589685127906102</v>
      </c>
    </row>
    <row r="16" spans="1:3">
      <c r="A16">
        <v>15</v>
      </c>
      <c r="B16" s="1">
        <v>0.414654994</v>
      </c>
      <c r="C16">
        <v>0.443858990249964</v>
      </c>
    </row>
    <row r="17" spans="1:3">
      <c r="A17">
        <v>16</v>
      </c>
      <c r="B17" s="1">
        <v>0.391674472</v>
      </c>
      <c r="C17">
        <v>0.39761400912367001</v>
      </c>
    </row>
    <row r="18" spans="1:3">
      <c r="A18">
        <v>17</v>
      </c>
      <c r="B18" s="1">
        <v>0.39542728199999999</v>
      </c>
      <c r="C18">
        <v>0.40692199915664201</v>
      </c>
    </row>
    <row r="19" spans="1:3">
      <c r="A19">
        <v>18</v>
      </c>
      <c r="B19" s="1">
        <v>0.38505972999999999</v>
      </c>
      <c r="C19">
        <v>0.406980605447882</v>
      </c>
    </row>
    <row r="20" spans="1:3">
      <c r="A20">
        <v>19</v>
      </c>
      <c r="B20" s="1">
        <v>0.39908259400000001</v>
      </c>
      <c r="C20">
        <v>0.41284397362425601</v>
      </c>
    </row>
    <row r="21" spans="1:3">
      <c r="A21">
        <v>20</v>
      </c>
      <c r="B21" s="1">
        <v>0.406007691</v>
      </c>
      <c r="C21">
        <v>0.42785267517433101</v>
      </c>
    </row>
    <row r="22" spans="1:3">
      <c r="A22">
        <v>21</v>
      </c>
      <c r="B22" s="1">
        <v>0.43355252399999999</v>
      </c>
      <c r="C22">
        <v>0.43808670588112703</v>
      </c>
    </row>
    <row r="23" spans="1:3">
      <c r="A23">
        <v>22</v>
      </c>
      <c r="B23" s="1">
        <v>0.58252905700000002</v>
      </c>
      <c r="C23">
        <v>0.53981479233438801</v>
      </c>
    </row>
    <row r="24" spans="1:3">
      <c r="A24">
        <v>23</v>
      </c>
      <c r="B24" s="1">
        <v>0.66237285000000001</v>
      </c>
      <c r="C24">
        <v>0.61308301676527099</v>
      </c>
    </row>
    <row r="25" spans="1:3">
      <c r="A25">
        <v>24</v>
      </c>
      <c r="B25" s="1">
        <v>0.86590923600000003</v>
      </c>
      <c r="C25">
        <v>0.70900043405690005</v>
      </c>
    </row>
    <row r="26" spans="1:3">
      <c r="A26">
        <v>25</v>
      </c>
      <c r="B26" s="1">
        <v>0.77886662699999998</v>
      </c>
      <c r="C26">
        <v>0.68503404023939596</v>
      </c>
    </row>
    <row r="27" spans="1:3">
      <c r="A27">
        <v>26</v>
      </c>
      <c r="B27" s="1">
        <v>0.70005348700000003</v>
      </c>
      <c r="C27">
        <v>0.59164629284624204</v>
      </c>
    </row>
    <row r="28" spans="1:3">
      <c r="A28">
        <v>27</v>
      </c>
      <c r="B28" s="1">
        <v>0.69495325100000005</v>
      </c>
      <c r="C28">
        <v>0.62747843394856395</v>
      </c>
    </row>
    <row r="29" spans="1:3">
      <c r="A29">
        <v>28</v>
      </c>
      <c r="B29" s="1">
        <v>0.63887256400000003</v>
      </c>
      <c r="C29">
        <v>0.57120375815223401</v>
      </c>
    </row>
    <row r="30" spans="1:3">
      <c r="A30">
        <v>29</v>
      </c>
      <c r="B30" s="1">
        <v>0.48819230400000002</v>
      </c>
      <c r="C30">
        <v>0.45345706009588199</v>
      </c>
    </row>
    <row r="31" spans="1:3">
      <c r="A31">
        <v>30</v>
      </c>
      <c r="B31" s="1">
        <v>0.483338928</v>
      </c>
      <c r="C31">
        <v>0.460416959557781</v>
      </c>
    </row>
    <row r="32" spans="1:3">
      <c r="A32">
        <v>31</v>
      </c>
      <c r="B32" s="1">
        <v>0.45670559199999999</v>
      </c>
      <c r="C32">
        <v>0.42864706371943401</v>
      </c>
    </row>
    <row r="33" spans="1:3">
      <c r="A33">
        <v>32</v>
      </c>
      <c r="B33" s="1">
        <v>0.45824211100000001</v>
      </c>
      <c r="C33">
        <v>0.43000619110230598</v>
      </c>
    </row>
    <row r="34" spans="1:3">
      <c r="A34">
        <v>33</v>
      </c>
      <c r="B34" s="1">
        <v>0.51489507199999995</v>
      </c>
      <c r="C34">
        <v>0.47508031383609201</v>
      </c>
    </row>
    <row r="35" spans="1:3">
      <c r="A35">
        <v>34</v>
      </c>
      <c r="B35" s="1">
        <v>0.64788093899999999</v>
      </c>
      <c r="C35">
        <v>0.61127495516322305</v>
      </c>
    </row>
    <row r="36" spans="1:3">
      <c r="A36">
        <v>35</v>
      </c>
      <c r="B36" s="1">
        <v>0.65733896000000003</v>
      </c>
      <c r="C36">
        <v>0.66189038851183202</v>
      </c>
    </row>
    <row r="37" spans="1:3">
      <c r="A37">
        <v>36</v>
      </c>
      <c r="B37" s="1">
        <v>0.57858733900000003</v>
      </c>
      <c r="C37">
        <v>0.59264732789649699</v>
      </c>
    </row>
    <row r="38" spans="1:3">
      <c r="A38">
        <v>37</v>
      </c>
      <c r="B38" s="1">
        <v>0.49183821799999999</v>
      </c>
      <c r="C38">
        <v>0.47721392442884902</v>
      </c>
    </row>
    <row r="39" spans="1:3">
      <c r="A39">
        <v>38</v>
      </c>
      <c r="B39" s="1">
        <v>0.549758988</v>
      </c>
      <c r="C39">
        <v>0.54855628397159595</v>
      </c>
    </row>
    <row r="40" spans="1:3">
      <c r="A40">
        <v>39</v>
      </c>
      <c r="B40" s="1">
        <v>0.50623759899999998</v>
      </c>
      <c r="C40">
        <v>0.53366794065516798</v>
      </c>
    </row>
    <row r="41" spans="1:3">
      <c r="A41">
        <v>40</v>
      </c>
      <c r="B41" s="1">
        <v>0.448771539</v>
      </c>
      <c r="C41">
        <v>0.45407458280336299</v>
      </c>
    </row>
    <row r="42" spans="1:3">
      <c r="A42">
        <v>41</v>
      </c>
      <c r="B42" s="1">
        <v>0.44299206499999999</v>
      </c>
      <c r="C42">
        <v>0.43613840245262497</v>
      </c>
    </row>
    <row r="43" spans="1:3">
      <c r="A43">
        <v>42</v>
      </c>
      <c r="B43" s="1">
        <v>0.465230957</v>
      </c>
      <c r="C43">
        <v>0.44696997862888899</v>
      </c>
    </row>
    <row r="44" spans="1:3">
      <c r="A44">
        <v>43</v>
      </c>
      <c r="B44" s="1">
        <v>0.455219243</v>
      </c>
      <c r="C44">
        <v>0.407282233548802</v>
      </c>
    </row>
    <row r="45" spans="1:3">
      <c r="A45">
        <v>44</v>
      </c>
      <c r="B45" s="1">
        <v>0.40808935400000002</v>
      </c>
      <c r="C45">
        <v>0.39733870065868099</v>
      </c>
    </row>
    <row r="46" spans="1:3">
      <c r="A46">
        <v>45</v>
      </c>
      <c r="B46" s="1">
        <v>0.47218443199999999</v>
      </c>
      <c r="C46">
        <v>0.46551430692758899</v>
      </c>
    </row>
    <row r="47" spans="1:3">
      <c r="A47">
        <v>46</v>
      </c>
      <c r="B47" s="1">
        <v>0.490824129</v>
      </c>
      <c r="C47">
        <v>0.47755125970540802</v>
      </c>
    </row>
    <row r="48" spans="1:3">
      <c r="A48">
        <v>47</v>
      </c>
      <c r="B48" s="1">
        <v>0.40335575000000001</v>
      </c>
      <c r="C48">
        <v>0.397997232280072</v>
      </c>
    </row>
    <row r="49" spans="1:3">
      <c r="A49">
        <v>48</v>
      </c>
      <c r="B49" s="1">
        <v>0.46913093300000003</v>
      </c>
      <c r="C49">
        <v>0.43599181235168399</v>
      </c>
    </row>
    <row r="50" spans="1:3">
      <c r="A50">
        <v>49</v>
      </c>
      <c r="B50" s="1">
        <v>0.53387355000000003</v>
      </c>
      <c r="C50">
        <v>0.53000754430371</v>
      </c>
    </row>
    <row r="51" spans="1:3">
      <c r="A51">
        <v>50</v>
      </c>
      <c r="B51" s="1">
        <v>0.71389422400000002</v>
      </c>
      <c r="C51">
        <v>0.75031003181148703</v>
      </c>
    </row>
    <row r="52" spans="1:3">
      <c r="A52">
        <v>51</v>
      </c>
      <c r="B52" s="1">
        <v>0.60997235299999997</v>
      </c>
      <c r="C52">
        <v>0.57057735830811596</v>
      </c>
    </row>
    <row r="53" spans="1:3">
      <c r="A53">
        <v>52</v>
      </c>
      <c r="B53" s="1">
        <v>0.62912803900000003</v>
      </c>
      <c r="C53">
        <v>0.54873511468330705</v>
      </c>
    </row>
    <row r="54" spans="1:3">
      <c r="A54">
        <v>53</v>
      </c>
      <c r="B54" s="1">
        <v>0.53915639500000001</v>
      </c>
      <c r="C54">
        <v>0.48327045591207901</v>
      </c>
    </row>
    <row r="55" spans="1:3">
      <c r="A55">
        <v>54</v>
      </c>
      <c r="B55" s="1">
        <v>0.69028725599999996</v>
      </c>
      <c r="C55">
        <v>0.55255051505658703</v>
      </c>
    </row>
    <row r="56" spans="1:3">
      <c r="A56">
        <v>55</v>
      </c>
      <c r="B56" s="1">
        <v>0.63598931299999995</v>
      </c>
      <c r="C56">
        <v>0.54994387464831596</v>
      </c>
    </row>
    <row r="57" spans="1:3">
      <c r="A57">
        <v>56</v>
      </c>
      <c r="B57" s="1">
        <v>0.58686605999999997</v>
      </c>
      <c r="C57">
        <v>0.54292693740512799</v>
      </c>
    </row>
    <row r="58" spans="1:3">
      <c r="A58">
        <v>57</v>
      </c>
      <c r="B58" s="1">
        <v>0.63132509000000003</v>
      </c>
      <c r="C58">
        <v>0.60353608595238895</v>
      </c>
    </row>
    <row r="59" spans="1:3">
      <c r="A59">
        <v>58</v>
      </c>
      <c r="B59" s="1">
        <v>0.71629728500000001</v>
      </c>
      <c r="C59">
        <v>0.69368138316144801</v>
      </c>
    </row>
    <row r="60" spans="1:3">
      <c r="A60">
        <v>59</v>
      </c>
      <c r="B60" s="1">
        <v>0.76400001200000001</v>
      </c>
      <c r="C60">
        <v>0.75813589218397903</v>
      </c>
    </row>
    <row r="61" spans="1:3">
      <c r="A61">
        <v>60</v>
      </c>
      <c r="B61" s="1">
        <v>0.85425995200000004</v>
      </c>
      <c r="C61">
        <v>0.84263336655672305</v>
      </c>
    </row>
    <row r="62" spans="1:3">
      <c r="A62">
        <v>61</v>
      </c>
      <c r="B62" s="1">
        <v>0.662547577</v>
      </c>
      <c r="C62">
        <v>0.666991477353853</v>
      </c>
    </row>
    <row r="63" spans="1:3">
      <c r="A63">
        <v>62</v>
      </c>
      <c r="B63" s="1">
        <v>0.63205594799999998</v>
      </c>
      <c r="C63">
        <v>0.61978173512041002</v>
      </c>
    </row>
    <row r="64" spans="1:3">
      <c r="A64">
        <v>63</v>
      </c>
      <c r="B64" s="1">
        <v>0.68687730800000002</v>
      </c>
      <c r="C64">
        <v>0.68422879314243401</v>
      </c>
    </row>
    <row r="65" spans="1:3">
      <c r="A65">
        <v>64</v>
      </c>
      <c r="B65" s="1">
        <v>0.73111098699999999</v>
      </c>
      <c r="C65">
        <v>0.70492046696431199</v>
      </c>
    </row>
    <row r="66" spans="1:3">
      <c r="A66">
        <v>65</v>
      </c>
      <c r="B66" s="1">
        <v>0.63435377400000004</v>
      </c>
      <c r="C66">
        <v>0.57723562299078801</v>
      </c>
    </row>
    <row r="67" spans="1:3">
      <c r="A67">
        <v>66</v>
      </c>
      <c r="B67" s="1">
        <v>0.62398377299999996</v>
      </c>
      <c r="C67">
        <v>0.57627526019377295</v>
      </c>
    </row>
    <row r="68" spans="1:3">
      <c r="A68">
        <v>67</v>
      </c>
      <c r="B68" s="1">
        <v>0.84258256499999995</v>
      </c>
      <c r="C68">
        <v>0.81460110339423097</v>
      </c>
    </row>
    <row r="69" spans="1:3">
      <c r="A69">
        <v>68</v>
      </c>
      <c r="B69" s="1">
        <v>0.86291540499999997</v>
      </c>
      <c r="C69">
        <v>0.81783099878772503</v>
      </c>
    </row>
    <row r="70" spans="1:3">
      <c r="A70">
        <v>69</v>
      </c>
      <c r="B70" s="1">
        <v>0.63897822199999998</v>
      </c>
      <c r="C70">
        <v>0.62900001376888404</v>
      </c>
    </row>
    <row r="71" spans="1:3">
      <c r="A71">
        <v>70</v>
      </c>
      <c r="B71" s="1">
        <v>0.64857070800000005</v>
      </c>
      <c r="C71">
        <v>0.54053525467193597</v>
      </c>
    </row>
    <row r="72" spans="1:3">
      <c r="A72">
        <v>71</v>
      </c>
      <c r="B72" s="1">
        <v>0.45072376600000003</v>
      </c>
      <c r="C72">
        <v>0.44597808153069601</v>
      </c>
    </row>
    <row r="73" spans="1:3">
      <c r="A73">
        <v>72</v>
      </c>
      <c r="B73" s="1">
        <v>0.40612315100000002</v>
      </c>
      <c r="C73">
        <v>0.40787758294676302</v>
      </c>
    </row>
    <row r="74" spans="1:3">
      <c r="A74">
        <v>73</v>
      </c>
      <c r="B74" s="1">
        <v>0.37558791400000002</v>
      </c>
      <c r="C74">
        <v>0.380309870975371</v>
      </c>
    </row>
    <row r="75" spans="1:3">
      <c r="A75">
        <v>74</v>
      </c>
      <c r="B75" s="1">
        <v>0.38167246799999999</v>
      </c>
      <c r="C75">
        <v>0.35913602876770501</v>
      </c>
    </row>
    <row r="76" spans="1:3">
      <c r="A76">
        <v>75</v>
      </c>
      <c r="B76" s="1">
        <v>0.51400255500000003</v>
      </c>
      <c r="C76">
        <v>0.480297982852117</v>
      </c>
    </row>
    <row r="77" spans="1:3">
      <c r="A77">
        <v>76</v>
      </c>
      <c r="B77" s="1">
        <v>0.50105746900000003</v>
      </c>
      <c r="C77">
        <v>0.502741451394352</v>
      </c>
    </row>
    <row r="78" spans="1:3">
      <c r="A78">
        <v>77</v>
      </c>
      <c r="B78" s="1">
        <v>0.69534059800000003</v>
      </c>
      <c r="C78">
        <v>0.65678923921238797</v>
      </c>
    </row>
    <row r="79" spans="1:3">
      <c r="A79">
        <v>78</v>
      </c>
      <c r="B79" s="1">
        <v>0.92118234300000001</v>
      </c>
      <c r="C79">
        <v>1.0992662873616601</v>
      </c>
    </row>
    <row r="80" spans="1:3">
      <c r="A80">
        <v>79</v>
      </c>
      <c r="B80" s="1">
        <v>1.736002072</v>
      </c>
      <c r="C80">
        <v>1.7319499693204601</v>
      </c>
    </row>
    <row r="81" spans="1:3">
      <c r="A81">
        <v>80</v>
      </c>
      <c r="B81" s="1">
        <v>2.3337265939999998</v>
      </c>
      <c r="C81">
        <v>1.7955400524351901</v>
      </c>
    </row>
    <row r="82" spans="1:3">
      <c r="A82">
        <v>81</v>
      </c>
      <c r="B82" s="1">
        <v>2.8105658569999998</v>
      </c>
      <c r="C82">
        <v>2.3025465232045699</v>
      </c>
    </row>
    <row r="83" spans="1:3">
      <c r="A83">
        <v>82</v>
      </c>
      <c r="B83" s="1">
        <v>3.8051537999999998</v>
      </c>
      <c r="C83">
        <v>2.5940465218445898</v>
      </c>
    </row>
    <row r="84" spans="1:3">
      <c r="A84">
        <v>83</v>
      </c>
      <c r="B84" s="1">
        <v>4.4329174739999999</v>
      </c>
      <c r="C84">
        <v>2.3287667621200998</v>
      </c>
    </row>
    <row r="85" spans="1:3">
      <c r="A85">
        <v>84</v>
      </c>
      <c r="B85" s="1">
        <v>3.3552579800000002</v>
      </c>
      <c r="C85">
        <v>1.78305176592778</v>
      </c>
    </row>
    <row r="86" spans="1:3">
      <c r="A86">
        <v>85</v>
      </c>
      <c r="B86" s="1">
        <v>2.4816577130000002</v>
      </c>
      <c r="C86">
        <v>1.64404338833786</v>
      </c>
    </row>
    <row r="87" spans="1:3">
      <c r="A87">
        <v>86</v>
      </c>
      <c r="B87" s="1">
        <v>2.0204187569999998</v>
      </c>
      <c r="C87">
        <v>1.4421267162206299</v>
      </c>
    </row>
    <row r="88" spans="1:3">
      <c r="A88">
        <v>87</v>
      </c>
      <c r="B88" s="1">
        <v>1.694806078</v>
      </c>
      <c r="C88">
        <v>1.1438463687481299</v>
      </c>
    </row>
    <row r="89" spans="1:3">
      <c r="A89">
        <v>88</v>
      </c>
      <c r="B89" s="1">
        <v>1.6730898569999999</v>
      </c>
      <c r="C89">
        <v>1.1557451905776499</v>
      </c>
    </row>
    <row r="90" spans="1:3">
      <c r="A90">
        <v>89</v>
      </c>
      <c r="B90" s="1">
        <v>1.4011510629999999</v>
      </c>
      <c r="C90">
        <v>1.0599830105544099</v>
      </c>
    </row>
    <row r="91" spans="1:3">
      <c r="A91">
        <v>90</v>
      </c>
      <c r="B91" s="1">
        <v>1.042773942</v>
      </c>
      <c r="C91">
        <v>0.81761281580202605</v>
      </c>
    </row>
    <row r="92" spans="1:3">
      <c r="A92">
        <v>91</v>
      </c>
      <c r="B92" s="1">
        <v>0.999624548</v>
      </c>
      <c r="C92">
        <v>0.75366101786551298</v>
      </c>
    </row>
    <row r="93" spans="1:3">
      <c r="A93">
        <v>92</v>
      </c>
      <c r="B93" s="1">
        <v>0.94467885799999995</v>
      </c>
      <c r="C93">
        <v>0.78301684509426805</v>
      </c>
    </row>
    <row r="94" spans="1:3">
      <c r="A94">
        <v>93</v>
      </c>
      <c r="B94" s="1">
        <v>0.696249483</v>
      </c>
      <c r="C94">
        <v>0.59149102076476601</v>
      </c>
    </row>
    <row r="95" spans="1:3">
      <c r="A95">
        <v>94</v>
      </c>
      <c r="B95" s="1">
        <v>0.61406092800000001</v>
      </c>
      <c r="C95">
        <v>0.54554306914430994</v>
      </c>
    </row>
    <row r="96" spans="1:3">
      <c r="A96">
        <v>95</v>
      </c>
      <c r="B96" s="1">
        <v>0.713103441</v>
      </c>
      <c r="C96">
        <v>0.60661255889439203</v>
      </c>
    </row>
    <row r="97" spans="1:3">
      <c r="A97">
        <v>96</v>
      </c>
      <c r="B97" s="1">
        <v>0.60633459000000001</v>
      </c>
      <c r="C97">
        <v>0.55264256508304999</v>
      </c>
    </row>
    <row r="98" spans="1:3">
      <c r="A98">
        <v>97</v>
      </c>
      <c r="B98" s="1">
        <v>0.53949787000000005</v>
      </c>
      <c r="C98">
        <v>0.47921977120027698</v>
      </c>
    </row>
    <row r="99" spans="1:3">
      <c r="A99">
        <v>98</v>
      </c>
      <c r="B99" s="1">
        <v>0.59382881300000001</v>
      </c>
      <c r="C99">
        <v>0.52559031990682203</v>
      </c>
    </row>
    <row r="100" spans="1:3">
      <c r="A100">
        <v>99</v>
      </c>
      <c r="B100" s="1">
        <v>0.59093397299999995</v>
      </c>
      <c r="C100">
        <v>0.57382811617377905</v>
      </c>
    </row>
    <row r="101" spans="1:3">
      <c r="A101">
        <v>100</v>
      </c>
      <c r="B101" s="1">
        <v>0.51432982500000002</v>
      </c>
      <c r="C101">
        <v>0.47610010142651998</v>
      </c>
    </row>
    <row r="102" spans="1:3">
      <c r="A102">
        <v>101</v>
      </c>
      <c r="B102" s="1">
        <v>0.49288596800000001</v>
      </c>
      <c r="C102">
        <v>0.47983507182224699</v>
      </c>
    </row>
    <row r="103" spans="1:3">
      <c r="A103">
        <v>102</v>
      </c>
      <c r="B103" s="1">
        <v>0.58504624900000002</v>
      </c>
      <c r="C103">
        <v>0.54412661199879597</v>
      </c>
    </row>
    <row r="104" spans="1:3">
      <c r="A104">
        <v>103</v>
      </c>
      <c r="B104" s="1">
        <v>0.56908999400000004</v>
      </c>
      <c r="C104">
        <v>0.56792208849652903</v>
      </c>
    </row>
    <row r="105" spans="1:3">
      <c r="A105">
        <v>104</v>
      </c>
      <c r="B105" s="1">
        <v>0.51827700499999996</v>
      </c>
      <c r="C105">
        <v>0.505050445696137</v>
      </c>
    </row>
    <row r="106" spans="1:3">
      <c r="A106">
        <v>105</v>
      </c>
      <c r="B106" s="1">
        <v>0.57302031499999995</v>
      </c>
      <c r="C106">
        <v>0.54028631605142696</v>
      </c>
    </row>
    <row r="107" spans="1:3">
      <c r="A107">
        <v>106</v>
      </c>
      <c r="B107" s="1">
        <v>0.65914424199999999</v>
      </c>
      <c r="C107">
        <v>0.68302650896370398</v>
      </c>
    </row>
    <row r="108" spans="1:3">
      <c r="A108">
        <v>107</v>
      </c>
      <c r="B108" s="1">
        <v>0.64506783000000001</v>
      </c>
      <c r="C108">
        <v>0.641038686175048</v>
      </c>
    </row>
    <row r="109" spans="1:3">
      <c r="A109">
        <v>108</v>
      </c>
      <c r="B109" s="1">
        <v>0.62291448100000002</v>
      </c>
      <c r="C109">
        <v>0.59832020558525401</v>
      </c>
    </row>
    <row r="110" spans="1:3">
      <c r="A110">
        <v>109</v>
      </c>
      <c r="B110" s="1">
        <v>0.66253873200000002</v>
      </c>
      <c r="C110">
        <v>0.60383705715380798</v>
      </c>
    </row>
    <row r="111" spans="1:3">
      <c r="A111">
        <v>110</v>
      </c>
      <c r="B111" s="1">
        <v>0.63356914499999994</v>
      </c>
      <c r="C111">
        <v>0.59849858969547698</v>
      </c>
    </row>
    <row r="112" spans="1:3">
      <c r="A112">
        <v>111</v>
      </c>
      <c r="B112" s="1">
        <v>0.56087907699999995</v>
      </c>
      <c r="C112">
        <v>0.52229657870877499</v>
      </c>
    </row>
    <row r="113" spans="1:3">
      <c r="A113">
        <v>112</v>
      </c>
      <c r="B113" s="1">
        <v>0.50343548100000002</v>
      </c>
      <c r="C113">
        <v>0.45087581283080502</v>
      </c>
    </row>
    <row r="114" spans="1:3">
      <c r="A114">
        <v>113</v>
      </c>
      <c r="B114" s="1">
        <v>0.437565231</v>
      </c>
      <c r="C114">
        <v>0.381420764781851</v>
      </c>
    </row>
    <row r="115" spans="1:3">
      <c r="A115">
        <v>114</v>
      </c>
      <c r="B115" s="1">
        <v>0.40128069500000002</v>
      </c>
      <c r="C115">
        <v>0.36139598147767898</v>
      </c>
    </row>
    <row r="116" spans="1:3">
      <c r="A116">
        <v>115</v>
      </c>
      <c r="B116" s="1">
        <v>0.37497929800000002</v>
      </c>
      <c r="C116">
        <v>0.33617735315013503</v>
      </c>
    </row>
    <row r="117" spans="1:3">
      <c r="A117">
        <v>116</v>
      </c>
      <c r="B117" s="1">
        <v>0.42283709800000002</v>
      </c>
      <c r="C117">
        <v>0.41238312717944697</v>
      </c>
    </row>
    <row r="118" spans="1:3">
      <c r="A118">
        <v>117</v>
      </c>
      <c r="B118" s="1">
        <v>0.49612537099999998</v>
      </c>
      <c r="C118">
        <v>0.47621823980225803</v>
      </c>
    </row>
    <row r="119" spans="1:3">
      <c r="A119">
        <v>118</v>
      </c>
      <c r="B119" s="1">
        <v>0.56349117100000001</v>
      </c>
      <c r="C119">
        <v>0.57435439234207797</v>
      </c>
    </row>
    <row r="120" spans="1:3">
      <c r="A120">
        <v>119</v>
      </c>
      <c r="B120" s="1">
        <v>0.487342516</v>
      </c>
      <c r="C120">
        <v>0.47978085048789898</v>
      </c>
    </row>
    <row r="121" spans="1:3">
      <c r="A121">
        <v>120</v>
      </c>
      <c r="B121" s="1">
        <v>0.40769748300000003</v>
      </c>
      <c r="C121">
        <v>0.42548652579600599</v>
      </c>
    </row>
    <row r="122" spans="1:3">
      <c r="A122">
        <v>121</v>
      </c>
      <c r="B122" s="1">
        <v>0.44340289900000002</v>
      </c>
      <c r="C122">
        <v>0.45102894623513401</v>
      </c>
    </row>
    <row r="123" spans="1:3">
      <c r="A123">
        <v>122</v>
      </c>
      <c r="B123" s="1">
        <v>0.49929373199999999</v>
      </c>
      <c r="C123">
        <v>0.42091975598604597</v>
      </c>
    </row>
    <row r="124" spans="1:3">
      <c r="A124">
        <v>123</v>
      </c>
      <c r="B124" s="1">
        <v>0.46210443699999998</v>
      </c>
      <c r="C124">
        <v>0.387706655360537</v>
      </c>
    </row>
    <row r="125" spans="1:3">
      <c r="A125">
        <v>124</v>
      </c>
      <c r="B125" s="1">
        <v>0.40900191600000002</v>
      </c>
      <c r="C125">
        <v>0.36406893942637403</v>
      </c>
    </row>
    <row r="126" spans="1:3">
      <c r="A126">
        <v>125</v>
      </c>
      <c r="B126" s="1">
        <v>0.47581327200000001</v>
      </c>
      <c r="C126">
        <v>0.406986771207832</v>
      </c>
    </row>
    <row r="127" spans="1:3">
      <c r="A127">
        <v>126</v>
      </c>
      <c r="B127" s="1">
        <v>0.497772993</v>
      </c>
      <c r="C127">
        <v>0.403713507983818</v>
      </c>
    </row>
    <row r="128" spans="1:3">
      <c r="A128">
        <v>127</v>
      </c>
      <c r="B128" s="1">
        <v>0.46070657700000001</v>
      </c>
      <c r="C128">
        <v>0.37688720693874</v>
      </c>
    </row>
    <row r="129" spans="1:3">
      <c r="A129">
        <v>128</v>
      </c>
      <c r="B129" s="1">
        <v>0.51124312500000002</v>
      </c>
      <c r="C129">
        <v>0.43410654695331702</v>
      </c>
    </row>
    <row r="130" spans="1:3">
      <c r="A130">
        <v>129</v>
      </c>
      <c r="B130" s="1">
        <v>0.58953075200000005</v>
      </c>
      <c r="C130">
        <v>0.48254610500533401</v>
      </c>
    </row>
    <row r="131" spans="1:3">
      <c r="A131">
        <v>130</v>
      </c>
      <c r="B131" s="1">
        <v>0.57132704000000001</v>
      </c>
      <c r="C131">
        <v>0.47087958648692801</v>
      </c>
    </row>
    <row r="132" spans="1:3">
      <c r="A132">
        <v>131</v>
      </c>
      <c r="B132" s="1">
        <v>0.54905919599999997</v>
      </c>
      <c r="C132">
        <v>0.45926420535490597</v>
      </c>
    </row>
    <row r="133" spans="1:3">
      <c r="A133">
        <v>132</v>
      </c>
      <c r="B133" s="1">
        <v>0.65184814599999996</v>
      </c>
      <c r="C133">
        <v>0.54280220003190105</v>
      </c>
    </row>
    <row r="134" spans="1:3">
      <c r="A134">
        <v>133</v>
      </c>
      <c r="B134" s="1">
        <v>0.75319926199999998</v>
      </c>
      <c r="C134">
        <v>0.64336322440374305</v>
      </c>
    </row>
    <row r="135" spans="1:3">
      <c r="A135">
        <v>134</v>
      </c>
      <c r="B135" s="1">
        <v>0.75183485100000003</v>
      </c>
      <c r="C135">
        <v>0.63433623676449002</v>
      </c>
    </row>
    <row r="136" spans="1:3">
      <c r="A136">
        <v>135</v>
      </c>
      <c r="B136" s="1">
        <v>0.81894020000000001</v>
      </c>
      <c r="C136">
        <v>0.68179901788272601</v>
      </c>
    </row>
    <row r="137" spans="1:3">
      <c r="A137">
        <v>136</v>
      </c>
      <c r="B137" s="1">
        <v>0.70539298100000003</v>
      </c>
      <c r="C137">
        <v>0.58177699946237404</v>
      </c>
    </row>
    <row r="138" spans="1:3">
      <c r="A138">
        <v>137</v>
      </c>
      <c r="B138" s="1">
        <v>0.62174722699999996</v>
      </c>
      <c r="C138">
        <v>0.55192947913762502</v>
      </c>
    </row>
    <row r="139" spans="1:3">
      <c r="A139">
        <v>138</v>
      </c>
      <c r="B139" s="1">
        <v>0.61420629999999998</v>
      </c>
      <c r="C139">
        <v>0.54181198284852194</v>
      </c>
    </row>
    <row r="140" spans="1:3">
      <c r="A140">
        <v>139</v>
      </c>
      <c r="B140" s="1">
        <v>0.62808038799999999</v>
      </c>
      <c r="C140">
        <v>0.58408919786951297</v>
      </c>
    </row>
    <row r="141" spans="1:3">
      <c r="A141">
        <v>140</v>
      </c>
      <c r="B141" s="1">
        <v>0.55001584800000003</v>
      </c>
      <c r="C141">
        <v>0.48445359887634198</v>
      </c>
    </row>
    <row r="142" spans="1:3">
      <c r="A142">
        <v>141</v>
      </c>
      <c r="B142" s="1">
        <v>0.50303060300000002</v>
      </c>
      <c r="C142">
        <v>0.451010273598136</v>
      </c>
    </row>
    <row r="143" spans="1:3">
      <c r="A143">
        <v>142</v>
      </c>
      <c r="B143" s="1">
        <v>0.42959711</v>
      </c>
      <c r="C143">
        <v>0.386559066069945</v>
      </c>
    </row>
    <row r="144" spans="1:3">
      <c r="A144">
        <v>143</v>
      </c>
      <c r="B144" s="1">
        <v>0.348080481</v>
      </c>
      <c r="C144">
        <v>0.31895929403322698</v>
      </c>
    </row>
    <row r="145" spans="1:3">
      <c r="A145">
        <v>144</v>
      </c>
      <c r="B145" s="1">
        <v>0.35228912400000001</v>
      </c>
      <c r="C145">
        <v>0.339497162352702</v>
      </c>
    </row>
    <row r="146" spans="1:3">
      <c r="A146">
        <v>145</v>
      </c>
      <c r="B146" s="1">
        <v>0.37250416600000003</v>
      </c>
      <c r="C146">
        <v>0.35791594044342601</v>
      </c>
    </row>
    <row r="147" spans="1:3">
      <c r="A147">
        <v>146</v>
      </c>
      <c r="B147" s="1">
        <v>0.38189289100000001</v>
      </c>
      <c r="C147">
        <v>0.34882834929395701</v>
      </c>
    </row>
    <row r="148" spans="1:3">
      <c r="A148">
        <v>147</v>
      </c>
      <c r="B148" s="1">
        <v>0.367761069</v>
      </c>
      <c r="C148">
        <v>0.35011445443584199</v>
      </c>
    </row>
    <row r="149" spans="1:3">
      <c r="A149">
        <v>148</v>
      </c>
      <c r="B149" s="1">
        <v>0.34593721700000002</v>
      </c>
      <c r="C149">
        <v>0.36087995243846499</v>
      </c>
    </row>
    <row r="150" spans="1:3">
      <c r="A150">
        <v>149</v>
      </c>
      <c r="B150" s="1">
        <v>0.36169775100000001</v>
      </c>
      <c r="C150">
        <v>0.35467727768441099</v>
      </c>
    </row>
    <row r="151" spans="1:3">
      <c r="A151">
        <v>150</v>
      </c>
      <c r="B151" s="1">
        <v>0.38258628700000002</v>
      </c>
      <c r="C151">
        <v>0.37108942578693099</v>
      </c>
    </row>
    <row r="152" spans="1:3">
      <c r="A152">
        <v>151</v>
      </c>
      <c r="B152" s="1">
        <v>0.37676197299999997</v>
      </c>
      <c r="C152">
        <v>0.38104572478926202</v>
      </c>
    </row>
    <row r="153" spans="1:3">
      <c r="A153">
        <v>152</v>
      </c>
      <c r="B153" s="1">
        <v>0.38583224100000002</v>
      </c>
      <c r="C153">
        <v>0.38513270227631702</v>
      </c>
    </row>
    <row r="154" spans="1:3">
      <c r="A154">
        <v>153</v>
      </c>
      <c r="B154" s="1">
        <v>0.43043844199999998</v>
      </c>
      <c r="C154">
        <v>0.413447413271404</v>
      </c>
    </row>
    <row r="155" spans="1:3">
      <c r="A155">
        <v>154</v>
      </c>
      <c r="B155" s="1">
        <v>0.44318575300000002</v>
      </c>
      <c r="C155">
        <v>0.413354280557092</v>
      </c>
    </row>
    <row r="156" spans="1:3">
      <c r="A156">
        <v>155</v>
      </c>
      <c r="B156" s="1">
        <v>0.489525724</v>
      </c>
      <c r="C156">
        <v>0.43605256846476098</v>
      </c>
    </row>
    <row r="157" spans="1:3">
      <c r="A157">
        <v>156</v>
      </c>
      <c r="B157" s="1">
        <v>0.53339665300000005</v>
      </c>
      <c r="C157">
        <v>0.46335380930033299</v>
      </c>
    </row>
    <row r="158" spans="1:3">
      <c r="A158">
        <v>157</v>
      </c>
      <c r="B158" s="1">
        <v>0.57188063</v>
      </c>
      <c r="C158">
        <v>0.49731622803507802</v>
      </c>
    </row>
    <row r="159" spans="1:3">
      <c r="A159">
        <v>158</v>
      </c>
      <c r="B159" s="1">
        <v>0.66575390400000001</v>
      </c>
      <c r="C159">
        <v>0.58486631632886599</v>
      </c>
    </row>
    <row r="160" spans="1:3">
      <c r="A160">
        <v>159</v>
      </c>
      <c r="B160" s="1">
        <v>0.83977814900000003</v>
      </c>
      <c r="C160">
        <v>0.69535242555650401</v>
      </c>
    </row>
    <row r="161" spans="1:3">
      <c r="A161">
        <v>160</v>
      </c>
      <c r="B161" s="1">
        <v>0.84894522800000005</v>
      </c>
      <c r="C161">
        <v>0.67548000976080202</v>
      </c>
    </row>
    <row r="162" spans="1:3">
      <c r="A162">
        <v>161</v>
      </c>
      <c r="B162" s="1">
        <v>0.92315304300000001</v>
      </c>
      <c r="C162">
        <v>0.71851805994440998</v>
      </c>
    </row>
    <row r="163" spans="1:3">
      <c r="A163">
        <v>162</v>
      </c>
      <c r="B163" s="1">
        <v>1.0765422600000001</v>
      </c>
      <c r="C163">
        <v>0.81654686862027703</v>
      </c>
    </row>
    <row r="164" spans="1:3">
      <c r="A164">
        <v>163</v>
      </c>
      <c r="B164" s="1">
        <v>1.032602027</v>
      </c>
      <c r="C164">
        <v>0.77290631045462599</v>
      </c>
    </row>
    <row r="165" spans="1:3">
      <c r="A165">
        <v>164</v>
      </c>
      <c r="B165" s="1">
        <v>0.99352103899999999</v>
      </c>
      <c r="C165">
        <v>0.78095240408551703</v>
      </c>
    </row>
    <row r="166" spans="1:3">
      <c r="A166">
        <v>165</v>
      </c>
      <c r="B166" s="1">
        <v>0.77403778700000003</v>
      </c>
      <c r="C166">
        <v>0.70314169852270603</v>
      </c>
    </row>
    <row r="167" spans="1:3">
      <c r="A167">
        <v>166</v>
      </c>
      <c r="B167" s="1">
        <v>1.0226025999999999</v>
      </c>
      <c r="C167">
        <v>0.88193386785001104</v>
      </c>
    </row>
    <row r="168" spans="1:3">
      <c r="A168">
        <v>167</v>
      </c>
      <c r="B168" s="1">
        <v>1.05669988</v>
      </c>
      <c r="C168">
        <v>0.84843643299994698</v>
      </c>
    </row>
    <row r="169" spans="1:3">
      <c r="A169">
        <v>168</v>
      </c>
      <c r="B169" s="1">
        <v>0.696673294</v>
      </c>
      <c r="C169">
        <v>0.620835673602534</v>
      </c>
    </row>
    <row r="170" spans="1:3">
      <c r="A170">
        <v>169</v>
      </c>
      <c r="B170" s="1">
        <v>0.61865450600000005</v>
      </c>
      <c r="C170">
        <v>0.53381059804892095</v>
      </c>
    </row>
    <row r="171" spans="1:3">
      <c r="A171">
        <v>170</v>
      </c>
      <c r="B171" s="1">
        <v>0.53363016699999999</v>
      </c>
      <c r="C171">
        <v>0.48857749718625798</v>
      </c>
    </row>
    <row r="172" spans="1:3">
      <c r="A172">
        <v>171</v>
      </c>
      <c r="B172" s="1">
        <v>0.54525820199999997</v>
      </c>
      <c r="C172">
        <v>0.49392359241710998</v>
      </c>
    </row>
    <row r="173" spans="1:3">
      <c r="A173">
        <v>172</v>
      </c>
      <c r="B173" s="1">
        <v>0.53480847399999998</v>
      </c>
      <c r="C173">
        <v>0.46235648309128302</v>
      </c>
    </row>
    <row r="174" spans="1:3">
      <c r="A174">
        <v>173</v>
      </c>
      <c r="B174" s="1">
        <v>0.49830210899999999</v>
      </c>
      <c r="C174">
        <v>0.44656252551230502</v>
      </c>
    </row>
    <row r="175" spans="1:3">
      <c r="A175">
        <v>174</v>
      </c>
      <c r="B175" s="1">
        <v>0.45634628799999999</v>
      </c>
      <c r="C175">
        <v>0.49056488672913201</v>
      </c>
    </row>
    <row r="176" spans="1:3">
      <c r="A176">
        <v>175</v>
      </c>
      <c r="B176" s="1">
        <v>0.44723829599999998</v>
      </c>
      <c r="C176">
        <v>0.62811103910264499</v>
      </c>
    </row>
    <row r="177" spans="1:3">
      <c r="A177">
        <v>176</v>
      </c>
      <c r="B177" s="1">
        <v>0.44387655399999998</v>
      </c>
      <c r="C177">
        <v>0.54308280948783405</v>
      </c>
    </row>
    <row r="178" spans="1:3">
      <c r="A178">
        <v>177</v>
      </c>
      <c r="B178" s="1">
        <v>0.58568907599999998</v>
      </c>
      <c r="C178">
        <v>0.62206255105143604</v>
      </c>
    </row>
    <row r="179" spans="1:3">
      <c r="A179">
        <v>178</v>
      </c>
      <c r="B179" s="1">
        <v>0.65255200499999999</v>
      </c>
      <c r="C179">
        <v>0.69980770858674601</v>
      </c>
    </row>
    <row r="180" spans="1:3">
      <c r="A180">
        <v>179</v>
      </c>
      <c r="B180" s="1">
        <v>0.60690645099999996</v>
      </c>
      <c r="C180">
        <v>0.70917782647837502</v>
      </c>
    </row>
    <row r="181" spans="1:3">
      <c r="A181">
        <v>180</v>
      </c>
      <c r="B181" s="1">
        <v>0.46748957400000002</v>
      </c>
      <c r="C181">
        <v>0.63765603256681302</v>
      </c>
    </row>
    <row r="182" spans="1:3">
      <c r="A182">
        <v>181</v>
      </c>
      <c r="B182" s="1">
        <v>0.45312068599999999</v>
      </c>
      <c r="C182">
        <v>0.60144994754352799</v>
      </c>
    </row>
    <row r="183" spans="1:3">
      <c r="A183">
        <v>182</v>
      </c>
      <c r="B183" s="1">
        <v>0.47142224500000002</v>
      </c>
      <c r="C183">
        <v>0.53306430595339105</v>
      </c>
    </row>
    <row r="184" spans="1:3">
      <c r="A184">
        <v>183</v>
      </c>
      <c r="B184" s="1">
        <v>0.50143629599999995</v>
      </c>
      <c r="C184">
        <v>0.50383412306707698</v>
      </c>
    </row>
    <row r="185" spans="1:3">
      <c r="A185">
        <v>184</v>
      </c>
      <c r="B185" s="1">
        <v>0.56412553899999995</v>
      </c>
      <c r="C185">
        <v>0.54611948858515202</v>
      </c>
    </row>
    <row r="186" spans="1:3">
      <c r="A186">
        <v>185</v>
      </c>
      <c r="B186" s="1">
        <v>0.71459841099999999</v>
      </c>
      <c r="C186">
        <v>0.65193580724792299</v>
      </c>
    </row>
    <row r="187" spans="1:3">
      <c r="A187">
        <v>186</v>
      </c>
      <c r="B187" s="1">
        <v>0.78601397799999995</v>
      </c>
      <c r="C187">
        <v>0.75629905242999396</v>
      </c>
    </row>
    <row r="188" spans="1:3">
      <c r="A188">
        <v>187</v>
      </c>
      <c r="B188" s="1">
        <v>0.68138629799999995</v>
      </c>
      <c r="C188">
        <v>0.638712799166548</v>
      </c>
    </row>
    <row r="189" spans="1:3">
      <c r="A189">
        <v>188</v>
      </c>
      <c r="B189" s="1">
        <v>0.71074230299999996</v>
      </c>
      <c r="C189">
        <v>0.62438136163810398</v>
      </c>
    </row>
    <row r="190" spans="1:3">
      <c r="A190">
        <v>189</v>
      </c>
      <c r="B190" s="1">
        <v>0.81262719400000005</v>
      </c>
      <c r="C190">
        <v>0.717635837905648</v>
      </c>
    </row>
    <row r="191" spans="1:3">
      <c r="A191">
        <v>190</v>
      </c>
      <c r="B191" s="1">
        <v>0.94269174499999997</v>
      </c>
      <c r="C191">
        <v>0.82531250926481003</v>
      </c>
    </row>
    <row r="192" spans="1:3">
      <c r="A192">
        <v>191</v>
      </c>
      <c r="B192" s="1">
        <v>0.99256670000000002</v>
      </c>
      <c r="C192">
        <v>0.80291783813585504</v>
      </c>
    </row>
    <row r="193" spans="1:3">
      <c r="A193">
        <v>192</v>
      </c>
      <c r="B193" s="1">
        <v>1.008750451</v>
      </c>
      <c r="C193">
        <v>0.80229059228359401</v>
      </c>
    </row>
    <row r="194" spans="1:3">
      <c r="A194">
        <v>193</v>
      </c>
      <c r="B194" s="1">
        <v>1.122614223</v>
      </c>
      <c r="C194">
        <v>1.02016367199563</v>
      </c>
    </row>
    <row r="195" spans="1:3">
      <c r="A195">
        <v>194</v>
      </c>
      <c r="B195" s="1">
        <v>1.0009782949999999</v>
      </c>
      <c r="C195">
        <v>0.882826325730804</v>
      </c>
    </row>
    <row r="196" spans="1:3">
      <c r="A196">
        <v>195</v>
      </c>
      <c r="B196" s="1">
        <v>1.07836219</v>
      </c>
      <c r="C196">
        <v>1.0149028637242501</v>
      </c>
    </row>
    <row r="197" spans="1:3">
      <c r="A197">
        <v>196</v>
      </c>
      <c r="B197" s="1">
        <v>0.92131026699999996</v>
      </c>
      <c r="C197">
        <v>1.0068525383325999</v>
      </c>
    </row>
    <row r="198" spans="1:3">
      <c r="A198">
        <v>197</v>
      </c>
      <c r="B198" s="1">
        <v>0.90674955199999996</v>
      </c>
      <c r="C198">
        <v>0.97036874771811399</v>
      </c>
    </row>
    <row r="199" spans="1:3">
      <c r="A199">
        <v>198</v>
      </c>
      <c r="B199" s="1">
        <v>0.80635298200000005</v>
      </c>
      <c r="C199">
        <v>0.82472416012708405</v>
      </c>
    </row>
    <row r="200" spans="1:3">
      <c r="A200">
        <v>199</v>
      </c>
      <c r="B200" s="1">
        <v>0.68988900600000003</v>
      </c>
      <c r="C200">
        <v>0.74082138477128801</v>
      </c>
    </row>
    <row r="201" spans="1:3">
      <c r="A201">
        <v>200</v>
      </c>
      <c r="B201" s="1">
        <v>0.64863106299999995</v>
      </c>
      <c r="C201">
        <v>0.78833137186327595</v>
      </c>
    </row>
    <row r="202" spans="1:3">
      <c r="A202">
        <v>201</v>
      </c>
      <c r="B202" s="1">
        <v>0.66814153700000001</v>
      </c>
      <c r="C202">
        <v>0.74988390022714702</v>
      </c>
    </row>
    <row r="203" spans="1:3">
      <c r="A203">
        <v>202</v>
      </c>
      <c r="B203" s="1">
        <v>0.56506982800000005</v>
      </c>
      <c r="C203">
        <v>0.59067657139500795</v>
      </c>
    </row>
    <row r="204" spans="1:3">
      <c r="A204">
        <v>203</v>
      </c>
      <c r="B204" s="1">
        <v>0.53798047800000004</v>
      </c>
      <c r="C204">
        <v>0.59213853323795296</v>
      </c>
    </row>
    <row r="205" spans="1:3">
      <c r="A205">
        <v>204</v>
      </c>
      <c r="B205" s="1">
        <v>0.60930929199999995</v>
      </c>
      <c r="C205">
        <v>0.69853352709674998</v>
      </c>
    </row>
    <row r="206" spans="1:3">
      <c r="A206">
        <v>205</v>
      </c>
      <c r="B206" s="1">
        <v>0.58883185699999996</v>
      </c>
      <c r="C206">
        <v>0.64204913013596798</v>
      </c>
    </row>
    <row r="207" spans="1:3">
      <c r="A207">
        <v>206</v>
      </c>
      <c r="B207" s="1">
        <v>0.48737572699999998</v>
      </c>
      <c r="C207">
        <v>0.49860677222737698</v>
      </c>
    </row>
    <row r="208" spans="1:3">
      <c r="A208">
        <v>207</v>
      </c>
      <c r="B208" s="1">
        <v>0.52153729000000004</v>
      </c>
      <c r="C208">
        <v>0.55476561942790603</v>
      </c>
    </row>
    <row r="209" spans="1:3">
      <c r="A209">
        <v>208</v>
      </c>
      <c r="B209" s="1">
        <v>0.65359522800000003</v>
      </c>
      <c r="C209">
        <v>0.67141494601878005</v>
      </c>
    </row>
    <row r="210" spans="1:3">
      <c r="A210">
        <v>209</v>
      </c>
      <c r="B210" s="1">
        <v>0.50115413399999997</v>
      </c>
      <c r="C210">
        <v>0.582461028895641</v>
      </c>
    </row>
    <row r="211" spans="1:3">
      <c r="A211">
        <v>210</v>
      </c>
      <c r="B211" s="1">
        <v>0.83629805300000004</v>
      </c>
      <c r="C211">
        <v>0.74509120576296095</v>
      </c>
    </row>
    <row r="212" spans="1:3">
      <c r="A212">
        <v>211</v>
      </c>
      <c r="B212" s="1">
        <v>0.72246605799999997</v>
      </c>
      <c r="C212">
        <v>0.79754360432137095</v>
      </c>
    </row>
    <row r="213" spans="1:3">
      <c r="A213">
        <v>212</v>
      </c>
      <c r="B213" s="1">
        <v>0.63140801199999996</v>
      </c>
      <c r="C213">
        <v>0.78915730206283197</v>
      </c>
    </row>
    <row r="214" spans="1:3">
      <c r="A214">
        <v>213</v>
      </c>
      <c r="B214" s="1">
        <v>0.53053726000000001</v>
      </c>
      <c r="C214">
        <v>0.62345948768839099</v>
      </c>
    </row>
    <row r="215" spans="1:3">
      <c r="A215">
        <v>214</v>
      </c>
      <c r="B215" s="1">
        <v>0.62857490100000002</v>
      </c>
      <c r="C215">
        <v>0.68661307085276102</v>
      </c>
    </row>
    <row r="216" spans="1:3">
      <c r="A216">
        <v>215</v>
      </c>
      <c r="B216" s="1">
        <v>0.69799568599999995</v>
      </c>
      <c r="C216">
        <v>0.79366938858764002</v>
      </c>
    </row>
    <row r="217" spans="1:3">
      <c r="A217">
        <v>216</v>
      </c>
      <c r="B217" s="1">
        <v>0.67670867899999998</v>
      </c>
      <c r="C217">
        <v>0.77871211549437602</v>
      </c>
    </row>
    <row r="218" spans="1:3">
      <c r="A218">
        <v>217</v>
      </c>
      <c r="B218" s="1">
        <v>0.70225727500000001</v>
      </c>
      <c r="C218">
        <v>0.77299729763859704</v>
      </c>
    </row>
    <row r="219" spans="1:3">
      <c r="A219">
        <v>218</v>
      </c>
      <c r="B219" s="1">
        <v>0.95434021800000002</v>
      </c>
      <c r="C219">
        <v>1.0412524157324601</v>
      </c>
    </row>
    <row r="220" spans="1:3">
      <c r="A220">
        <v>219</v>
      </c>
      <c r="B220" s="1">
        <v>1.6546501840000001</v>
      </c>
      <c r="C220">
        <v>1.4612301547408999</v>
      </c>
    </row>
    <row r="221" spans="1:3">
      <c r="A221">
        <v>220</v>
      </c>
      <c r="B221" s="1">
        <v>1.7352946119999999</v>
      </c>
      <c r="C221">
        <v>1.7300799083849301</v>
      </c>
    </row>
    <row r="222" spans="1:3">
      <c r="A222">
        <v>221</v>
      </c>
      <c r="B222" s="1">
        <v>0.86719719399999995</v>
      </c>
      <c r="C222">
        <v>0.93805175452852496</v>
      </c>
    </row>
    <row r="223" spans="1:3">
      <c r="A223">
        <v>222</v>
      </c>
      <c r="B223" s="1">
        <v>0.61719601700000004</v>
      </c>
      <c r="C223">
        <v>0.73600887219148303</v>
      </c>
    </row>
    <row r="224" spans="1:3">
      <c r="A224">
        <v>223</v>
      </c>
      <c r="B224" s="1">
        <v>0.54452306800000005</v>
      </c>
      <c r="C224">
        <v>0.53038941018069696</v>
      </c>
    </row>
    <row r="225" spans="1:3">
      <c r="A225">
        <v>224</v>
      </c>
      <c r="B225" s="1">
        <v>0.48870712300000002</v>
      </c>
      <c r="C225">
        <v>0.48310633208509601</v>
      </c>
    </row>
    <row r="226" spans="1:3">
      <c r="A226">
        <v>225</v>
      </c>
      <c r="B226" s="1">
        <v>0.42643445899999999</v>
      </c>
      <c r="C226">
        <v>0.42499618152191598</v>
      </c>
    </row>
    <row r="227" spans="1:3">
      <c r="A227">
        <v>226</v>
      </c>
      <c r="B227" s="1">
        <v>0.41416878099999999</v>
      </c>
      <c r="C227">
        <v>0.393267261985977</v>
      </c>
    </row>
    <row r="228" spans="1:3">
      <c r="A228">
        <v>227</v>
      </c>
      <c r="B228" s="1">
        <v>0.38959778299999998</v>
      </c>
      <c r="C228">
        <v>0.40942694011309999</v>
      </c>
    </row>
    <row r="229" spans="1:3">
      <c r="A229">
        <v>228</v>
      </c>
      <c r="B229" s="1">
        <v>0.42073083999999999</v>
      </c>
      <c r="C229">
        <v>0.43193025464534701</v>
      </c>
    </row>
    <row r="230" spans="1:3">
      <c r="A230">
        <v>229</v>
      </c>
      <c r="B230" s="1">
        <v>0.37567676799999999</v>
      </c>
      <c r="C230">
        <v>0.415708115405997</v>
      </c>
    </row>
    <row r="231" spans="1:3">
      <c r="A231">
        <v>230</v>
      </c>
      <c r="B231" s="1">
        <v>0.38794441600000001</v>
      </c>
      <c r="C231">
        <v>0.40779674617876899</v>
      </c>
    </row>
    <row r="232" spans="1:3">
      <c r="A232">
        <v>231</v>
      </c>
      <c r="B232" s="1">
        <v>0.42102853299999998</v>
      </c>
      <c r="C232">
        <v>0.44246476437478399</v>
      </c>
    </row>
    <row r="233" spans="1:3">
      <c r="A233">
        <v>232</v>
      </c>
      <c r="B233" s="1">
        <v>0.39452387999999999</v>
      </c>
      <c r="C233">
        <v>0.43340241410195601</v>
      </c>
    </row>
    <row r="234" spans="1:3">
      <c r="A234">
        <v>233</v>
      </c>
      <c r="B234" s="1">
        <v>0.37859291900000003</v>
      </c>
      <c r="C234">
        <v>0.44295553970171397</v>
      </c>
    </row>
    <row r="235" spans="1:3">
      <c r="A235">
        <v>234</v>
      </c>
      <c r="B235" s="1">
        <v>0.384441176</v>
      </c>
      <c r="C235">
        <v>0.40784295136042598</v>
      </c>
    </row>
    <row r="236" spans="1:3">
      <c r="A236">
        <v>235</v>
      </c>
      <c r="B236" s="1">
        <v>0.42073088199999997</v>
      </c>
      <c r="C236">
        <v>0.44045182533205901</v>
      </c>
    </row>
    <row r="237" spans="1:3">
      <c r="A237">
        <v>236</v>
      </c>
      <c r="B237" s="1">
        <v>0.427600482</v>
      </c>
      <c r="C237">
        <v>0.46449239029493</v>
      </c>
    </row>
    <row r="238" spans="1:3">
      <c r="A238">
        <v>237</v>
      </c>
      <c r="B238" s="1">
        <v>0.47589722699999998</v>
      </c>
      <c r="C238">
        <v>0.442114485496791</v>
      </c>
    </row>
    <row r="239" spans="1:3">
      <c r="A239">
        <v>238</v>
      </c>
      <c r="B239" s="1">
        <v>0.51426391599999999</v>
      </c>
      <c r="C239">
        <v>0.45040477068150198</v>
      </c>
    </row>
    <row r="240" spans="1:3">
      <c r="A240">
        <v>239</v>
      </c>
      <c r="B240" s="1">
        <v>0.58352342400000001</v>
      </c>
      <c r="C240">
        <v>0.52221219954237197</v>
      </c>
    </row>
    <row r="241" spans="1:3">
      <c r="A241">
        <v>240</v>
      </c>
      <c r="B241" s="1">
        <v>0.65660075200000001</v>
      </c>
      <c r="C241">
        <v>0.61487556851035097</v>
      </c>
    </row>
    <row r="242" spans="1:3">
      <c r="A242">
        <v>241</v>
      </c>
      <c r="B242" s="1">
        <v>0.71631818300000005</v>
      </c>
      <c r="C242">
        <v>0.62004150142877601</v>
      </c>
    </row>
    <row r="243" spans="1:3">
      <c r="A243">
        <v>242</v>
      </c>
      <c r="B243" s="1">
        <v>0.81425381399999996</v>
      </c>
      <c r="C243">
        <v>0.71009769400873402</v>
      </c>
    </row>
    <row r="244" spans="1:3">
      <c r="A244">
        <v>243</v>
      </c>
      <c r="B244" s="1">
        <v>0.92497269400000004</v>
      </c>
      <c r="C244">
        <v>0.81103879901015197</v>
      </c>
    </row>
    <row r="245" spans="1:3">
      <c r="A245">
        <v>244</v>
      </c>
      <c r="B245" s="1">
        <v>1.0653935050000001</v>
      </c>
      <c r="C245">
        <v>0.97634634953476096</v>
      </c>
    </row>
    <row r="246" spans="1:3">
      <c r="A246">
        <v>245</v>
      </c>
      <c r="B246" s="1">
        <v>0.93233322699999999</v>
      </c>
      <c r="C246">
        <v>0.80287917544750498</v>
      </c>
    </row>
    <row r="247" spans="1:3">
      <c r="A247">
        <v>246</v>
      </c>
      <c r="B247" s="1">
        <v>1.007492405</v>
      </c>
      <c r="C247">
        <v>0.798554071372088</v>
      </c>
    </row>
    <row r="248" spans="1:3">
      <c r="A248">
        <v>247</v>
      </c>
      <c r="B248" s="1">
        <v>0.92099069</v>
      </c>
      <c r="C248">
        <v>0.75069249309180597</v>
      </c>
    </row>
    <row r="249" spans="1:3">
      <c r="A249">
        <v>248</v>
      </c>
      <c r="B249" s="1">
        <v>0.705563563</v>
      </c>
      <c r="C249">
        <v>0.58340292702798102</v>
      </c>
    </row>
    <row r="250" spans="1:3">
      <c r="A250">
        <v>249</v>
      </c>
      <c r="B250" s="1">
        <v>0.66420048499999995</v>
      </c>
      <c r="C250">
        <v>0.55208958742305403</v>
      </c>
    </row>
    <row r="251" spans="1:3">
      <c r="A251">
        <v>250</v>
      </c>
      <c r="B251" s="1">
        <v>0.51364054100000001</v>
      </c>
      <c r="C251">
        <v>0.47013304852482302</v>
      </c>
    </row>
    <row r="252" spans="1:3">
      <c r="A252">
        <v>251</v>
      </c>
      <c r="B252" s="1">
        <v>0.449088604</v>
      </c>
      <c r="C252">
        <v>0.40713046642552397</v>
      </c>
    </row>
    <row r="253" spans="1:3">
      <c r="A253">
        <v>252</v>
      </c>
      <c r="B253" s="1">
        <v>0.38763966700000002</v>
      </c>
      <c r="C253">
        <v>0.344390567049218</v>
      </c>
    </row>
    <row r="254" spans="1:3">
      <c r="A254">
        <v>253</v>
      </c>
      <c r="B254" s="1">
        <v>0.35804809399999998</v>
      </c>
      <c r="C254">
        <v>0.338790705150952</v>
      </c>
    </row>
    <row r="255" spans="1:3">
      <c r="A255">
        <v>254</v>
      </c>
      <c r="B255" s="1">
        <v>0.40818776899999998</v>
      </c>
      <c r="C255">
        <v>0.39097791626964501</v>
      </c>
    </row>
    <row r="256" spans="1:3">
      <c r="A256">
        <v>255</v>
      </c>
      <c r="B256" s="1">
        <v>0.51597759399999998</v>
      </c>
      <c r="C256">
        <v>0.47717257330266899</v>
      </c>
    </row>
    <row r="257" spans="1:3">
      <c r="A257">
        <v>256</v>
      </c>
      <c r="B257" s="1">
        <v>0.62094524299999998</v>
      </c>
      <c r="C257">
        <v>0.53716643461001701</v>
      </c>
    </row>
    <row r="258" spans="1:3">
      <c r="A258">
        <v>257</v>
      </c>
      <c r="B258" s="1">
        <v>0.77253355499999998</v>
      </c>
      <c r="C258">
        <v>0.72420600338597896</v>
      </c>
    </row>
    <row r="259" spans="1:3">
      <c r="A259">
        <v>258</v>
      </c>
      <c r="B259" s="1">
        <v>0.77237759299999997</v>
      </c>
      <c r="C259">
        <v>0.76929548059484898</v>
      </c>
    </row>
    <row r="260" spans="1:3">
      <c r="A260">
        <v>259</v>
      </c>
      <c r="B260" s="1">
        <v>0.71655151800000005</v>
      </c>
      <c r="C260">
        <v>0.76594475644796101</v>
      </c>
    </row>
    <row r="261" spans="1:3">
      <c r="A261">
        <v>260</v>
      </c>
      <c r="B261" s="1">
        <v>0.84059436200000004</v>
      </c>
      <c r="C261">
        <v>0.80255475801686604</v>
      </c>
    </row>
    <row r="262" spans="1:3">
      <c r="A262">
        <v>261</v>
      </c>
      <c r="B262" s="1">
        <v>0.65969549299999997</v>
      </c>
      <c r="C262">
        <v>0.633960278904241</v>
      </c>
    </row>
    <row r="263" spans="1:3">
      <c r="A263">
        <v>262</v>
      </c>
      <c r="B263" s="1">
        <v>0.594312744</v>
      </c>
      <c r="C263">
        <v>0.52904667152539098</v>
      </c>
    </row>
    <row r="264" spans="1:3">
      <c r="A264">
        <v>263</v>
      </c>
      <c r="B264" s="1">
        <v>0.48199160099999999</v>
      </c>
      <c r="C264">
        <v>0.437918508883961</v>
      </c>
    </row>
    <row r="265" spans="1:3">
      <c r="A265">
        <v>264</v>
      </c>
      <c r="B265" s="1">
        <v>0.43694753400000003</v>
      </c>
      <c r="C265">
        <v>0.42891213349173202</v>
      </c>
    </row>
    <row r="266" spans="1:3">
      <c r="A266">
        <v>265</v>
      </c>
      <c r="B266" s="1">
        <v>0.43129163399999998</v>
      </c>
      <c r="C266">
        <v>0.38665081559810099</v>
      </c>
    </row>
    <row r="267" spans="1:3">
      <c r="A267">
        <v>266</v>
      </c>
      <c r="B267" s="1">
        <v>0.47912218200000001</v>
      </c>
      <c r="C267">
        <v>0.43463569711538003</v>
      </c>
    </row>
    <row r="268" spans="1:3">
      <c r="A268">
        <v>267</v>
      </c>
      <c r="B268" s="1">
        <v>0.51608372700000005</v>
      </c>
      <c r="C268">
        <v>0.45753865781257302</v>
      </c>
    </row>
    <row r="269" spans="1:3">
      <c r="A269">
        <v>268</v>
      </c>
      <c r="B269" s="1">
        <v>0.53734814200000003</v>
      </c>
      <c r="C269">
        <v>0.46780265809655602</v>
      </c>
    </row>
    <row r="270" spans="1:3">
      <c r="A270">
        <v>269</v>
      </c>
      <c r="B270" s="1">
        <v>0.66609606899999996</v>
      </c>
      <c r="C270">
        <v>0.54910747784002301</v>
      </c>
    </row>
    <row r="271" spans="1:3">
      <c r="A271">
        <v>270</v>
      </c>
      <c r="B271" s="1">
        <v>0.65590707400000003</v>
      </c>
      <c r="C271">
        <v>0.57219614116421003</v>
      </c>
    </row>
    <row r="272" spans="1:3">
      <c r="A272">
        <v>271</v>
      </c>
      <c r="B272" s="1">
        <v>0.79722906900000001</v>
      </c>
      <c r="C272">
        <v>0.67576522914180104</v>
      </c>
    </row>
    <row r="273" spans="1:3">
      <c r="A273">
        <v>272</v>
      </c>
      <c r="B273" s="1">
        <v>0.95997492100000004</v>
      </c>
      <c r="C273">
        <v>0.81084434599157096</v>
      </c>
    </row>
    <row r="274" spans="1:3">
      <c r="A274">
        <v>273</v>
      </c>
      <c r="B274" s="1">
        <v>0.92677922000000001</v>
      </c>
      <c r="C274">
        <v>0.90134955393923</v>
      </c>
    </row>
    <row r="275" spans="1:3">
      <c r="A275">
        <v>274</v>
      </c>
      <c r="B275" s="1">
        <v>0.71685241200000005</v>
      </c>
      <c r="C275">
        <v>0.61638197132049399</v>
      </c>
    </row>
    <row r="276" spans="1:3">
      <c r="A276">
        <v>275</v>
      </c>
      <c r="B276" s="1">
        <v>0.60463490200000003</v>
      </c>
      <c r="C276">
        <v>0.55556681911341599</v>
      </c>
    </row>
    <row r="277" spans="1:3">
      <c r="A277">
        <v>276</v>
      </c>
      <c r="B277" s="1">
        <v>0.783884464</v>
      </c>
      <c r="C277">
        <v>0.68761648442276602</v>
      </c>
    </row>
    <row r="278" spans="1:3">
      <c r="A278">
        <v>277</v>
      </c>
      <c r="B278" s="1">
        <v>0.78440934500000004</v>
      </c>
      <c r="C278">
        <v>0.70783596552655503</v>
      </c>
    </row>
    <row r="279" spans="1:3">
      <c r="A279">
        <v>278</v>
      </c>
      <c r="B279" s="1">
        <v>0.674943764</v>
      </c>
      <c r="C279">
        <v>0.59374032285640099</v>
      </c>
    </row>
    <row r="280" spans="1:3">
      <c r="A280">
        <v>279</v>
      </c>
      <c r="B280" s="1">
        <v>0.73215128600000001</v>
      </c>
      <c r="C280">
        <v>0.63786026219835401</v>
      </c>
    </row>
    <row r="281" spans="1:3">
      <c r="A281">
        <v>280</v>
      </c>
      <c r="B281" s="1">
        <v>0.75426839199999995</v>
      </c>
      <c r="C281">
        <v>0.65038157275169495</v>
      </c>
    </row>
    <row r="282" spans="1:3">
      <c r="A282">
        <v>281</v>
      </c>
      <c r="B282" s="1">
        <v>0.71286492800000001</v>
      </c>
      <c r="C282">
        <v>0.61993865907470203</v>
      </c>
    </row>
    <row r="283" spans="1:3">
      <c r="A283">
        <v>282</v>
      </c>
      <c r="B283" s="1">
        <v>0.95341594100000004</v>
      </c>
      <c r="C283">
        <v>0.90109132701153705</v>
      </c>
    </row>
    <row r="284" spans="1:3">
      <c r="A284">
        <v>283</v>
      </c>
      <c r="B284" s="1">
        <v>0.94093633700000001</v>
      </c>
      <c r="C284">
        <v>0.99811206376177097</v>
      </c>
    </row>
    <row r="285" spans="1:3">
      <c r="A285">
        <v>284</v>
      </c>
      <c r="B285" s="1">
        <v>0.89219275399999998</v>
      </c>
      <c r="C285">
        <v>0.87243972351367705</v>
      </c>
    </row>
    <row r="286" spans="1:3">
      <c r="A286">
        <v>285</v>
      </c>
      <c r="B286" s="1">
        <v>1.0237934319999999</v>
      </c>
      <c r="C286">
        <v>0.994322657937739</v>
      </c>
    </row>
    <row r="287" spans="1:3">
      <c r="A287">
        <v>286</v>
      </c>
      <c r="B287" s="1">
        <v>1.0062846480000001</v>
      </c>
      <c r="C287">
        <v>1.05715237458447</v>
      </c>
    </row>
    <row r="288" spans="1:3">
      <c r="A288">
        <v>287</v>
      </c>
      <c r="B288" s="1">
        <v>0.84496410399999999</v>
      </c>
      <c r="C288">
        <v>0.95563755781440696</v>
      </c>
    </row>
    <row r="289" spans="1:3">
      <c r="A289">
        <v>288</v>
      </c>
      <c r="B289" s="1">
        <v>0.67994895700000002</v>
      </c>
      <c r="C289">
        <v>0.74956991154389097</v>
      </c>
    </row>
    <row r="290" spans="1:3">
      <c r="A290">
        <v>289</v>
      </c>
      <c r="B290" s="1">
        <v>0.75678865799999995</v>
      </c>
      <c r="C290">
        <v>0.79906463062127497</v>
      </c>
    </row>
    <row r="291" spans="1:3">
      <c r="A291">
        <v>290</v>
      </c>
      <c r="B291" s="1">
        <v>0.73904988900000002</v>
      </c>
      <c r="C291">
        <v>0.87259587257041005</v>
      </c>
    </row>
    <row r="292" spans="1:3">
      <c r="A292">
        <v>291</v>
      </c>
      <c r="B292" s="1">
        <v>0.65103009599999995</v>
      </c>
      <c r="C292">
        <v>0.72976673510787105</v>
      </c>
    </row>
    <row r="293" spans="1:3">
      <c r="A293">
        <v>292</v>
      </c>
      <c r="B293" s="1">
        <v>0.60112532600000002</v>
      </c>
      <c r="C293">
        <v>0.63492883092929497</v>
      </c>
    </row>
    <row r="294" spans="1:3">
      <c r="A294">
        <v>293</v>
      </c>
      <c r="B294" s="1">
        <v>0.70047526599999999</v>
      </c>
      <c r="C294">
        <v>0.81565430123909599</v>
      </c>
    </row>
    <row r="295" spans="1:3">
      <c r="A295">
        <v>294</v>
      </c>
      <c r="B295" s="1">
        <v>0.74884871600000003</v>
      </c>
      <c r="C295">
        <v>0.85839016528533696</v>
      </c>
    </row>
    <row r="296" spans="1:3">
      <c r="A296">
        <v>295</v>
      </c>
      <c r="B296" s="1">
        <v>0.64997707599999999</v>
      </c>
      <c r="C296">
        <v>0.68135625686683199</v>
      </c>
    </row>
    <row r="297" spans="1:3">
      <c r="A297">
        <v>296</v>
      </c>
      <c r="B297" s="1">
        <v>0.63629478900000003</v>
      </c>
      <c r="C297">
        <v>0.75295767594521401</v>
      </c>
    </row>
    <row r="298" spans="1:3">
      <c r="A298">
        <v>297</v>
      </c>
      <c r="B298" s="1">
        <v>0.74193619700000002</v>
      </c>
      <c r="C298">
        <v>0.83392809249142197</v>
      </c>
    </row>
    <row r="299" spans="1:3">
      <c r="A299">
        <v>298</v>
      </c>
      <c r="B299" s="1">
        <v>0.70782415399999998</v>
      </c>
      <c r="C299">
        <v>0.77294560009968505</v>
      </c>
    </row>
    <row r="300" spans="1:3">
      <c r="A300">
        <v>299</v>
      </c>
      <c r="B300" s="1">
        <v>0.65311992299999999</v>
      </c>
      <c r="C300">
        <v>0.57955118326365995</v>
      </c>
    </row>
    <row r="301" spans="1:3">
      <c r="A301">
        <v>300</v>
      </c>
      <c r="B301" s="1">
        <v>0.66699214399999995</v>
      </c>
      <c r="C301">
        <v>0.62641383882844703</v>
      </c>
    </row>
    <row r="302" spans="1:3">
      <c r="A302">
        <v>301</v>
      </c>
      <c r="B302" s="1">
        <v>0.70493890299999995</v>
      </c>
      <c r="C302">
        <v>0.68326177742096705</v>
      </c>
    </row>
    <row r="303" spans="1:3">
      <c r="A303">
        <v>302</v>
      </c>
      <c r="B303" s="1">
        <v>0.66969146800000001</v>
      </c>
      <c r="C303">
        <v>0.61618423000968203</v>
      </c>
    </row>
    <row r="304" spans="1:3">
      <c r="A304">
        <v>303</v>
      </c>
      <c r="B304" s="1">
        <v>0.63747114000000005</v>
      </c>
      <c r="C304">
        <v>0.54124324587177997</v>
      </c>
    </row>
    <row r="305" spans="1:3">
      <c r="A305">
        <v>304</v>
      </c>
      <c r="B305" s="1">
        <v>0.75715487100000001</v>
      </c>
      <c r="C305">
        <v>0.67883424557868199</v>
      </c>
    </row>
    <row r="306" spans="1:3">
      <c r="A306">
        <v>305</v>
      </c>
      <c r="B306" s="1">
        <v>0.76001356200000003</v>
      </c>
      <c r="C306">
        <v>0.67352580009298602</v>
      </c>
    </row>
    <row r="307" spans="1:3">
      <c r="A307">
        <v>306</v>
      </c>
      <c r="B307" s="1">
        <v>0.66121805600000005</v>
      </c>
      <c r="C307">
        <v>0.57251288383677301</v>
      </c>
    </row>
    <row r="308" spans="1:3">
      <c r="A308">
        <v>307</v>
      </c>
      <c r="B308" s="1">
        <v>0.78175006999999996</v>
      </c>
      <c r="C308">
        <v>0.65025955259236801</v>
      </c>
    </row>
    <row r="309" spans="1:3">
      <c r="A309">
        <v>308</v>
      </c>
      <c r="B309" s="1">
        <v>0.88170696100000001</v>
      </c>
      <c r="C309">
        <v>0.77574292565924696</v>
      </c>
    </row>
    <row r="310" spans="1:3">
      <c r="A310">
        <v>309</v>
      </c>
      <c r="B310" s="1">
        <v>0.75041232099999999</v>
      </c>
      <c r="C310">
        <v>0.63921442928567596</v>
      </c>
    </row>
    <row r="311" spans="1:3">
      <c r="A311">
        <v>310</v>
      </c>
      <c r="B311" s="1">
        <v>0.80211721199999997</v>
      </c>
      <c r="C311">
        <v>0.72000504208646499</v>
      </c>
    </row>
    <row r="312" spans="1:3">
      <c r="A312">
        <v>311</v>
      </c>
      <c r="B312" s="1">
        <v>1.124125856</v>
      </c>
      <c r="C312">
        <v>0.949608474487735</v>
      </c>
    </row>
    <row r="313" spans="1:3">
      <c r="A313">
        <v>312</v>
      </c>
      <c r="B313" s="1">
        <v>1.2856759799999999</v>
      </c>
      <c r="C313">
        <v>1.11360397845166</v>
      </c>
    </row>
    <row r="314" spans="1:3">
      <c r="A314">
        <v>313</v>
      </c>
      <c r="B314" s="1">
        <v>1.292161398</v>
      </c>
      <c r="C314">
        <v>1.2270884596049001</v>
      </c>
    </row>
    <row r="315" spans="1:3">
      <c r="A315">
        <v>314</v>
      </c>
      <c r="B315" s="1">
        <v>1.9109566339999999</v>
      </c>
      <c r="C315">
        <v>2.1434271832878702</v>
      </c>
    </row>
    <row r="316" spans="1:3">
      <c r="A316">
        <v>315</v>
      </c>
      <c r="B316" s="1">
        <v>0.75676314</v>
      </c>
      <c r="C316">
        <v>0.65347499281173504</v>
      </c>
    </row>
    <row r="317" spans="1:3">
      <c r="A317">
        <v>316</v>
      </c>
      <c r="B317" s="1">
        <v>0.56752283999999997</v>
      </c>
      <c r="C317">
        <v>0.53132620513208395</v>
      </c>
    </row>
    <row r="318" spans="1:3">
      <c r="A318">
        <v>317</v>
      </c>
      <c r="B318" s="1">
        <v>0.47989201500000001</v>
      </c>
      <c r="C318">
        <v>0.46037219799630102</v>
      </c>
    </row>
    <row r="319" spans="1:3">
      <c r="A319">
        <v>318</v>
      </c>
      <c r="B319" s="1">
        <v>0.47291640000000001</v>
      </c>
      <c r="C319">
        <v>0.44359430987510901</v>
      </c>
    </row>
    <row r="320" spans="1:3">
      <c r="A320">
        <v>319</v>
      </c>
      <c r="B320" s="1">
        <v>0.41452813799999999</v>
      </c>
      <c r="C320">
        <v>0.37387810910367297</v>
      </c>
    </row>
    <row r="321" spans="1:3">
      <c r="A321">
        <v>320</v>
      </c>
      <c r="B321" s="1">
        <v>0.429557733</v>
      </c>
      <c r="C321">
        <v>0.38945035245099502</v>
      </c>
    </row>
    <row r="322" spans="1:3">
      <c r="A322">
        <v>321</v>
      </c>
      <c r="B322" s="1">
        <v>0.49630737699999999</v>
      </c>
      <c r="C322">
        <v>0.47538311483003598</v>
      </c>
    </row>
    <row r="323" spans="1:3">
      <c r="A323">
        <v>322</v>
      </c>
      <c r="B323" s="1">
        <v>0.45055188200000001</v>
      </c>
      <c r="C323">
        <v>0.42749831369779501</v>
      </c>
    </row>
    <row r="324" spans="1:3">
      <c r="A324">
        <v>323</v>
      </c>
      <c r="B324" s="1">
        <v>0.45768727399999998</v>
      </c>
      <c r="C324">
        <v>0.476855459410015</v>
      </c>
    </row>
    <row r="325" spans="1:3">
      <c r="A325">
        <v>324</v>
      </c>
      <c r="B325" s="1">
        <v>0.52352154200000001</v>
      </c>
      <c r="C325">
        <v>0.53888088833898795</v>
      </c>
    </row>
    <row r="326" spans="1:3">
      <c r="A326">
        <v>325</v>
      </c>
      <c r="B326" s="1">
        <v>0.52289965800000004</v>
      </c>
      <c r="C326">
        <v>0.55851905463138596</v>
      </c>
    </row>
    <row r="327" spans="1:3">
      <c r="A327">
        <v>326</v>
      </c>
      <c r="B327" s="1">
        <v>0.40923300699999998</v>
      </c>
      <c r="C327">
        <v>0.44152616515335003</v>
      </c>
    </row>
    <row r="328" spans="1:3">
      <c r="A328">
        <v>327</v>
      </c>
      <c r="B328" s="1">
        <v>0.42353348200000002</v>
      </c>
      <c r="C328">
        <v>0.432874440382221</v>
      </c>
    </row>
    <row r="329" spans="1:3">
      <c r="A329">
        <v>328</v>
      </c>
      <c r="B329" s="1">
        <v>0.39718001000000003</v>
      </c>
      <c r="C329">
        <v>0.41673653513956199</v>
      </c>
    </row>
    <row r="330" spans="1:3">
      <c r="A330">
        <v>329</v>
      </c>
      <c r="B330" s="1">
        <v>0.40630445300000001</v>
      </c>
      <c r="C330">
        <v>0.418319546649985</v>
      </c>
    </row>
    <row r="331" spans="1:3">
      <c r="A331">
        <v>330</v>
      </c>
      <c r="B331" s="1">
        <v>0.388241803</v>
      </c>
      <c r="C331">
        <v>0.39349611304540599</v>
      </c>
    </row>
    <row r="332" spans="1:3">
      <c r="A332">
        <v>331</v>
      </c>
      <c r="B332" s="1">
        <v>0.39302020900000001</v>
      </c>
      <c r="C332">
        <v>0.409337222831338</v>
      </c>
    </row>
    <row r="333" spans="1:3">
      <c r="A333">
        <v>332</v>
      </c>
      <c r="B333" s="1">
        <v>0.39515731700000001</v>
      </c>
      <c r="C333">
        <v>0.40525121950584297</v>
      </c>
    </row>
    <row r="334" spans="1:3">
      <c r="A334">
        <v>333</v>
      </c>
      <c r="B334" s="1">
        <v>0.42312193799999998</v>
      </c>
      <c r="C334">
        <v>0.43205878961112698</v>
      </c>
    </row>
    <row r="335" spans="1:3">
      <c r="A335">
        <v>334</v>
      </c>
      <c r="B335" s="1">
        <v>0.42693642599999998</v>
      </c>
      <c r="C335">
        <v>0.43709392164976901</v>
      </c>
    </row>
    <row r="336" spans="1:3">
      <c r="A336">
        <v>335</v>
      </c>
      <c r="B336" s="1">
        <v>0.45732267900000001</v>
      </c>
      <c r="C336">
        <v>0.43463672342172599</v>
      </c>
    </row>
    <row r="337" spans="1:3">
      <c r="A337">
        <v>336</v>
      </c>
      <c r="B337" s="1">
        <v>0.60261563500000004</v>
      </c>
      <c r="C337">
        <v>0.54909737209048304</v>
      </c>
    </row>
    <row r="338" spans="1:3">
      <c r="A338">
        <v>337</v>
      </c>
      <c r="B338" s="1">
        <v>0.63940955300000002</v>
      </c>
      <c r="C338">
        <v>0.62516511435702204</v>
      </c>
    </row>
    <row r="339" spans="1:3">
      <c r="A339">
        <v>338</v>
      </c>
      <c r="B339" s="1">
        <v>0.71852152700000005</v>
      </c>
      <c r="C339">
        <v>0.75014599002390003</v>
      </c>
    </row>
    <row r="340" spans="1:3">
      <c r="A340">
        <v>339</v>
      </c>
      <c r="B340" s="1">
        <v>0.64050650899999995</v>
      </c>
      <c r="C340">
        <v>0.69971726057393602</v>
      </c>
    </row>
    <row r="341" spans="1:3">
      <c r="A341">
        <v>340</v>
      </c>
      <c r="B341" s="1">
        <v>0.62756863600000001</v>
      </c>
      <c r="C341">
        <v>0.57723188949043402</v>
      </c>
    </row>
    <row r="342" spans="1:3">
      <c r="A342">
        <v>341</v>
      </c>
      <c r="B342" s="1">
        <v>0.64500057799999999</v>
      </c>
      <c r="C342">
        <v>0.62149792434678297</v>
      </c>
    </row>
    <row r="343" spans="1:3">
      <c r="A343">
        <v>342</v>
      </c>
      <c r="B343" s="1">
        <v>0.63672878799999999</v>
      </c>
      <c r="C343">
        <v>0.565211980953366</v>
      </c>
    </row>
    <row r="344" spans="1:3">
      <c r="A344">
        <v>343</v>
      </c>
      <c r="B344" s="1">
        <v>0.51259015100000005</v>
      </c>
      <c r="C344">
        <v>0.47307368342126799</v>
      </c>
    </row>
    <row r="345" spans="1:3">
      <c r="A345">
        <v>344</v>
      </c>
      <c r="B345" s="1">
        <v>0.49625475899999999</v>
      </c>
      <c r="C345">
        <v>0.46618668715136602</v>
      </c>
    </row>
    <row r="346" spans="1:3">
      <c r="A346">
        <v>345</v>
      </c>
      <c r="B346" s="1">
        <v>0.44297701099999998</v>
      </c>
      <c r="C346">
        <v>0.41829234556240602</v>
      </c>
    </row>
    <row r="347" spans="1:3">
      <c r="A347">
        <v>346</v>
      </c>
      <c r="B347" s="1">
        <v>0.45544918000000001</v>
      </c>
      <c r="C347">
        <v>0.410859090831871</v>
      </c>
    </row>
    <row r="348" spans="1:3">
      <c r="A348">
        <v>347</v>
      </c>
      <c r="B348" s="1">
        <v>0.51675262300000002</v>
      </c>
      <c r="C348">
        <v>0.45487432770902902</v>
      </c>
    </row>
    <row r="349" spans="1:3">
      <c r="A349">
        <v>348</v>
      </c>
      <c r="B349" s="1">
        <v>0.71043659800000003</v>
      </c>
      <c r="C349">
        <v>0.62090462455890005</v>
      </c>
    </row>
    <row r="350" spans="1:3">
      <c r="A350">
        <v>349</v>
      </c>
      <c r="B350" s="1">
        <v>0.66639453999999998</v>
      </c>
      <c r="C350">
        <v>0.65189721132426803</v>
      </c>
    </row>
    <row r="351" spans="1:3">
      <c r="A351">
        <v>350</v>
      </c>
      <c r="B351" s="1">
        <v>0.62234066499999996</v>
      </c>
      <c r="C351">
        <v>0.61915837479642799</v>
      </c>
    </row>
    <row r="352" spans="1:3">
      <c r="A352">
        <v>351</v>
      </c>
      <c r="B352" s="1">
        <v>0.48211961199999998</v>
      </c>
      <c r="C352">
        <v>0.48831818503056301</v>
      </c>
    </row>
    <row r="353" spans="1:3">
      <c r="A353">
        <v>352</v>
      </c>
      <c r="B353" s="1">
        <v>0.57157810200000003</v>
      </c>
      <c r="C353">
        <v>0.60821738241216095</v>
      </c>
    </row>
    <row r="354" spans="1:3">
      <c r="A354">
        <v>353</v>
      </c>
      <c r="B354" s="1">
        <v>0.56817084500000004</v>
      </c>
      <c r="C354">
        <v>0.63468995376113901</v>
      </c>
    </row>
    <row r="355" spans="1:3">
      <c r="A355">
        <v>354</v>
      </c>
      <c r="B355" s="1">
        <v>0.46307553499999998</v>
      </c>
      <c r="C355">
        <v>0.49140196506638301</v>
      </c>
    </row>
    <row r="356" spans="1:3">
      <c r="A356">
        <v>355</v>
      </c>
      <c r="B356" s="1">
        <v>0.446361534</v>
      </c>
      <c r="C356">
        <v>0.46622992968035298</v>
      </c>
    </row>
    <row r="357" spans="1:3">
      <c r="A357">
        <v>356</v>
      </c>
      <c r="B357" s="1">
        <v>0.457853336</v>
      </c>
      <c r="C357">
        <v>0.48013764119110802</v>
      </c>
    </row>
    <row r="358" spans="1:3">
      <c r="A358">
        <v>357</v>
      </c>
      <c r="B358" s="1">
        <v>0.42574738000000001</v>
      </c>
      <c r="C358">
        <v>0.44861593953985002</v>
      </c>
    </row>
    <row r="359" spans="1:3">
      <c r="A359">
        <v>358</v>
      </c>
      <c r="B359" s="1">
        <v>0.39004500800000003</v>
      </c>
      <c r="C359">
        <v>0.41967560191078901</v>
      </c>
    </row>
    <row r="360" spans="1:3">
      <c r="A360">
        <v>359</v>
      </c>
      <c r="B360" s="1">
        <v>0.48990522399999997</v>
      </c>
      <c r="C360">
        <v>0.49705942318222701</v>
      </c>
    </row>
    <row r="361" spans="1:3">
      <c r="A361">
        <v>360</v>
      </c>
      <c r="B361" s="1">
        <v>0.50686163799999995</v>
      </c>
      <c r="C361">
        <v>0.51818087993343798</v>
      </c>
    </row>
    <row r="362" spans="1:3">
      <c r="A362">
        <v>361</v>
      </c>
      <c r="B362" s="1">
        <v>0.423004675</v>
      </c>
      <c r="C362">
        <v>0.40744074672715003</v>
      </c>
    </row>
    <row r="363" spans="1:3">
      <c r="A363">
        <v>362</v>
      </c>
      <c r="B363" s="1">
        <v>0.49003727200000002</v>
      </c>
      <c r="C363">
        <v>0.41731640123372898</v>
      </c>
    </row>
    <row r="364" spans="1:3">
      <c r="A364">
        <v>363</v>
      </c>
      <c r="B364" s="1">
        <v>0.63988227200000003</v>
      </c>
      <c r="C364">
        <v>0.53861393420229697</v>
      </c>
    </row>
    <row r="365" spans="1:3">
      <c r="A365">
        <v>364</v>
      </c>
      <c r="B365" s="1">
        <v>0.86294621599999999</v>
      </c>
      <c r="C365">
        <v>0.69240825568645203</v>
      </c>
    </row>
    <row r="366" spans="1:3">
      <c r="A366">
        <v>365</v>
      </c>
      <c r="B366" s="1">
        <v>0.65809856700000002</v>
      </c>
      <c r="C366">
        <v>0.60276580941436697</v>
      </c>
    </row>
    <row r="367" spans="1:3">
      <c r="A367">
        <v>366</v>
      </c>
      <c r="B367" s="1">
        <v>0.62486129000000001</v>
      </c>
      <c r="C367">
        <v>0.58432471690986398</v>
      </c>
    </row>
    <row r="368" spans="1:3">
      <c r="A368">
        <v>367</v>
      </c>
      <c r="B368" s="1">
        <v>0.53791987699999999</v>
      </c>
      <c r="C368">
        <v>0.51359630592908601</v>
      </c>
    </row>
    <row r="369" spans="1:3">
      <c r="A369">
        <v>368</v>
      </c>
      <c r="B369" s="1">
        <v>0.71610266600000005</v>
      </c>
      <c r="C369">
        <v>0.60313714011640196</v>
      </c>
    </row>
    <row r="370" spans="1:3">
      <c r="A370">
        <v>369</v>
      </c>
      <c r="B370" s="1">
        <v>0.63396993300000004</v>
      </c>
      <c r="C370">
        <v>0.58361026507483704</v>
      </c>
    </row>
    <row r="371" spans="1:3">
      <c r="A371">
        <v>370</v>
      </c>
      <c r="B371" s="1">
        <v>0.59335369000000004</v>
      </c>
      <c r="C371">
        <v>0.50895150498999397</v>
      </c>
    </row>
    <row r="372" spans="1:3">
      <c r="A372">
        <v>371</v>
      </c>
      <c r="B372" s="1">
        <v>0.65320364900000005</v>
      </c>
      <c r="C372">
        <v>0.54581385424126805</v>
      </c>
    </row>
    <row r="373" spans="1:3">
      <c r="A373">
        <v>372</v>
      </c>
      <c r="B373" s="1">
        <v>0.75453082100000002</v>
      </c>
      <c r="C373">
        <v>0.66530857638228902</v>
      </c>
    </row>
    <row r="374" spans="1:3">
      <c r="A374">
        <v>373</v>
      </c>
      <c r="B374" s="1">
        <v>0.80276339399999996</v>
      </c>
      <c r="C374">
        <v>0.75554470382820504</v>
      </c>
    </row>
    <row r="375" spans="1:3">
      <c r="A375">
        <v>374</v>
      </c>
      <c r="B375" s="1">
        <v>0.86951747000000001</v>
      </c>
      <c r="C375">
        <v>0.80227117094870304</v>
      </c>
    </row>
    <row r="376" spans="1:3">
      <c r="A376">
        <v>375</v>
      </c>
      <c r="B376" s="1">
        <v>0.70825991899999996</v>
      </c>
      <c r="C376">
        <v>0.62727047511212197</v>
      </c>
    </row>
    <row r="377" spans="1:3">
      <c r="A377">
        <v>376</v>
      </c>
      <c r="B377" s="1">
        <v>0.66421085199999996</v>
      </c>
      <c r="C377">
        <v>0.58934839367712499</v>
      </c>
    </row>
    <row r="378" spans="1:3">
      <c r="A378">
        <v>377</v>
      </c>
      <c r="B378" s="1">
        <v>0.72333347100000001</v>
      </c>
      <c r="C378">
        <v>0.64753640482064301</v>
      </c>
    </row>
    <row r="379" spans="1:3">
      <c r="A379">
        <v>378</v>
      </c>
      <c r="B379" s="1">
        <v>0.75790623199999996</v>
      </c>
      <c r="C379">
        <v>0.67010340274393398</v>
      </c>
    </row>
    <row r="380" spans="1:3">
      <c r="A380">
        <v>379</v>
      </c>
      <c r="B380" s="1">
        <v>0.62644753099999995</v>
      </c>
      <c r="C380">
        <v>0.54555908744552495</v>
      </c>
    </row>
    <row r="381" spans="1:3">
      <c r="A381">
        <v>380</v>
      </c>
      <c r="B381" s="1">
        <v>0.57540040299999995</v>
      </c>
      <c r="C381">
        <v>0.54257600440601395</v>
      </c>
    </row>
    <row r="382" spans="1:3">
      <c r="A382">
        <v>381</v>
      </c>
      <c r="B382" s="1">
        <v>0.79881243599999996</v>
      </c>
      <c r="C382">
        <v>0.68055818203252605</v>
      </c>
    </row>
    <row r="383" spans="1:3">
      <c r="A383">
        <v>382</v>
      </c>
      <c r="B383" s="1">
        <v>0.79538047099999998</v>
      </c>
      <c r="C383">
        <v>0.74923504343214897</v>
      </c>
    </row>
    <row r="384" spans="1:3">
      <c r="A384">
        <v>383</v>
      </c>
      <c r="B384" s="1">
        <v>0.60193442699999999</v>
      </c>
      <c r="C384">
        <v>0.60640857296960204</v>
      </c>
    </row>
    <row r="385" spans="1:3">
      <c r="A385">
        <v>384</v>
      </c>
      <c r="B385" s="1">
        <v>0.55638610700000002</v>
      </c>
      <c r="C385">
        <v>0.51726210354052704</v>
      </c>
    </row>
    <row r="386" spans="1:3">
      <c r="A386">
        <v>385</v>
      </c>
      <c r="B386" s="1">
        <v>0.46727722300000002</v>
      </c>
      <c r="C386">
        <v>0.42600855346088201</v>
      </c>
    </row>
    <row r="387" spans="1:3">
      <c r="A387">
        <v>386</v>
      </c>
      <c r="B387" s="1">
        <v>0.41315929099999998</v>
      </c>
      <c r="C387">
        <v>0.37632403755393001</v>
      </c>
    </row>
    <row r="388" spans="1:3">
      <c r="A388">
        <v>387</v>
      </c>
      <c r="B388" s="1">
        <v>0.39471794500000001</v>
      </c>
      <c r="C388">
        <v>0.37366265310566898</v>
      </c>
    </row>
    <row r="389" spans="1:3">
      <c r="A389">
        <v>388</v>
      </c>
      <c r="B389" s="1">
        <v>0.396080392</v>
      </c>
      <c r="C389">
        <v>0.37704736992816801</v>
      </c>
    </row>
    <row r="390" spans="1:3">
      <c r="A390">
        <v>389</v>
      </c>
      <c r="B390" s="1">
        <v>0.48291662699999999</v>
      </c>
      <c r="C390">
        <v>0.49545062477540502</v>
      </c>
    </row>
    <row r="391" spans="1:3">
      <c r="A391">
        <v>390</v>
      </c>
      <c r="B391" s="1">
        <v>0.516118085</v>
      </c>
      <c r="C391">
        <v>0.51818837106966398</v>
      </c>
    </row>
    <row r="392" spans="1:3">
      <c r="A392">
        <v>391</v>
      </c>
      <c r="B392" s="1">
        <v>0.76473711700000002</v>
      </c>
      <c r="C392">
        <v>0.65555429064867499</v>
      </c>
    </row>
    <row r="393" spans="1:3">
      <c r="A393">
        <v>392</v>
      </c>
      <c r="B393" s="1">
        <v>1.0032871910000001</v>
      </c>
      <c r="C393">
        <v>0.77260310174192703</v>
      </c>
    </row>
    <row r="394" spans="1:3">
      <c r="A394">
        <v>393</v>
      </c>
      <c r="B394" s="1">
        <v>1.4616532719999999</v>
      </c>
      <c r="C394">
        <v>1.1478665063795599</v>
      </c>
    </row>
    <row r="395" spans="1:3">
      <c r="A395">
        <v>394</v>
      </c>
      <c r="B395" s="1">
        <v>1.347317487</v>
      </c>
      <c r="C395">
        <v>1.1854605567902099</v>
      </c>
    </row>
    <row r="396" spans="1:3">
      <c r="A396">
        <v>395</v>
      </c>
      <c r="B396" s="1">
        <v>1.6048682439999999</v>
      </c>
      <c r="C396">
        <v>1.15750131850896</v>
      </c>
    </row>
    <row r="397" spans="1:3">
      <c r="A397">
        <v>396</v>
      </c>
      <c r="B397" s="1">
        <v>2.2284750569999998</v>
      </c>
      <c r="C397">
        <v>1.2348299168489201</v>
      </c>
    </row>
    <row r="398" spans="1:3">
      <c r="A398">
        <v>397</v>
      </c>
      <c r="B398" s="1">
        <v>2.4702071920000002</v>
      </c>
      <c r="C398">
        <v>1.6241952613813799</v>
      </c>
    </row>
    <row r="399" spans="1:3">
      <c r="A399">
        <v>398</v>
      </c>
      <c r="B399" s="1">
        <v>1.8408373309999999</v>
      </c>
      <c r="C399">
        <v>1.2405894524905501</v>
      </c>
    </row>
    <row r="400" spans="1:3">
      <c r="A400">
        <v>399</v>
      </c>
      <c r="B400" s="1">
        <v>1.688308232</v>
      </c>
      <c r="C400">
        <v>1.1234131880368401</v>
      </c>
    </row>
    <row r="401" spans="1:3">
      <c r="A401">
        <v>400</v>
      </c>
      <c r="B401" s="1">
        <v>1.438191652</v>
      </c>
      <c r="C401">
        <v>0.98995265764560003</v>
      </c>
    </row>
    <row r="402" spans="1:3">
      <c r="A402">
        <v>401</v>
      </c>
      <c r="B402" s="1">
        <v>1.2467513109999999</v>
      </c>
      <c r="C402">
        <v>1.00900777998793</v>
      </c>
    </row>
    <row r="403" spans="1:3">
      <c r="A403">
        <v>402</v>
      </c>
      <c r="B403" s="1">
        <v>1.222835401</v>
      </c>
      <c r="C403">
        <v>0.94524493079680405</v>
      </c>
    </row>
    <row r="404" spans="1:3">
      <c r="A404">
        <v>403</v>
      </c>
      <c r="B404" s="1">
        <v>1.0434639429999999</v>
      </c>
      <c r="C404">
        <v>0.87075279015301998</v>
      </c>
    </row>
    <row r="405" spans="1:3">
      <c r="A405">
        <v>404</v>
      </c>
      <c r="B405" s="1">
        <v>0.81368408299999995</v>
      </c>
      <c r="C405">
        <v>0.639983893745392</v>
      </c>
    </row>
    <row r="406" spans="1:3">
      <c r="A406">
        <v>405</v>
      </c>
      <c r="B406" s="1">
        <v>0.78980545099999999</v>
      </c>
      <c r="C406">
        <v>0.62361223958225098</v>
      </c>
    </row>
    <row r="407" spans="1:3">
      <c r="A407">
        <v>406</v>
      </c>
      <c r="B407" s="1">
        <v>0.77972057299999997</v>
      </c>
      <c r="C407">
        <v>0.61269755485806998</v>
      </c>
    </row>
    <row r="408" spans="1:3">
      <c r="A408">
        <v>407</v>
      </c>
      <c r="B408" s="1">
        <v>0.62318814700000003</v>
      </c>
      <c r="C408">
        <v>0.570009559465529</v>
      </c>
    </row>
    <row r="409" spans="1:3">
      <c r="A409">
        <v>408</v>
      </c>
      <c r="B409" s="1">
        <v>0.59353535599999996</v>
      </c>
      <c r="C409">
        <v>0.498445122311172</v>
      </c>
    </row>
    <row r="410" spans="1:3">
      <c r="A410">
        <v>409</v>
      </c>
      <c r="B410" s="1">
        <v>0.63785279900000003</v>
      </c>
      <c r="C410">
        <v>0.53180848698221905</v>
      </c>
    </row>
    <row r="411" spans="1:3">
      <c r="A411">
        <v>410</v>
      </c>
      <c r="B411" s="1">
        <v>0.59144245100000004</v>
      </c>
      <c r="C411">
        <v>0.54956335635567199</v>
      </c>
    </row>
    <row r="412" spans="1:3">
      <c r="A412">
        <v>411</v>
      </c>
      <c r="B412" s="1">
        <v>0.51604190400000005</v>
      </c>
      <c r="C412">
        <v>0.46870911091939499</v>
      </c>
    </row>
    <row r="413" spans="1:3">
      <c r="A413">
        <v>412</v>
      </c>
      <c r="B413" s="1">
        <v>0.588731173</v>
      </c>
      <c r="C413">
        <v>0.49968785663359899</v>
      </c>
    </row>
    <row r="414" spans="1:3">
      <c r="A414">
        <v>413</v>
      </c>
      <c r="B414" s="1">
        <v>0.620869966</v>
      </c>
      <c r="C414">
        <v>0.54547849451388297</v>
      </c>
    </row>
    <row r="415" spans="1:3">
      <c r="A415">
        <v>414</v>
      </c>
      <c r="B415" s="1">
        <v>0.53449544800000004</v>
      </c>
      <c r="C415">
        <v>0.47322383915090499</v>
      </c>
    </row>
    <row r="416" spans="1:3">
      <c r="A416">
        <v>415</v>
      </c>
      <c r="B416" s="1">
        <v>0.51838787200000003</v>
      </c>
      <c r="C416">
        <v>0.43772159090538099</v>
      </c>
    </row>
    <row r="417" spans="1:3">
      <c r="A417">
        <v>416</v>
      </c>
      <c r="B417" s="1">
        <v>0.58429253699999995</v>
      </c>
      <c r="C417">
        <v>0.50225502014006396</v>
      </c>
    </row>
    <row r="418" spans="1:3">
      <c r="A418">
        <v>417</v>
      </c>
      <c r="B418" s="1">
        <v>0.56739057900000001</v>
      </c>
      <c r="C418">
        <v>0.49929089060250498</v>
      </c>
    </row>
    <row r="419" spans="1:3">
      <c r="A419">
        <v>418</v>
      </c>
      <c r="B419" s="1">
        <v>0.52701985500000004</v>
      </c>
      <c r="C419">
        <v>0.43661607241664702</v>
      </c>
    </row>
    <row r="420" spans="1:3">
      <c r="A420">
        <v>419</v>
      </c>
      <c r="B420" s="1">
        <v>0.56325726399999998</v>
      </c>
      <c r="C420">
        <v>0.49532679850630201</v>
      </c>
    </row>
    <row r="421" spans="1:3">
      <c r="A421">
        <v>420</v>
      </c>
      <c r="B421" s="1">
        <v>0.63792171200000003</v>
      </c>
      <c r="C421">
        <v>0.59544602495917798</v>
      </c>
    </row>
    <row r="422" spans="1:3">
      <c r="A422">
        <v>421</v>
      </c>
      <c r="B422" s="1">
        <v>0.61029597999999996</v>
      </c>
      <c r="C422">
        <v>0.57200033223123903</v>
      </c>
    </row>
    <row r="423" spans="1:3">
      <c r="A423">
        <v>422</v>
      </c>
      <c r="B423" s="1">
        <v>0.58000521599999999</v>
      </c>
      <c r="C423">
        <v>0.51985318313963702</v>
      </c>
    </row>
    <row r="424" spans="1:3">
      <c r="A424">
        <v>423</v>
      </c>
      <c r="B424" s="1">
        <v>0.61448374699999997</v>
      </c>
      <c r="C424">
        <v>0.58079298967950699</v>
      </c>
    </row>
    <row r="425" spans="1:3">
      <c r="A425">
        <v>424</v>
      </c>
      <c r="B425" s="1">
        <v>0.58233226299999996</v>
      </c>
      <c r="C425">
        <v>0.56850511738139897</v>
      </c>
    </row>
    <row r="426" spans="1:3">
      <c r="A426">
        <v>425</v>
      </c>
      <c r="B426" s="1">
        <v>0.50858964799999995</v>
      </c>
      <c r="C426">
        <v>0.50905895233009102</v>
      </c>
    </row>
    <row r="427" spans="1:3">
      <c r="A427">
        <v>426</v>
      </c>
      <c r="B427" s="1">
        <v>0.45949136600000001</v>
      </c>
      <c r="C427">
        <v>0.45442555413868602</v>
      </c>
    </row>
    <row r="428" spans="1:3">
      <c r="A428">
        <v>427</v>
      </c>
      <c r="B428" s="1">
        <v>0.42718706400000001</v>
      </c>
      <c r="C428">
        <v>0.40326142364280598</v>
      </c>
    </row>
    <row r="429" spans="1:3">
      <c r="A429">
        <v>428</v>
      </c>
      <c r="B429" s="1">
        <v>0.41431467100000002</v>
      </c>
      <c r="C429">
        <v>0.38840814664297701</v>
      </c>
    </row>
    <row r="430" spans="1:3">
      <c r="A430">
        <v>429</v>
      </c>
      <c r="B430" s="1">
        <v>0.39127859300000001</v>
      </c>
      <c r="C430">
        <v>0.36292573267447997</v>
      </c>
    </row>
    <row r="431" spans="1:3">
      <c r="A431">
        <v>430</v>
      </c>
      <c r="B431" s="1">
        <v>0.476967529</v>
      </c>
      <c r="C431">
        <v>0.47065639966948902</v>
      </c>
    </row>
    <row r="432" spans="1:3">
      <c r="A432">
        <v>431</v>
      </c>
      <c r="B432" s="1">
        <v>0.51394542700000001</v>
      </c>
      <c r="C432">
        <v>0.51785872778551101</v>
      </c>
    </row>
    <row r="433" spans="1:3">
      <c r="A433">
        <v>432</v>
      </c>
      <c r="B433" s="1">
        <v>0.65204234000000005</v>
      </c>
      <c r="C433">
        <v>0.57302971252516499</v>
      </c>
    </row>
    <row r="434" spans="1:3">
      <c r="A434">
        <v>433</v>
      </c>
      <c r="B434" s="1">
        <v>0.51410020099999998</v>
      </c>
      <c r="C434">
        <v>0.44258698879880498</v>
      </c>
    </row>
    <row r="435" spans="1:3">
      <c r="A435">
        <v>434</v>
      </c>
      <c r="B435" s="1">
        <v>0.45517373900000002</v>
      </c>
      <c r="C435">
        <v>0.416010037610336</v>
      </c>
    </row>
    <row r="436" spans="1:3">
      <c r="A436">
        <v>435</v>
      </c>
      <c r="B436" s="1">
        <v>0.47917120400000002</v>
      </c>
      <c r="C436">
        <v>0.43043010789953401</v>
      </c>
    </row>
    <row r="437" spans="1:3">
      <c r="A437">
        <v>436</v>
      </c>
      <c r="B437" s="1">
        <v>0.48107447199999998</v>
      </c>
      <c r="C437">
        <v>0.42672544649896799</v>
      </c>
    </row>
    <row r="438" spans="1:3">
      <c r="A438">
        <v>437</v>
      </c>
      <c r="B438" s="1">
        <v>0.46536976600000002</v>
      </c>
      <c r="C438">
        <v>0.40502554303281302</v>
      </c>
    </row>
    <row r="439" spans="1:3">
      <c r="A439">
        <v>438</v>
      </c>
      <c r="B439" s="1">
        <v>0.41526649199999999</v>
      </c>
      <c r="C439">
        <v>0.39488110054539499</v>
      </c>
    </row>
    <row r="440" spans="1:3">
      <c r="A440">
        <v>439</v>
      </c>
      <c r="B440" s="1">
        <v>0.47703222200000001</v>
      </c>
      <c r="C440">
        <v>0.41517389264817001</v>
      </c>
    </row>
    <row r="441" spans="1:3">
      <c r="A441">
        <v>440</v>
      </c>
      <c r="B441" s="1">
        <v>0.50791765799999999</v>
      </c>
      <c r="C441">
        <v>0.43647741965939801</v>
      </c>
    </row>
    <row r="442" spans="1:3">
      <c r="A442">
        <v>441</v>
      </c>
      <c r="B442" s="1">
        <v>0.47212428299999998</v>
      </c>
      <c r="C442">
        <v>0.42175485899999698</v>
      </c>
    </row>
    <row r="443" spans="1:3">
      <c r="A443">
        <v>442</v>
      </c>
      <c r="B443" s="1">
        <v>0.52403252199999995</v>
      </c>
      <c r="C443">
        <v>0.44541950971007599</v>
      </c>
    </row>
    <row r="444" spans="1:3">
      <c r="A444">
        <v>443</v>
      </c>
      <c r="B444" s="1">
        <v>0.58822115900000005</v>
      </c>
      <c r="C444">
        <v>0.47358174511641699</v>
      </c>
    </row>
    <row r="445" spans="1:3">
      <c r="A445">
        <v>444</v>
      </c>
      <c r="B445" s="1">
        <v>0.55558904399999998</v>
      </c>
      <c r="C445">
        <v>0.44338169780418801</v>
      </c>
    </row>
    <row r="446" spans="1:3">
      <c r="A446">
        <v>445</v>
      </c>
      <c r="B446" s="1">
        <v>0.56134242599999995</v>
      </c>
      <c r="C446">
        <v>0.45205451967475202</v>
      </c>
    </row>
    <row r="447" spans="1:3">
      <c r="A447">
        <v>446</v>
      </c>
      <c r="B447" s="1">
        <v>0.61658039600000003</v>
      </c>
      <c r="C447">
        <v>0.51339962383053295</v>
      </c>
    </row>
    <row r="448" spans="1:3">
      <c r="A448">
        <v>447</v>
      </c>
      <c r="B448" s="1">
        <v>0.68488357499999997</v>
      </c>
      <c r="C448">
        <v>0.58126431798000999</v>
      </c>
    </row>
    <row r="449" spans="1:3">
      <c r="A449">
        <v>448</v>
      </c>
      <c r="B449" s="1">
        <v>0.64938025099999996</v>
      </c>
      <c r="C449">
        <v>0.57104649854107503</v>
      </c>
    </row>
    <row r="450" spans="1:3">
      <c r="A450">
        <v>449</v>
      </c>
      <c r="B450" s="1">
        <v>0.71141821400000005</v>
      </c>
      <c r="C450">
        <v>0.64149127776433601</v>
      </c>
    </row>
    <row r="451" spans="1:3">
      <c r="A451">
        <v>450</v>
      </c>
      <c r="B451" s="1">
        <v>0.61427001699999995</v>
      </c>
      <c r="C451">
        <v>0.54869112633175299</v>
      </c>
    </row>
    <row r="452" spans="1:3">
      <c r="A452">
        <v>451</v>
      </c>
      <c r="B452" s="1">
        <v>0.63221562200000003</v>
      </c>
      <c r="C452">
        <v>0.543692564834934</v>
      </c>
    </row>
    <row r="453" spans="1:3">
      <c r="A453">
        <v>452</v>
      </c>
      <c r="B453" s="1">
        <v>0.59603634400000005</v>
      </c>
      <c r="C453">
        <v>0.527558059353609</v>
      </c>
    </row>
    <row r="454" spans="1:3">
      <c r="A454">
        <v>453</v>
      </c>
      <c r="B454" s="1">
        <v>0.58228774999999999</v>
      </c>
      <c r="C454">
        <v>0.57670317901643897</v>
      </c>
    </row>
    <row r="455" spans="1:3">
      <c r="A455">
        <v>454</v>
      </c>
      <c r="B455" s="1">
        <v>0.50904493100000003</v>
      </c>
      <c r="C455">
        <v>0.44887690421139398</v>
      </c>
    </row>
    <row r="456" spans="1:3">
      <c r="A456">
        <v>455</v>
      </c>
      <c r="B456" s="1">
        <v>0.46976261699999999</v>
      </c>
      <c r="C456">
        <v>0.44434487752947399</v>
      </c>
    </row>
    <row r="457" spans="1:3">
      <c r="A457">
        <v>456</v>
      </c>
      <c r="B457" s="1">
        <v>0.43073381599999999</v>
      </c>
      <c r="C457">
        <v>0.38658452286815298</v>
      </c>
    </row>
    <row r="458" spans="1:3">
      <c r="A458">
        <v>457</v>
      </c>
      <c r="B458" s="1">
        <v>0.37546194199999999</v>
      </c>
      <c r="C458">
        <v>0.32273385615954697</v>
      </c>
    </row>
    <row r="459" spans="1:3">
      <c r="A459">
        <v>458</v>
      </c>
      <c r="B459" s="1">
        <v>0.36448285699999999</v>
      </c>
      <c r="C459">
        <v>0.325221734045538</v>
      </c>
    </row>
    <row r="460" spans="1:3">
      <c r="A460">
        <v>459</v>
      </c>
      <c r="B460" s="1">
        <v>0.37378723600000002</v>
      </c>
      <c r="C460">
        <v>0.36104121783814802</v>
      </c>
    </row>
    <row r="461" spans="1:3">
      <c r="A461">
        <v>460</v>
      </c>
      <c r="B461" s="1">
        <v>0.396817739</v>
      </c>
      <c r="C461">
        <v>0.35469992562049302</v>
      </c>
    </row>
    <row r="462" spans="1:3">
      <c r="A462">
        <v>461</v>
      </c>
      <c r="B462" s="1">
        <v>0.38318428900000001</v>
      </c>
      <c r="C462">
        <v>0.342946335176886</v>
      </c>
    </row>
    <row r="463" spans="1:3">
      <c r="A463">
        <v>462</v>
      </c>
      <c r="B463" s="1">
        <v>0.38948534200000001</v>
      </c>
      <c r="C463">
        <v>0.35118757002066298</v>
      </c>
    </row>
    <row r="464" spans="1:3">
      <c r="A464">
        <v>463</v>
      </c>
      <c r="B464" s="1">
        <v>0.36128959999999999</v>
      </c>
      <c r="C464">
        <v>0.33866112482558802</v>
      </c>
    </row>
    <row r="465" spans="1:3">
      <c r="A465">
        <v>464</v>
      </c>
      <c r="B465" s="1">
        <v>0.39547377900000003</v>
      </c>
      <c r="C465">
        <v>0.37291074819300501</v>
      </c>
    </row>
    <row r="466" spans="1:3">
      <c r="A466">
        <v>465</v>
      </c>
      <c r="B466" s="1">
        <v>0.44752568799999998</v>
      </c>
      <c r="C466">
        <v>0.35979266442535601</v>
      </c>
    </row>
    <row r="467" spans="1:3">
      <c r="A467">
        <v>466</v>
      </c>
      <c r="B467" s="1">
        <v>0.442938314</v>
      </c>
      <c r="C467">
        <v>0.35448998973717899</v>
      </c>
    </row>
    <row r="468" spans="1:3">
      <c r="A468">
        <v>467</v>
      </c>
      <c r="B468" s="1">
        <v>0.51519959299999996</v>
      </c>
      <c r="C468">
        <v>0.40136637362939698</v>
      </c>
    </row>
    <row r="469" spans="1:3">
      <c r="A469">
        <v>468</v>
      </c>
      <c r="B469" s="1">
        <v>0.58937763399999998</v>
      </c>
      <c r="C469">
        <v>0.416363432149357</v>
      </c>
    </row>
    <row r="470" spans="1:3">
      <c r="A470">
        <v>469</v>
      </c>
      <c r="B470" s="1">
        <v>0.63146724099999996</v>
      </c>
      <c r="C470">
        <v>0.448163742076853</v>
      </c>
    </row>
    <row r="471" spans="1:3">
      <c r="A471">
        <v>470</v>
      </c>
      <c r="B471" s="1">
        <v>0.69049028000000001</v>
      </c>
      <c r="C471">
        <v>0.49700748076427997</v>
      </c>
    </row>
    <row r="472" spans="1:3">
      <c r="A472">
        <v>471</v>
      </c>
      <c r="B472" s="1">
        <v>0.68933202699999996</v>
      </c>
      <c r="C472">
        <v>0.54665194423628005</v>
      </c>
    </row>
    <row r="473" spans="1:3">
      <c r="A473">
        <v>472</v>
      </c>
      <c r="B473" s="1">
        <v>0.843684604</v>
      </c>
      <c r="C473">
        <v>0.60849435940260199</v>
      </c>
    </row>
    <row r="474" spans="1:3">
      <c r="A474">
        <v>473</v>
      </c>
      <c r="B474" s="1">
        <v>0.99372838500000005</v>
      </c>
      <c r="C474">
        <v>0.68401952849952496</v>
      </c>
    </row>
    <row r="475" spans="1:3">
      <c r="A475">
        <v>474</v>
      </c>
      <c r="B475" s="1">
        <v>0.89443787600000002</v>
      </c>
      <c r="C475">
        <v>0.77453476571506796</v>
      </c>
    </row>
    <row r="476" spans="1:3">
      <c r="A476">
        <v>475</v>
      </c>
      <c r="B476" s="1">
        <v>0.94974040000000004</v>
      </c>
      <c r="C476">
        <v>0.86807233581557397</v>
      </c>
    </row>
    <row r="477" spans="1:3">
      <c r="A477">
        <v>476</v>
      </c>
      <c r="B477" s="1">
        <v>1.0782791389999999</v>
      </c>
      <c r="C477">
        <v>0.91898516564629296</v>
      </c>
    </row>
    <row r="478" spans="1:3">
      <c r="A478">
        <v>477</v>
      </c>
      <c r="B478" s="1">
        <v>0.99851323400000003</v>
      </c>
      <c r="C478">
        <v>0.983103792240828</v>
      </c>
    </row>
    <row r="479" spans="1:3">
      <c r="A479">
        <v>478</v>
      </c>
      <c r="B479" s="1">
        <v>1.0816451410000001</v>
      </c>
      <c r="C479">
        <v>1.0136246542715499</v>
      </c>
    </row>
    <row r="480" spans="1:3">
      <c r="A480">
        <v>479</v>
      </c>
      <c r="B480" s="1">
        <v>1.0161853169999999</v>
      </c>
      <c r="C480">
        <v>0.75978793286358803</v>
      </c>
    </row>
    <row r="481" spans="1:3">
      <c r="A481">
        <v>480</v>
      </c>
      <c r="B481" s="1">
        <v>1.0852421269999999</v>
      </c>
      <c r="C481">
        <v>0.91752582645018599</v>
      </c>
    </row>
    <row r="482" spans="1:3">
      <c r="A482">
        <v>481</v>
      </c>
      <c r="B482" s="1">
        <v>0.948755126</v>
      </c>
      <c r="C482">
        <v>0.92860921859079404</v>
      </c>
    </row>
    <row r="483" spans="1:3">
      <c r="A483">
        <v>482</v>
      </c>
      <c r="B483" s="1">
        <v>0.80416924400000001</v>
      </c>
      <c r="C483">
        <v>0.63819766575452697</v>
      </c>
    </row>
    <row r="484" spans="1:3">
      <c r="A484">
        <v>483</v>
      </c>
      <c r="B484" s="1">
        <v>0.66754722200000005</v>
      </c>
      <c r="C484">
        <v>0.58925901175117001</v>
      </c>
    </row>
    <row r="485" spans="1:3">
      <c r="A485">
        <v>484</v>
      </c>
      <c r="B485" s="1">
        <v>0.590383714</v>
      </c>
      <c r="C485">
        <v>0.51558581018691896</v>
      </c>
    </row>
    <row r="486" spans="1:3">
      <c r="A486">
        <v>485</v>
      </c>
      <c r="B486" s="1">
        <v>0.56314125699999995</v>
      </c>
      <c r="C486">
        <v>0.52825662717064903</v>
      </c>
    </row>
    <row r="487" spans="1:3">
      <c r="A487">
        <v>486</v>
      </c>
      <c r="B487" s="1">
        <v>0.53700108499999999</v>
      </c>
      <c r="C487">
        <v>0.53821520259517397</v>
      </c>
    </row>
    <row r="488" spans="1:3">
      <c r="A488">
        <v>487</v>
      </c>
      <c r="B488" s="1">
        <v>0.506720104</v>
      </c>
      <c r="C488">
        <v>0.47541677801958798</v>
      </c>
    </row>
    <row r="489" spans="1:3">
      <c r="A489">
        <v>488</v>
      </c>
      <c r="B489" s="1">
        <v>0.54440742600000003</v>
      </c>
      <c r="C489">
        <v>0.471541928931134</v>
      </c>
    </row>
    <row r="490" spans="1:3">
      <c r="A490">
        <v>489</v>
      </c>
      <c r="B490" s="1">
        <v>0.58166204499999996</v>
      </c>
      <c r="C490">
        <v>0.50642624324136398</v>
      </c>
    </row>
    <row r="491" spans="1:3">
      <c r="A491">
        <v>490</v>
      </c>
      <c r="B491" s="1">
        <v>0.55412133600000002</v>
      </c>
      <c r="C491">
        <v>0.49020967546516803</v>
      </c>
    </row>
    <row r="492" spans="1:3">
      <c r="A492">
        <v>491</v>
      </c>
      <c r="B492" s="1">
        <v>0.61013062799999995</v>
      </c>
      <c r="C492">
        <v>0.54179855481925199</v>
      </c>
    </row>
    <row r="493" spans="1:3">
      <c r="A493">
        <v>492</v>
      </c>
      <c r="B493" s="1">
        <v>0.82658851</v>
      </c>
      <c r="C493">
        <v>0.68059948538862802</v>
      </c>
    </row>
    <row r="494" spans="1:3">
      <c r="A494">
        <v>493</v>
      </c>
      <c r="B494" s="1">
        <v>0.92059384600000005</v>
      </c>
      <c r="C494">
        <v>0.64685582413034504</v>
      </c>
    </row>
    <row r="495" spans="1:3">
      <c r="A495">
        <v>494</v>
      </c>
      <c r="B495" s="1">
        <v>0.606723915</v>
      </c>
      <c r="C495">
        <v>0.52445083960306005</v>
      </c>
    </row>
    <row r="496" spans="1:3">
      <c r="A496">
        <v>495</v>
      </c>
      <c r="B496" s="1">
        <v>0.55433562300000006</v>
      </c>
      <c r="C496">
        <v>0.48273294100724201</v>
      </c>
    </row>
    <row r="497" spans="1:3">
      <c r="A497">
        <v>496</v>
      </c>
      <c r="B497" s="1">
        <v>0.50117657299999996</v>
      </c>
      <c r="C497">
        <v>0.47951376917535199</v>
      </c>
    </row>
    <row r="498" spans="1:3">
      <c r="A498">
        <v>497</v>
      </c>
      <c r="B498" s="1">
        <v>0.491731062</v>
      </c>
      <c r="C498">
        <v>0.48334469805137797</v>
      </c>
    </row>
    <row r="499" spans="1:3">
      <c r="A499">
        <v>498</v>
      </c>
      <c r="B499" s="1">
        <v>0.53302582799999998</v>
      </c>
      <c r="C499">
        <v>0.52907138021969702</v>
      </c>
    </row>
    <row r="500" spans="1:3">
      <c r="A500">
        <v>499</v>
      </c>
      <c r="B500" s="1">
        <v>0.66521931099999998</v>
      </c>
      <c r="C500">
        <v>0.64722277031328401</v>
      </c>
    </row>
    <row r="501" spans="1:3">
      <c r="A501">
        <v>500</v>
      </c>
      <c r="B501" s="1">
        <v>0.69686463899999995</v>
      </c>
      <c r="C501">
        <v>0.72521933197989297</v>
      </c>
    </row>
    <row r="502" spans="1:3">
      <c r="A502">
        <v>501</v>
      </c>
      <c r="B502" s="1">
        <v>0.62468754400000004</v>
      </c>
      <c r="C502">
        <v>0.64360285079089896</v>
      </c>
    </row>
    <row r="503" spans="1:3">
      <c r="A503">
        <v>502</v>
      </c>
      <c r="B503" s="1">
        <v>0.69684878699999997</v>
      </c>
      <c r="C503">
        <v>0.6572837271609</v>
      </c>
    </row>
    <row r="504" spans="1:3">
      <c r="A504">
        <v>503</v>
      </c>
      <c r="B504" s="1">
        <v>0.83852671899999998</v>
      </c>
      <c r="C504">
        <v>0.73726636686383595</v>
      </c>
    </row>
    <row r="505" spans="1:3">
      <c r="A505">
        <v>504</v>
      </c>
      <c r="B505" s="1">
        <v>0.95286788</v>
      </c>
      <c r="C505">
        <v>0.84300647011977603</v>
      </c>
    </row>
    <row r="506" spans="1:3">
      <c r="A506">
        <v>505</v>
      </c>
      <c r="B506" s="1">
        <v>0.89488908300000003</v>
      </c>
      <c r="C506">
        <v>0.85516331847851401</v>
      </c>
    </row>
    <row r="507" spans="1:3">
      <c r="A507">
        <v>506</v>
      </c>
      <c r="B507" s="1">
        <v>0.92416303399999999</v>
      </c>
      <c r="C507">
        <v>0.83078727830856003</v>
      </c>
    </row>
    <row r="508" spans="1:3">
      <c r="A508">
        <v>507</v>
      </c>
      <c r="B508" s="1">
        <v>1.0150853360000001</v>
      </c>
      <c r="C508">
        <v>1.0196478421935</v>
      </c>
    </row>
    <row r="509" spans="1:3">
      <c r="A509">
        <v>508</v>
      </c>
      <c r="B509" s="1">
        <v>0.97987482000000004</v>
      </c>
      <c r="C509">
        <v>0.89244228666791303</v>
      </c>
    </row>
    <row r="510" spans="1:3">
      <c r="A510">
        <v>509</v>
      </c>
      <c r="B510" s="1">
        <v>1.109981533</v>
      </c>
      <c r="C510">
        <v>1.0097802197060199</v>
      </c>
    </row>
    <row r="511" spans="1:3">
      <c r="A511">
        <v>510</v>
      </c>
      <c r="B511" s="1">
        <v>1.056040139</v>
      </c>
      <c r="C511">
        <v>0.96498243379937398</v>
      </c>
    </row>
    <row r="512" spans="1:3">
      <c r="A512">
        <v>511</v>
      </c>
      <c r="B512" s="1">
        <v>1.043053606</v>
      </c>
      <c r="C512">
        <v>0.98416394435438004</v>
      </c>
    </row>
    <row r="513" spans="1:3">
      <c r="A513">
        <v>512</v>
      </c>
      <c r="B513" s="1">
        <v>0.87883858199999998</v>
      </c>
      <c r="C513">
        <v>0.84507773164452304</v>
      </c>
    </row>
    <row r="514" spans="1:3">
      <c r="A514">
        <v>513</v>
      </c>
      <c r="B514" s="1">
        <v>0.77768438699999998</v>
      </c>
      <c r="C514">
        <v>0.72012179830266498</v>
      </c>
    </row>
    <row r="515" spans="1:3">
      <c r="A515">
        <v>514</v>
      </c>
      <c r="B515" s="1">
        <v>0.79753590500000004</v>
      </c>
      <c r="C515">
        <v>0.76851141138049694</v>
      </c>
    </row>
    <row r="516" spans="1:3">
      <c r="A516">
        <v>515</v>
      </c>
      <c r="B516" s="1">
        <v>0.76684729600000001</v>
      </c>
      <c r="C516">
        <v>0.76921270268712105</v>
      </c>
    </row>
    <row r="517" spans="1:3">
      <c r="A517">
        <v>516</v>
      </c>
      <c r="B517" s="1">
        <v>0.63722923499999995</v>
      </c>
      <c r="C517">
        <v>0.64561945249388697</v>
      </c>
    </row>
    <row r="518" spans="1:3">
      <c r="A518">
        <v>517</v>
      </c>
      <c r="B518" s="1">
        <v>0.63078726900000004</v>
      </c>
      <c r="C518">
        <v>0.61039796717838601</v>
      </c>
    </row>
    <row r="519" spans="1:3">
      <c r="A519">
        <v>518</v>
      </c>
      <c r="B519" s="1">
        <v>0.665646925</v>
      </c>
      <c r="C519">
        <v>0.72695812388257597</v>
      </c>
    </row>
    <row r="520" spans="1:3">
      <c r="A520">
        <v>519</v>
      </c>
      <c r="B520" s="1">
        <v>0.61295725700000003</v>
      </c>
      <c r="C520">
        <v>0.69407897909372795</v>
      </c>
    </row>
    <row r="521" spans="1:3">
      <c r="A521">
        <v>520</v>
      </c>
      <c r="B521" s="1">
        <v>0.54923797100000005</v>
      </c>
      <c r="C521">
        <v>0.56519641677217003</v>
      </c>
    </row>
    <row r="522" spans="1:3">
      <c r="A522">
        <v>521</v>
      </c>
      <c r="B522" s="1">
        <v>0.60273716799999999</v>
      </c>
      <c r="C522">
        <v>0.57852347024929196</v>
      </c>
    </row>
    <row r="523" spans="1:3">
      <c r="A523">
        <v>522</v>
      </c>
      <c r="B523" s="1">
        <v>0.67706034800000003</v>
      </c>
      <c r="C523">
        <v>0.65856821759718998</v>
      </c>
    </row>
    <row r="524" spans="1:3">
      <c r="A524">
        <v>523</v>
      </c>
      <c r="B524" s="1">
        <v>0.51879216699999997</v>
      </c>
      <c r="C524">
        <v>0.59294543501035002</v>
      </c>
    </row>
    <row r="525" spans="1:3">
      <c r="A525">
        <v>524</v>
      </c>
      <c r="B525" s="1">
        <v>0.65717166699999996</v>
      </c>
      <c r="C525">
        <v>0.72093304308898298</v>
      </c>
    </row>
    <row r="526" spans="1:3">
      <c r="A526">
        <v>525</v>
      </c>
      <c r="B526" s="1">
        <v>0.67081540100000003</v>
      </c>
      <c r="C526">
        <v>0.87919015032201397</v>
      </c>
    </row>
    <row r="527" spans="1:3">
      <c r="A527">
        <v>526</v>
      </c>
      <c r="B527" s="1">
        <v>0.56835857300000003</v>
      </c>
      <c r="C527">
        <v>0.77830905629654101</v>
      </c>
    </row>
    <row r="528" spans="1:3">
      <c r="A528">
        <v>527</v>
      </c>
      <c r="B528" s="1">
        <v>0.48629038800000002</v>
      </c>
      <c r="C528">
        <v>0.57710577606194802</v>
      </c>
    </row>
    <row r="529" spans="1:3">
      <c r="A529">
        <v>528</v>
      </c>
      <c r="B529" s="1">
        <v>0.59216387500000001</v>
      </c>
      <c r="C529">
        <v>0.73631876009612396</v>
      </c>
    </row>
    <row r="530" spans="1:3">
      <c r="A530">
        <v>529</v>
      </c>
      <c r="B530" s="1">
        <v>0.65730902899999999</v>
      </c>
      <c r="C530">
        <v>0.83166370235944898</v>
      </c>
    </row>
    <row r="531" spans="1:3">
      <c r="A531">
        <v>530</v>
      </c>
      <c r="B531" s="1">
        <v>0.61455432499999996</v>
      </c>
      <c r="C531">
        <v>0.69473549781769395</v>
      </c>
    </row>
    <row r="532" spans="1:3">
      <c r="A532">
        <v>531</v>
      </c>
      <c r="B532" s="1">
        <v>0.61649255000000003</v>
      </c>
      <c r="C532">
        <v>0.70265359382868398</v>
      </c>
    </row>
    <row r="533" spans="1:3">
      <c r="A533">
        <v>532</v>
      </c>
      <c r="B533" s="1">
        <v>0.90032228400000003</v>
      </c>
      <c r="C533">
        <v>0.947730877962774</v>
      </c>
    </row>
    <row r="534" spans="1:3">
      <c r="A534">
        <v>533</v>
      </c>
      <c r="B534" s="1">
        <v>1.9205961220000001</v>
      </c>
      <c r="C534">
        <v>1.2278259233961399</v>
      </c>
    </row>
    <row r="535" spans="1:3">
      <c r="A535">
        <v>534</v>
      </c>
      <c r="B535" s="1">
        <v>2.0639352139999998</v>
      </c>
      <c r="C535">
        <v>1.15144539550104</v>
      </c>
    </row>
    <row r="536" spans="1:3">
      <c r="A536">
        <v>535</v>
      </c>
      <c r="B536" s="1">
        <v>0.85393883900000001</v>
      </c>
      <c r="C536">
        <v>1.0776923669760301</v>
      </c>
    </row>
    <row r="537" spans="1:3">
      <c r="A537">
        <v>536</v>
      </c>
      <c r="B537" s="1">
        <v>0.61240620700000004</v>
      </c>
      <c r="C537">
        <v>0.74684829626165194</v>
      </c>
    </row>
    <row r="538" spans="1:3">
      <c r="A538">
        <v>537</v>
      </c>
      <c r="B538" s="1">
        <v>0.55750416899999999</v>
      </c>
      <c r="C538">
        <v>0.62618327255402495</v>
      </c>
    </row>
    <row r="539" spans="1:3">
      <c r="A539">
        <v>538</v>
      </c>
      <c r="B539" s="1">
        <v>0.47726614899999997</v>
      </c>
      <c r="C539">
        <v>0.57432399846388005</v>
      </c>
    </row>
    <row r="540" spans="1:3">
      <c r="A540">
        <v>539</v>
      </c>
      <c r="B540" s="1">
        <v>0.39895055899999998</v>
      </c>
      <c r="C540">
        <v>0.45676383426516998</v>
      </c>
    </row>
    <row r="541" spans="1:3">
      <c r="A541">
        <v>540</v>
      </c>
      <c r="B541" s="1">
        <v>0.37788453</v>
      </c>
      <c r="C541">
        <v>0.41769423299925501</v>
      </c>
    </row>
    <row r="542" spans="1:3">
      <c r="A542">
        <v>541</v>
      </c>
      <c r="B542" s="1">
        <v>0.38388545299999999</v>
      </c>
      <c r="C542">
        <v>0.41295128855504598</v>
      </c>
    </row>
    <row r="543" spans="1:3">
      <c r="A543">
        <v>542</v>
      </c>
      <c r="B543" s="1">
        <v>0.395524665</v>
      </c>
      <c r="C543">
        <v>0.46996876942499</v>
      </c>
    </row>
    <row r="544" spans="1:3">
      <c r="A544">
        <v>543</v>
      </c>
      <c r="B544" s="1">
        <v>0.38903033799999998</v>
      </c>
      <c r="C544">
        <v>0.42865568941201698</v>
      </c>
    </row>
    <row r="545" spans="1:3">
      <c r="A545">
        <v>544</v>
      </c>
      <c r="B545" s="1">
        <v>0.39892414399999998</v>
      </c>
      <c r="C545">
        <v>0.41238591060072799</v>
      </c>
    </row>
    <row r="546" spans="1:3">
      <c r="A546">
        <v>545</v>
      </c>
      <c r="B546" s="1">
        <v>0.42545423100000002</v>
      </c>
      <c r="C546">
        <v>0.44379757954634402</v>
      </c>
    </row>
    <row r="547" spans="1:3">
      <c r="A547">
        <v>546</v>
      </c>
      <c r="B547" s="1">
        <v>0.41867470400000001</v>
      </c>
      <c r="C547">
        <v>0.44441701825798102</v>
      </c>
    </row>
    <row r="548" spans="1:3">
      <c r="A548">
        <v>547</v>
      </c>
      <c r="B548" s="1">
        <v>0.43073290600000003</v>
      </c>
      <c r="C548">
        <v>0.43024875822776998</v>
      </c>
    </row>
    <row r="549" spans="1:3">
      <c r="A549">
        <v>548</v>
      </c>
      <c r="B549" s="1">
        <v>0.41209326000000002</v>
      </c>
      <c r="C549">
        <v>0.395192227213432</v>
      </c>
    </row>
    <row r="550" spans="1:3">
      <c r="A550">
        <v>549</v>
      </c>
      <c r="B550" s="1">
        <v>0.44226507199999998</v>
      </c>
      <c r="C550">
        <v>0.42711486643094998</v>
      </c>
    </row>
    <row r="551" spans="1:3">
      <c r="A551">
        <v>550</v>
      </c>
      <c r="B551" s="1">
        <v>0.47865334199999998</v>
      </c>
      <c r="C551">
        <v>0.48681079284675199</v>
      </c>
    </row>
    <row r="552" spans="1:3">
      <c r="A552">
        <v>551</v>
      </c>
      <c r="B552" s="1">
        <v>0.49717620800000001</v>
      </c>
      <c r="C552">
        <v>0.45317350625660002</v>
      </c>
    </row>
    <row r="553" spans="1:3">
      <c r="A553">
        <v>552</v>
      </c>
      <c r="B553" s="1">
        <v>0.488776881</v>
      </c>
      <c r="C553">
        <v>0.44247934475442802</v>
      </c>
    </row>
    <row r="554" spans="1:3">
      <c r="A554">
        <v>553</v>
      </c>
      <c r="B554" s="1">
        <v>0.52072786299999996</v>
      </c>
      <c r="C554">
        <v>0.52202960279947297</v>
      </c>
    </row>
    <row r="555" spans="1:3">
      <c r="A555">
        <v>554</v>
      </c>
      <c r="B555" s="1">
        <v>0.62452815399999995</v>
      </c>
      <c r="C555">
        <v>0.63710902639411504</v>
      </c>
    </row>
    <row r="556" spans="1:3">
      <c r="A556">
        <v>555</v>
      </c>
      <c r="B556" s="1">
        <v>0.61553229899999995</v>
      </c>
      <c r="C556">
        <v>0.638105914233972</v>
      </c>
    </row>
    <row r="557" spans="1:3">
      <c r="A557">
        <v>556</v>
      </c>
      <c r="B557" s="1">
        <v>0.63251561300000003</v>
      </c>
      <c r="C557">
        <v>0.69485789714214397</v>
      </c>
    </row>
    <row r="558" spans="1:3">
      <c r="A558">
        <v>557</v>
      </c>
      <c r="B558" s="1">
        <v>0.70315809600000001</v>
      </c>
      <c r="C558">
        <v>0.86521093770775404</v>
      </c>
    </row>
    <row r="559" spans="1:3">
      <c r="A559">
        <v>558</v>
      </c>
      <c r="B559" s="1">
        <v>0.87319964999999999</v>
      </c>
      <c r="C559">
        <v>0.93417664248582299</v>
      </c>
    </row>
    <row r="560" spans="1:3">
      <c r="A560">
        <v>559</v>
      </c>
      <c r="B560" s="1">
        <v>0.78891937099999998</v>
      </c>
      <c r="C560">
        <v>0.784714627833622</v>
      </c>
    </row>
    <row r="561" spans="1:3">
      <c r="A561">
        <v>560</v>
      </c>
      <c r="B561" s="1">
        <v>0.86432365200000005</v>
      </c>
      <c r="C561">
        <v>0.78019017940165503</v>
      </c>
    </row>
    <row r="562" spans="1:3">
      <c r="A562">
        <v>561</v>
      </c>
      <c r="B562" s="1">
        <v>0.72335304899999997</v>
      </c>
      <c r="C562">
        <v>0.70275814153753702</v>
      </c>
    </row>
    <row r="563" spans="1:3">
      <c r="A563">
        <v>562</v>
      </c>
      <c r="B563" s="1">
        <v>0.59805073499999994</v>
      </c>
      <c r="C563">
        <v>0.56364483003133004</v>
      </c>
    </row>
    <row r="564" spans="1:3">
      <c r="A564">
        <v>563</v>
      </c>
      <c r="B564" s="1">
        <v>0.578798111</v>
      </c>
      <c r="C564">
        <v>0.51800048506045604</v>
      </c>
    </row>
    <row r="565" spans="1:3">
      <c r="A565">
        <v>564</v>
      </c>
      <c r="B565" s="1">
        <v>0.50392332200000001</v>
      </c>
      <c r="C565">
        <v>0.43501310520704001</v>
      </c>
    </row>
    <row r="566" spans="1:3">
      <c r="A566">
        <v>565</v>
      </c>
      <c r="B566" s="1">
        <v>0.47772221999999998</v>
      </c>
      <c r="C566">
        <v>0.41055051941399301</v>
      </c>
    </row>
    <row r="567" spans="1:3">
      <c r="A567">
        <v>566</v>
      </c>
      <c r="B567" s="1">
        <v>0.40181040200000001</v>
      </c>
      <c r="C567">
        <v>0.35005222986088103</v>
      </c>
    </row>
    <row r="568" spans="1:3">
      <c r="A568">
        <v>567</v>
      </c>
      <c r="B568" s="1">
        <v>0.36218861800000002</v>
      </c>
      <c r="C568">
        <v>0.325382300080028</v>
      </c>
    </row>
    <row r="569" spans="1:3">
      <c r="A569">
        <v>568</v>
      </c>
      <c r="B569" s="1">
        <v>0.39588120199999999</v>
      </c>
      <c r="C569">
        <v>0.35607388239401899</v>
      </c>
    </row>
    <row r="570" spans="1:3">
      <c r="A570">
        <v>569</v>
      </c>
      <c r="B570" s="1">
        <v>0.48271805200000001</v>
      </c>
      <c r="C570">
        <v>0.44617073457478401</v>
      </c>
    </row>
    <row r="571" spans="1:3">
      <c r="A571">
        <v>570</v>
      </c>
      <c r="B571" s="1">
        <v>0.61376400499999995</v>
      </c>
      <c r="C571">
        <v>0.52896729452156899</v>
      </c>
    </row>
    <row r="572" spans="1:3">
      <c r="A572">
        <v>571</v>
      </c>
      <c r="B572" s="1">
        <v>0.75347219600000004</v>
      </c>
      <c r="C572">
        <v>0.69367217629686795</v>
      </c>
    </row>
    <row r="573" spans="1:3">
      <c r="A573">
        <v>572</v>
      </c>
      <c r="B573" s="1">
        <v>0.78734892199999995</v>
      </c>
      <c r="C573">
        <v>0.71837784374294</v>
      </c>
    </row>
    <row r="574" spans="1:3">
      <c r="A574">
        <v>573</v>
      </c>
      <c r="B574" s="1">
        <v>0.78109004699999995</v>
      </c>
      <c r="C574">
        <v>0.703444568020409</v>
      </c>
    </row>
    <row r="575" spans="1:3">
      <c r="A575">
        <v>574</v>
      </c>
      <c r="B575" s="1">
        <v>0.82064288399999996</v>
      </c>
      <c r="C575">
        <v>0.797043862450876</v>
      </c>
    </row>
    <row r="576" spans="1:3">
      <c r="A576">
        <v>575</v>
      </c>
      <c r="B576" s="1">
        <v>0.68441962700000003</v>
      </c>
      <c r="C576">
        <v>0.62826590858178499</v>
      </c>
    </row>
    <row r="577" spans="1:3">
      <c r="A577">
        <v>576</v>
      </c>
      <c r="B577" s="1">
        <v>0.59139745399999999</v>
      </c>
      <c r="C577">
        <v>0.52234962047286704</v>
      </c>
    </row>
    <row r="578" spans="1:3">
      <c r="A578">
        <v>577</v>
      </c>
      <c r="B578" s="1">
        <v>0.484843739</v>
      </c>
      <c r="C578">
        <v>0.43811200700569097</v>
      </c>
    </row>
    <row r="579" spans="1:3">
      <c r="A579">
        <v>578</v>
      </c>
      <c r="B579" s="1">
        <v>0.443283072</v>
      </c>
      <c r="C579">
        <v>0.42740726362443099</v>
      </c>
    </row>
    <row r="580" spans="1:3">
      <c r="A580">
        <v>579</v>
      </c>
      <c r="B580" s="1">
        <v>0.42187814000000001</v>
      </c>
      <c r="C580">
        <v>0.40369512203665597</v>
      </c>
    </row>
    <row r="581" spans="1:3">
      <c r="A581">
        <v>580</v>
      </c>
      <c r="B581" s="1">
        <v>0.51401477500000003</v>
      </c>
      <c r="C581">
        <v>0.42217470221121001</v>
      </c>
    </row>
    <row r="582" spans="1:3">
      <c r="A582">
        <v>581</v>
      </c>
      <c r="B582" s="1">
        <v>0.50898224299999995</v>
      </c>
      <c r="C582">
        <v>0.43516565558519399</v>
      </c>
    </row>
    <row r="583" spans="1:3">
      <c r="A583">
        <v>582</v>
      </c>
      <c r="B583" s="1">
        <v>0.47967495300000002</v>
      </c>
      <c r="C583">
        <v>0.43160036584036499</v>
      </c>
    </row>
    <row r="584" spans="1:3">
      <c r="A584">
        <v>583</v>
      </c>
      <c r="B584" s="1">
        <v>0.53110884899999999</v>
      </c>
      <c r="C584">
        <v>0.50072668133257403</v>
      </c>
    </row>
    <row r="585" spans="1:3">
      <c r="A585">
        <v>584</v>
      </c>
      <c r="B585" s="1">
        <v>0.54476121600000005</v>
      </c>
      <c r="C585">
        <v>0.53549272226132905</v>
      </c>
    </row>
    <row r="586" spans="1:3">
      <c r="A586">
        <v>585</v>
      </c>
      <c r="B586" s="1">
        <v>0.64810334000000003</v>
      </c>
      <c r="C586">
        <v>0.67327539931305203</v>
      </c>
    </row>
    <row r="587" spans="1:3">
      <c r="A587">
        <v>586</v>
      </c>
      <c r="B587" s="1">
        <v>0.71790745300000003</v>
      </c>
      <c r="C587">
        <v>0.84365948858753903</v>
      </c>
    </row>
    <row r="588" spans="1:3">
      <c r="A588">
        <v>587</v>
      </c>
      <c r="B588" s="1">
        <v>0.70968436000000001</v>
      </c>
      <c r="C588">
        <v>0.84197365271023805</v>
      </c>
    </row>
    <row r="589" spans="1:3">
      <c r="A589">
        <v>588</v>
      </c>
      <c r="B589" s="1">
        <v>0.54573225800000003</v>
      </c>
      <c r="C589">
        <v>0.60019993214370104</v>
      </c>
    </row>
    <row r="590" spans="1:3">
      <c r="A590">
        <v>589</v>
      </c>
      <c r="B590" s="1">
        <v>0.54486012800000005</v>
      </c>
      <c r="C590">
        <v>0.49509273201494303</v>
      </c>
    </row>
    <row r="591" spans="1:3">
      <c r="A591">
        <v>590</v>
      </c>
      <c r="B591" s="1">
        <v>0.62313688899999997</v>
      </c>
      <c r="C591">
        <v>0.58939084729239999</v>
      </c>
    </row>
    <row r="592" spans="1:3">
      <c r="A592">
        <v>591</v>
      </c>
      <c r="B592" s="1">
        <v>0.61674990200000002</v>
      </c>
      <c r="C592">
        <v>0.59213275171533997</v>
      </c>
    </row>
    <row r="593" spans="1:3">
      <c r="A593">
        <v>592</v>
      </c>
      <c r="B593" s="1">
        <v>0.56402795999999999</v>
      </c>
      <c r="C593">
        <v>0.52534442912160195</v>
      </c>
    </row>
    <row r="594" spans="1:3">
      <c r="A594">
        <v>593</v>
      </c>
      <c r="B594" s="1">
        <v>0.62052183999999999</v>
      </c>
      <c r="C594">
        <v>0.56932333024839799</v>
      </c>
    </row>
    <row r="595" spans="1:3">
      <c r="A595">
        <v>594</v>
      </c>
      <c r="B595" s="1">
        <v>0.68145418599999996</v>
      </c>
      <c r="C595">
        <v>0.62859164466158501</v>
      </c>
    </row>
    <row r="596" spans="1:3">
      <c r="A596">
        <v>595</v>
      </c>
      <c r="B596" s="1">
        <v>0.64525570600000004</v>
      </c>
      <c r="C596">
        <v>0.57922349776844095</v>
      </c>
    </row>
    <row r="597" spans="1:3">
      <c r="A597">
        <v>596</v>
      </c>
      <c r="B597" s="1">
        <v>0.84844220100000001</v>
      </c>
      <c r="C597">
        <v>0.76715595028031802</v>
      </c>
    </row>
    <row r="598" spans="1:3">
      <c r="A598">
        <v>597</v>
      </c>
      <c r="B598" s="1">
        <v>0.84668348999999998</v>
      </c>
      <c r="C598">
        <v>0.81281156868026705</v>
      </c>
    </row>
    <row r="599" spans="1:3">
      <c r="A599">
        <v>598</v>
      </c>
      <c r="B599" s="1">
        <v>0.80063924799999997</v>
      </c>
      <c r="C599">
        <v>0.766562632104411</v>
      </c>
    </row>
    <row r="600" spans="1:3">
      <c r="A600">
        <v>599</v>
      </c>
      <c r="B600" s="1">
        <v>1.029592268</v>
      </c>
      <c r="C600">
        <v>0.90546083039096803</v>
      </c>
    </row>
    <row r="601" spans="1:3">
      <c r="A601">
        <v>600</v>
      </c>
      <c r="B601" s="1">
        <v>1.0907056390000001</v>
      </c>
      <c r="C601">
        <v>0.95780546722160897</v>
      </c>
    </row>
    <row r="602" spans="1:3">
      <c r="A602">
        <v>601</v>
      </c>
      <c r="B602" s="1">
        <v>0.92528564800000002</v>
      </c>
      <c r="C602">
        <v>0.82982330949540095</v>
      </c>
    </row>
    <row r="603" spans="1:3">
      <c r="A603">
        <v>602</v>
      </c>
      <c r="B603" s="1">
        <v>0.729847052</v>
      </c>
      <c r="C603">
        <v>0.675040849155635</v>
      </c>
    </row>
    <row r="604" spans="1:3">
      <c r="A604">
        <v>603</v>
      </c>
      <c r="B604" s="1">
        <v>0.85781212500000004</v>
      </c>
      <c r="C604">
        <v>0.74310461112993798</v>
      </c>
    </row>
    <row r="605" spans="1:3">
      <c r="A605">
        <v>604</v>
      </c>
      <c r="B605" s="1">
        <v>0.94254762199999997</v>
      </c>
      <c r="C605">
        <v>0.77901061624231505</v>
      </c>
    </row>
    <row r="606" spans="1:3">
      <c r="A606">
        <v>605</v>
      </c>
      <c r="B606" s="1">
        <v>0.746748992</v>
      </c>
      <c r="C606">
        <v>0.69217959855818201</v>
      </c>
    </row>
    <row r="607" spans="1:3">
      <c r="A607">
        <v>606</v>
      </c>
      <c r="B607" s="1">
        <v>0.65222830700000001</v>
      </c>
      <c r="C607">
        <v>0.63005759671114803</v>
      </c>
    </row>
    <row r="608" spans="1:3">
      <c r="A608">
        <v>607</v>
      </c>
      <c r="B608" s="1">
        <v>0.84631432200000001</v>
      </c>
      <c r="C608">
        <v>0.75890085776379801</v>
      </c>
    </row>
    <row r="609" spans="1:3">
      <c r="A609">
        <v>608</v>
      </c>
      <c r="B609" s="1">
        <v>0.88243454799999999</v>
      </c>
      <c r="C609">
        <v>0.79727682347936601</v>
      </c>
    </row>
    <row r="610" spans="1:3">
      <c r="A610">
        <v>609</v>
      </c>
      <c r="B610" s="1">
        <v>0.68401588599999996</v>
      </c>
      <c r="C610">
        <v>0.70068238267333405</v>
      </c>
    </row>
    <row r="611" spans="1:3">
      <c r="A611">
        <v>610</v>
      </c>
      <c r="B611" s="1">
        <v>0.70657960900000005</v>
      </c>
      <c r="C611">
        <v>0.70568357869406895</v>
      </c>
    </row>
    <row r="612" spans="1:3">
      <c r="A612">
        <v>611</v>
      </c>
      <c r="B612" s="1">
        <v>0.82454983599999998</v>
      </c>
      <c r="C612">
        <v>0.80801278231463103</v>
      </c>
    </row>
    <row r="613" spans="1:3">
      <c r="A613">
        <v>612</v>
      </c>
      <c r="B613" s="1">
        <v>0.73085314899999998</v>
      </c>
      <c r="C613">
        <v>0.72436720365484797</v>
      </c>
    </row>
    <row r="614" spans="1:3">
      <c r="A614">
        <v>613</v>
      </c>
      <c r="B614" s="1">
        <v>0.62960582200000004</v>
      </c>
      <c r="C614">
        <v>0.55863308694956304</v>
      </c>
    </row>
    <row r="615" spans="1:3">
      <c r="A615">
        <v>614</v>
      </c>
      <c r="B615" s="1">
        <v>0.70937399000000001</v>
      </c>
      <c r="C615">
        <v>0.59215091288659605</v>
      </c>
    </row>
    <row r="616" spans="1:3">
      <c r="A616">
        <v>615</v>
      </c>
      <c r="B616" s="1">
        <v>0.74132020499999995</v>
      </c>
      <c r="C616">
        <v>0.66614904421155596</v>
      </c>
    </row>
    <row r="617" spans="1:3">
      <c r="A617">
        <v>616</v>
      </c>
      <c r="B617" s="1">
        <v>0.65217776900000002</v>
      </c>
      <c r="C617">
        <v>0.59132028871190701</v>
      </c>
    </row>
    <row r="618" spans="1:3">
      <c r="A618">
        <v>617</v>
      </c>
      <c r="B618" s="1">
        <v>0.60288652499999995</v>
      </c>
      <c r="C618">
        <v>0.54670737806744996</v>
      </c>
    </row>
    <row r="619" spans="1:3">
      <c r="A619">
        <v>618</v>
      </c>
      <c r="B619" s="1">
        <v>0.73818587499999999</v>
      </c>
      <c r="C619">
        <v>0.67170359257568502</v>
      </c>
    </row>
    <row r="620" spans="1:3">
      <c r="A620">
        <v>619</v>
      </c>
      <c r="B620" s="1">
        <v>0.74886463199999997</v>
      </c>
      <c r="C620">
        <v>0.67176346607196502</v>
      </c>
    </row>
    <row r="621" spans="1:3">
      <c r="A621">
        <v>620</v>
      </c>
      <c r="B621" s="1">
        <v>0.65238043199999995</v>
      </c>
      <c r="C621">
        <v>0.55952977664400605</v>
      </c>
    </row>
    <row r="622" spans="1:3">
      <c r="A622">
        <v>621</v>
      </c>
      <c r="B622" s="1">
        <v>0.74488215300000005</v>
      </c>
      <c r="C622">
        <v>0.67591585141146204</v>
      </c>
    </row>
    <row r="623" spans="1:3">
      <c r="A623">
        <v>622</v>
      </c>
      <c r="B623" s="1">
        <v>0.83037889300000001</v>
      </c>
      <c r="C623">
        <v>0.78261460476690103</v>
      </c>
    </row>
    <row r="624" spans="1:3">
      <c r="A624">
        <v>623</v>
      </c>
      <c r="B624" s="1">
        <v>0.73598015699999997</v>
      </c>
      <c r="C624">
        <v>0.66411963368285498</v>
      </c>
    </row>
    <row r="625" spans="1:3">
      <c r="A625">
        <v>624</v>
      </c>
      <c r="B625" s="1">
        <v>0.78149993100000004</v>
      </c>
      <c r="C625">
        <v>0.75120008658568105</v>
      </c>
    </row>
    <row r="626" spans="1:3">
      <c r="A626">
        <v>625</v>
      </c>
      <c r="B626" s="1">
        <v>0.98222780099999996</v>
      </c>
      <c r="C626">
        <v>1.00723847340407</v>
      </c>
    </row>
    <row r="627" spans="1:3">
      <c r="A627">
        <v>626</v>
      </c>
      <c r="B627" s="1">
        <v>1.2917958220000001</v>
      </c>
      <c r="C627">
        <v>1.0806685233386999</v>
      </c>
    </row>
    <row r="628" spans="1:3">
      <c r="A628">
        <v>627</v>
      </c>
      <c r="B628" s="1">
        <v>1.378470235</v>
      </c>
      <c r="C628">
        <v>0.98197157042327698</v>
      </c>
    </row>
    <row r="629" spans="1:3">
      <c r="A629">
        <v>628</v>
      </c>
      <c r="B629" s="1">
        <v>1.924045985</v>
      </c>
      <c r="C629">
        <v>1.70522584650483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44FAB2-327B-4615-941F-21FCBA4A90F5}"/>
</file>

<file path=customXml/itemProps2.xml><?xml version="1.0" encoding="utf-8"?>
<ds:datastoreItem xmlns:ds="http://schemas.openxmlformats.org/officeDocument/2006/customXml" ds:itemID="{E3EE2330-1E00-4570-80FC-4E94F0DB3398}"/>
</file>

<file path=customXml/itemProps3.xml><?xml version="1.0" encoding="utf-8"?>
<ds:datastoreItem xmlns:ds="http://schemas.openxmlformats.org/officeDocument/2006/customXml" ds:itemID="{78AC75C1-4B2B-4790-9F1E-6B8B662ABC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Walker, Aliyah Nicole - walke4an</cp:lastModifiedBy>
  <cp:revision/>
  <dcterms:created xsi:type="dcterms:W3CDTF">2024-12-03T23:18:47Z</dcterms:created>
  <dcterms:modified xsi:type="dcterms:W3CDTF">2024-12-05T18:57:30Z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  <property fmtid="{D5CDD505-2E9C-101B-9397-08002B2CF9AE}" pid="3" name="MediaServiceImageTags">
    <vt:lpwstr/>
  </property>
</Properties>
</file>