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3311bcc78b0e1b/Documents/"/>
    </mc:Choice>
  </mc:AlternateContent>
  <xr:revisionPtr revIDLastSave="0" documentId="8_{071B49EC-E31B-474A-802A-5ABF50893B3A}" xr6:coauthVersionLast="47" xr6:coauthVersionMax="47" xr10:uidLastSave="{00000000-0000-0000-0000-000000000000}"/>
  <bookViews>
    <workbookView xWindow="-108" yWindow="-108" windowWidth="23256" windowHeight="12456" xr2:uid="{A71E9ECC-C7A5-4C62-8B58-DB616F63ACBA}"/>
  </bookViews>
  <sheets>
    <sheet name="RMSF_df" sheetId="1" r:id="rId1"/>
  </sheets>
  <calcPr calcId="0"/>
</workbook>
</file>

<file path=xl/sharedStrings.xml><?xml version="1.0" encoding="utf-8"?>
<sst xmlns="http://schemas.openxmlformats.org/spreadsheetml/2006/main" count="3" uniqueCount="3">
  <si>
    <t>Original</t>
  </si>
  <si>
    <t>Mimic</t>
  </si>
  <si>
    <t>Phospho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</si>
</sst>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RMSF_df!$A$2:$A$669</c:f>
              <c:numCache>
                <c:formatCode>General</c:formatCode>
                <c:ptCount val="6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</c:numCache>
            </c:numRef>
          </c:xVal>
          <c:yVal>
            <c:numRef>
              <c:f>RMSF_df!$B$2:$B$669</c:f>
              <c:numCache>
                <c:formatCode>General</c:formatCode>
                <c:ptCount val="668"/>
                <c:pt idx="0">
                  <c:v>2.1351555260000001</c:v>
                </c:pt>
                <c:pt idx="1">
                  <c:v>1.4596836339999999</c:v>
                </c:pt>
                <c:pt idx="2">
                  <c:v>1.076771685</c:v>
                </c:pt>
                <c:pt idx="3">
                  <c:v>0.70424688800000002</c:v>
                </c:pt>
                <c:pt idx="4">
                  <c:v>0.56372480300000005</c:v>
                </c:pt>
                <c:pt idx="5">
                  <c:v>0.53148642599999996</c:v>
                </c:pt>
                <c:pt idx="6">
                  <c:v>0.45042781500000001</c:v>
                </c:pt>
                <c:pt idx="7">
                  <c:v>0.43920958999999998</c:v>
                </c:pt>
                <c:pt idx="8">
                  <c:v>0.44484577600000003</c:v>
                </c:pt>
                <c:pt idx="9">
                  <c:v>0.45594125000000002</c:v>
                </c:pt>
                <c:pt idx="10">
                  <c:v>0.52097285500000001</c:v>
                </c:pt>
                <c:pt idx="11">
                  <c:v>0.485126944</c:v>
                </c:pt>
                <c:pt idx="12">
                  <c:v>0.52421927499999998</c:v>
                </c:pt>
                <c:pt idx="13">
                  <c:v>0.53365703900000006</c:v>
                </c:pt>
                <c:pt idx="14">
                  <c:v>0.49608486899999998</c:v>
                </c:pt>
                <c:pt idx="15">
                  <c:v>0.47738567300000001</c:v>
                </c:pt>
                <c:pt idx="16">
                  <c:v>0.459196985</c:v>
                </c:pt>
                <c:pt idx="17">
                  <c:v>0.45595043400000002</c:v>
                </c:pt>
                <c:pt idx="18">
                  <c:v>0.45755064499999998</c:v>
                </c:pt>
                <c:pt idx="19">
                  <c:v>0.438533428</c:v>
                </c:pt>
                <c:pt idx="20">
                  <c:v>0.49428638000000003</c:v>
                </c:pt>
                <c:pt idx="21">
                  <c:v>0.497413777</c:v>
                </c:pt>
                <c:pt idx="22">
                  <c:v>0.50232877499999995</c:v>
                </c:pt>
                <c:pt idx="23">
                  <c:v>0.52663039099999998</c:v>
                </c:pt>
                <c:pt idx="24">
                  <c:v>0.638313413</c:v>
                </c:pt>
                <c:pt idx="25">
                  <c:v>0.64111253599999996</c:v>
                </c:pt>
                <c:pt idx="26">
                  <c:v>0.67276160799999996</c:v>
                </c:pt>
                <c:pt idx="27">
                  <c:v>0.67650071000000001</c:v>
                </c:pt>
                <c:pt idx="28">
                  <c:v>0.65041031900000001</c:v>
                </c:pt>
                <c:pt idx="29">
                  <c:v>0.67496471199999997</c:v>
                </c:pt>
                <c:pt idx="30">
                  <c:v>0.85950979800000005</c:v>
                </c:pt>
                <c:pt idx="31">
                  <c:v>0.87032871999999994</c:v>
                </c:pt>
                <c:pt idx="32">
                  <c:v>1.03560337</c:v>
                </c:pt>
                <c:pt idx="33">
                  <c:v>0.70978153099999997</c:v>
                </c:pt>
                <c:pt idx="34">
                  <c:v>0.64919676599999998</c:v>
                </c:pt>
                <c:pt idx="35">
                  <c:v>0.51884607199999999</c:v>
                </c:pt>
                <c:pt idx="36">
                  <c:v>0.52285035300000005</c:v>
                </c:pt>
                <c:pt idx="37">
                  <c:v>0.48932435600000002</c:v>
                </c:pt>
                <c:pt idx="38">
                  <c:v>0.48566173400000001</c:v>
                </c:pt>
                <c:pt idx="39">
                  <c:v>0.47418399300000003</c:v>
                </c:pt>
                <c:pt idx="40">
                  <c:v>0.50447931000000001</c:v>
                </c:pt>
                <c:pt idx="41">
                  <c:v>0.55665832299999995</c:v>
                </c:pt>
                <c:pt idx="42">
                  <c:v>0.79590926900000003</c:v>
                </c:pt>
                <c:pt idx="43">
                  <c:v>0.864789739</c:v>
                </c:pt>
                <c:pt idx="44">
                  <c:v>0.84504573800000005</c:v>
                </c:pt>
                <c:pt idx="45">
                  <c:v>0.72303536099999999</c:v>
                </c:pt>
                <c:pt idx="46">
                  <c:v>0.75236499099999998</c:v>
                </c:pt>
                <c:pt idx="47">
                  <c:v>0.82959663400000005</c:v>
                </c:pt>
                <c:pt idx="48">
                  <c:v>0.599170757</c:v>
                </c:pt>
                <c:pt idx="49">
                  <c:v>0.51699578099999999</c:v>
                </c:pt>
                <c:pt idx="50">
                  <c:v>0.57189321999999998</c:v>
                </c:pt>
                <c:pt idx="51">
                  <c:v>0.54170253199999996</c:v>
                </c:pt>
                <c:pt idx="52">
                  <c:v>0.50803895399999999</c:v>
                </c:pt>
                <c:pt idx="53">
                  <c:v>0.533362581</c:v>
                </c:pt>
                <c:pt idx="54">
                  <c:v>0.49555883699999997</c:v>
                </c:pt>
                <c:pt idx="55">
                  <c:v>0.43527765299999999</c:v>
                </c:pt>
                <c:pt idx="56">
                  <c:v>0.48315983899999998</c:v>
                </c:pt>
                <c:pt idx="57">
                  <c:v>0.52950641899999995</c:v>
                </c:pt>
                <c:pt idx="58">
                  <c:v>0.53013112699999998</c:v>
                </c:pt>
                <c:pt idx="59">
                  <c:v>0.48527884399999999</c:v>
                </c:pt>
                <c:pt idx="60">
                  <c:v>0.56789926300000004</c:v>
                </c:pt>
                <c:pt idx="61">
                  <c:v>0.578903418</c:v>
                </c:pt>
                <c:pt idx="62">
                  <c:v>0.80057540999999999</c:v>
                </c:pt>
                <c:pt idx="63">
                  <c:v>0.59359541999999998</c:v>
                </c:pt>
                <c:pt idx="64">
                  <c:v>0.57612122200000004</c:v>
                </c:pt>
                <c:pt idx="65">
                  <c:v>0.66555526700000001</c:v>
                </c:pt>
                <c:pt idx="66">
                  <c:v>0.64977230399999997</c:v>
                </c:pt>
                <c:pt idx="67">
                  <c:v>0.59738809599999998</c:v>
                </c:pt>
                <c:pt idx="68">
                  <c:v>0.620694368</c:v>
                </c:pt>
                <c:pt idx="69">
                  <c:v>0.57838359100000003</c:v>
                </c:pt>
                <c:pt idx="70">
                  <c:v>0.68627895900000002</c:v>
                </c:pt>
                <c:pt idx="71">
                  <c:v>0.78415959599999996</c:v>
                </c:pt>
                <c:pt idx="72">
                  <c:v>0.87150292399999996</c:v>
                </c:pt>
                <c:pt idx="73">
                  <c:v>0.82464620600000005</c:v>
                </c:pt>
                <c:pt idx="74">
                  <c:v>0.84123992599999997</c:v>
                </c:pt>
                <c:pt idx="75">
                  <c:v>0.79161949099999995</c:v>
                </c:pt>
                <c:pt idx="76">
                  <c:v>0.63262901299999996</c:v>
                </c:pt>
                <c:pt idx="77">
                  <c:v>0.57070580500000001</c:v>
                </c:pt>
                <c:pt idx="78">
                  <c:v>0.61542466399999995</c:v>
                </c:pt>
                <c:pt idx="79">
                  <c:v>0.59443117400000001</c:v>
                </c:pt>
                <c:pt idx="80">
                  <c:v>0.52574687600000003</c:v>
                </c:pt>
                <c:pt idx="81">
                  <c:v>0.51126586699999998</c:v>
                </c:pt>
                <c:pt idx="82">
                  <c:v>0.45811901599999999</c:v>
                </c:pt>
                <c:pt idx="83">
                  <c:v>0.43751905800000002</c:v>
                </c:pt>
                <c:pt idx="84">
                  <c:v>0.424729464</c:v>
                </c:pt>
                <c:pt idx="85">
                  <c:v>0.40800799399999998</c:v>
                </c:pt>
                <c:pt idx="86">
                  <c:v>0.48220064400000001</c:v>
                </c:pt>
                <c:pt idx="87">
                  <c:v>0.53727670199999999</c:v>
                </c:pt>
                <c:pt idx="88">
                  <c:v>0.60253443399999995</c:v>
                </c:pt>
                <c:pt idx="89">
                  <c:v>0.70289370900000003</c:v>
                </c:pt>
                <c:pt idx="90">
                  <c:v>1.059978941</c:v>
                </c:pt>
                <c:pt idx="91">
                  <c:v>1.114854322</c:v>
                </c:pt>
                <c:pt idx="92">
                  <c:v>1.3592645999999999</c:v>
                </c:pt>
                <c:pt idx="93">
                  <c:v>1.787672905</c:v>
                </c:pt>
                <c:pt idx="94">
                  <c:v>2.1538526240000002</c:v>
                </c:pt>
                <c:pt idx="95">
                  <c:v>1.3506565290000001</c:v>
                </c:pt>
                <c:pt idx="96">
                  <c:v>1.2284719230000001</c:v>
                </c:pt>
                <c:pt idx="97">
                  <c:v>0.97715214699999997</c:v>
                </c:pt>
                <c:pt idx="98">
                  <c:v>0.96619596699999999</c:v>
                </c:pt>
                <c:pt idx="99">
                  <c:v>0.89899949599999995</c:v>
                </c:pt>
                <c:pt idx="100">
                  <c:v>0.76615141799999997</c:v>
                </c:pt>
                <c:pt idx="101">
                  <c:v>0.74430874700000005</c:v>
                </c:pt>
                <c:pt idx="102">
                  <c:v>0.77071445199999999</c:v>
                </c:pt>
                <c:pt idx="103">
                  <c:v>0.72945732900000004</c:v>
                </c:pt>
                <c:pt idx="104">
                  <c:v>0.64063044999999996</c:v>
                </c:pt>
                <c:pt idx="105">
                  <c:v>0.66965856400000001</c:v>
                </c:pt>
                <c:pt idx="106">
                  <c:v>0.77581167299999998</c:v>
                </c:pt>
                <c:pt idx="107">
                  <c:v>0.66999204400000001</c:v>
                </c:pt>
                <c:pt idx="108">
                  <c:v>0.54572006299999998</c:v>
                </c:pt>
                <c:pt idx="109">
                  <c:v>0.62518929999999995</c:v>
                </c:pt>
                <c:pt idx="110">
                  <c:v>0.68546730600000005</c:v>
                </c:pt>
                <c:pt idx="111">
                  <c:v>0.59841611500000003</c:v>
                </c:pt>
                <c:pt idx="112">
                  <c:v>0.64417019099999995</c:v>
                </c:pt>
                <c:pt idx="113">
                  <c:v>0.72671808900000001</c:v>
                </c:pt>
                <c:pt idx="114">
                  <c:v>0.65231061199999996</c:v>
                </c:pt>
                <c:pt idx="115">
                  <c:v>0.54671266299999999</c:v>
                </c:pt>
                <c:pt idx="116">
                  <c:v>0.61537217399999999</c:v>
                </c:pt>
                <c:pt idx="117">
                  <c:v>0.71045291899999996</c:v>
                </c:pt>
                <c:pt idx="118">
                  <c:v>0.65822240600000004</c:v>
                </c:pt>
                <c:pt idx="119">
                  <c:v>0.59158929500000002</c:v>
                </c:pt>
                <c:pt idx="120">
                  <c:v>0.63132837600000002</c:v>
                </c:pt>
                <c:pt idx="121">
                  <c:v>0.66888774500000003</c:v>
                </c:pt>
                <c:pt idx="122">
                  <c:v>0.69861691599999998</c:v>
                </c:pt>
                <c:pt idx="123">
                  <c:v>0.527604093</c:v>
                </c:pt>
                <c:pt idx="124">
                  <c:v>0.488300921</c:v>
                </c:pt>
                <c:pt idx="125">
                  <c:v>0.43894980300000003</c:v>
                </c:pt>
                <c:pt idx="126">
                  <c:v>0.41564264099999998</c:v>
                </c:pt>
                <c:pt idx="127">
                  <c:v>0.374101817</c:v>
                </c:pt>
                <c:pt idx="128">
                  <c:v>0.43095229499999999</c:v>
                </c:pt>
                <c:pt idx="129">
                  <c:v>0.47009067799999998</c:v>
                </c:pt>
                <c:pt idx="130">
                  <c:v>0.52638685399999996</c:v>
                </c:pt>
                <c:pt idx="131">
                  <c:v>0.69140063600000001</c:v>
                </c:pt>
                <c:pt idx="132">
                  <c:v>0.52261026899999996</c:v>
                </c:pt>
                <c:pt idx="133">
                  <c:v>0.43861012500000002</c:v>
                </c:pt>
                <c:pt idx="134">
                  <c:v>0.47037779099999999</c:v>
                </c:pt>
                <c:pt idx="135">
                  <c:v>0.429945313</c:v>
                </c:pt>
                <c:pt idx="136">
                  <c:v>0.378958568</c:v>
                </c:pt>
                <c:pt idx="137">
                  <c:v>0.44219348400000003</c:v>
                </c:pt>
                <c:pt idx="138">
                  <c:v>0.50300249399999997</c:v>
                </c:pt>
                <c:pt idx="139">
                  <c:v>0.50604725699999997</c:v>
                </c:pt>
                <c:pt idx="140">
                  <c:v>0.51405804300000002</c:v>
                </c:pt>
                <c:pt idx="141">
                  <c:v>0.614549071</c:v>
                </c:pt>
                <c:pt idx="142">
                  <c:v>0.61266459600000001</c:v>
                </c:pt>
                <c:pt idx="143">
                  <c:v>0.63903906099999996</c:v>
                </c:pt>
                <c:pt idx="144">
                  <c:v>0.79234033299999995</c:v>
                </c:pt>
                <c:pt idx="145">
                  <c:v>0.68297151499999997</c:v>
                </c:pt>
                <c:pt idx="146">
                  <c:v>0.58853983399999998</c:v>
                </c:pt>
                <c:pt idx="147">
                  <c:v>0.66265396099999996</c:v>
                </c:pt>
                <c:pt idx="148">
                  <c:v>0.63569130900000004</c:v>
                </c:pt>
                <c:pt idx="149">
                  <c:v>0.59285641600000005</c:v>
                </c:pt>
                <c:pt idx="150">
                  <c:v>0.48393096000000002</c:v>
                </c:pt>
                <c:pt idx="151">
                  <c:v>0.43594754699999999</c:v>
                </c:pt>
                <c:pt idx="152">
                  <c:v>0.414936217</c:v>
                </c:pt>
                <c:pt idx="153">
                  <c:v>0.495327452</c:v>
                </c:pt>
                <c:pt idx="154">
                  <c:v>0.48881152500000002</c:v>
                </c:pt>
                <c:pt idx="155">
                  <c:v>0.42318478199999998</c:v>
                </c:pt>
                <c:pt idx="156">
                  <c:v>0.475883948</c:v>
                </c:pt>
                <c:pt idx="157">
                  <c:v>0.45679880099999998</c:v>
                </c:pt>
                <c:pt idx="158">
                  <c:v>0.41600698899999999</c:v>
                </c:pt>
                <c:pt idx="159">
                  <c:v>0.41495021799999998</c:v>
                </c:pt>
                <c:pt idx="160">
                  <c:v>0.44625614899999999</c:v>
                </c:pt>
                <c:pt idx="161">
                  <c:v>0.46694373300000003</c:v>
                </c:pt>
                <c:pt idx="162">
                  <c:v>0.485610135</c:v>
                </c:pt>
                <c:pt idx="163">
                  <c:v>0.54816972100000005</c:v>
                </c:pt>
                <c:pt idx="164">
                  <c:v>0.61931851199999999</c:v>
                </c:pt>
                <c:pt idx="165">
                  <c:v>0.62803346900000001</c:v>
                </c:pt>
                <c:pt idx="166">
                  <c:v>0.64389318299999998</c:v>
                </c:pt>
                <c:pt idx="167">
                  <c:v>0.70965837200000004</c:v>
                </c:pt>
                <c:pt idx="168">
                  <c:v>0.81138265799999998</c:v>
                </c:pt>
                <c:pt idx="169">
                  <c:v>0.81350958299999998</c:v>
                </c:pt>
                <c:pt idx="170">
                  <c:v>0.85775482599999997</c:v>
                </c:pt>
                <c:pt idx="171">
                  <c:v>0.972734027</c:v>
                </c:pt>
                <c:pt idx="172">
                  <c:v>0.83608390600000004</c:v>
                </c:pt>
                <c:pt idx="173">
                  <c:v>0.86463207200000003</c:v>
                </c:pt>
                <c:pt idx="174">
                  <c:v>0.878670065</c:v>
                </c:pt>
                <c:pt idx="175">
                  <c:v>0.87849594900000005</c:v>
                </c:pt>
                <c:pt idx="176">
                  <c:v>0.74608872699999995</c:v>
                </c:pt>
                <c:pt idx="177">
                  <c:v>0.65457483500000002</c:v>
                </c:pt>
                <c:pt idx="178">
                  <c:v>0.61733552899999999</c:v>
                </c:pt>
                <c:pt idx="179">
                  <c:v>0.60951161099999995</c:v>
                </c:pt>
                <c:pt idx="180">
                  <c:v>0.63017848099999996</c:v>
                </c:pt>
                <c:pt idx="181">
                  <c:v>0.55808333099999996</c:v>
                </c:pt>
                <c:pt idx="182">
                  <c:v>0.461912616</c:v>
                </c:pt>
                <c:pt idx="183">
                  <c:v>0.49524558000000002</c:v>
                </c:pt>
                <c:pt idx="184">
                  <c:v>0.50447753900000003</c:v>
                </c:pt>
                <c:pt idx="185">
                  <c:v>0.64585704899999996</c:v>
                </c:pt>
                <c:pt idx="186">
                  <c:v>0.60937252099999994</c:v>
                </c:pt>
                <c:pt idx="187">
                  <c:v>0.81512211800000001</c:v>
                </c:pt>
                <c:pt idx="188">
                  <c:v>1.104812927</c:v>
                </c:pt>
                <c:pt idx="189">
                  <c:v>1.1056352169999999</c:v>
                </c:pt>
                <c:pt idx="190">
                  <c:v>0.688179549</c:v>
                </c:pt>
                <c:pt idx="191">
                  <c:v>0.68372944599999996</c:v>
                </c:pt>
                <c:pt idx="192">
                  <c:v>0.62606900200000004</c:v>
                </c:pt>
                <c:pt idx="193">
                  <c:v>0.66093670199999999</c:v>
                </c:pt>
                <c:pt idx="194">
                  <c:v>0.663743325</c:v>
                </c:pt>
                <c:pt idx="195">
                  <c:v>0.703159215</c:v>
                </c:pt>
                <c:pt idx="196">
                  <c:v>0.64018922700000003</c:v>
                </c:pt>
                <c:pt idx="197">
                  <c:v>0.61620224099999998</c:v>
                </c:pt>
                <c:pt idx="198">
                  <c:v>0.64582277300000002</c:v>
                </c:pt>
                <c:pt idx="199">
                  <c:v>0.68920871699999997</c:v>
                </c:pt>
                <c:pt idx="200">
                  <c:v>0.83169454600000003</c:v>
                </c:pt>
                <c:pt idx="201">
                  <c:v>1.1015187019999999</c:v>
                </c:pt>
                <c:pt idx="202">
                  <c:v>1.6575385010000001</c:v>
                </c:pt>
                <c:pt idx="203">
                  <c:v>1.6938830659999999</c:v>
                </c:pt>
                <c:pt idx="204">
                  <c:v>1.292278136</c:v>
                </c:pt>
                <c:pt idx="205">
                  <c:v>0.940556426</c:v>
                </c:pt>
                <c:pt idx="206">
                  <c:v>0.82042870999999995</c:v>
                </c:pt>
                <c:pt idx="207">
                  <c:v>0.74006519500000001</c:v>
                </c:pt>
                <c:pt idx="208">
                  <c:v>0.68960323899999998</c:v>
                </c:pt>
                <c:pt idx="209">
                  <c:v>0.85449641600000004</c:v>
                </c:pt>
                <c:pt idx="210">
                  <c:v>0.96764924399999996</c:v>
                </c:pt>
                <c:pt idx="211">
                  <c:v>0.94137350600000003</c:v>
                </c:pt>
                <c:pt idx="212">
                  <c:v>1.100307285</c:v>
                </c:pt>
                <c:pt idx="213">
                  <c:v>1.306630508</c:v>
                </c:pt>
                <c:pt idx="214">
                  <c:v>1.3476904139999999</c:v>
                </c:pt>
                <c:pt idx="215">
                  <c:v>1.063773302</c:v>
                </c:pt>
                <c:pt idx="216">
                  <c:v>1.099768015</c:v>
                </c:pt>
                <c:pt idx="217">
                  <c:v>0.91160699099999998</c:v>
                </c:pt>
                <c:pt idx="218">
                  <c:v>0.79410281900000002</c:v>
                </c:pt>
                <c:pt idx="219">
                  <c:v>0.85788313100000002</c:v>
                </c:pt>
                <c:pt idx="220">
                  <c:v>0.90704563999999999</c:v>
                </c:pt>
                <c:pt idx="221">
                  <c:v>0.85442874400000002</c:v>
                </c:pt>
                <c:pt idx="222">
                  <c:v>0.70259048099999999</c:v>
                </c:pt>
                <c:pt idx="223">
                  <c:v>0.65625856900000001</c:v>
                </c:pt>
                <c:pt idx="224">
                  <c:v>0.69351438099999996</c:v>
                </c:pt>
                <c:pt idx="225">
                  <c:v>0.63638528000000005</c:v>
                </c:pt>
                <c:pt idx="226">
                  <c:v>0.55036146200000002</c:v>
                </c:pt>
                <c:pt idx="227">
                  <c:v>0.575611184</c:v>
                </c:pt>
                <c:pt idx="228">
                  <c:v>0.64490075999999996</c:v>
                </c:pt>
                <c:pt idx="229">
                  <c:v>0.55115155900000001</c:v>
                </c:pt>
                <c:pt idx="230">
                  <c:v>0.60614026099999996</c:v>
                </c:pt>
                <c:pt idx="231">
                  <c:v>0.64284867400000001</c:v>
                </c:pt>
                <c:pt idx="232">
                  <c:v>0.65399712200000004</c:v>
                </c:pt>
                <c:pt idx="233">
                  <c:v>0.58730903400000001</c:v>
                </c:pt>
                <c:pt idx="234">
                  <c:v>0.65710610199999997</c:v>
                </c:pt>
                <c:pt idx="235">
                  <c:v>0.75669775500000003</c:v>
                </c:pt>
                <c:pt idx="236">
                  <c:v>0.77409381600000005</c:v>
                </c:pt>
                <c:pt idx="237">
                  <c:v>0.80941044399999995</c:v>
                </c:pt>
                <c:pt idx="238">
                  <c:v>0.87992952000000002</c:v>
                </c:pt>
                <c:pt idx="239">
                  <c:v>0.76242727200000004</c:v>
                </c:pt>
                <c:pt idx="240">
                  <c:v>0.61103188100000005</c:v>
                </c:pt>
                <c:pt idx="241">
                  <c:v>0.49533301699999999</c:v>
                </c:pt>
                <c:pt idx="242">
                  <c:v>0.45607111900000002</c:v>
                </c:pt>
                <c:pt idx="243">
                  <c:v>0.46005716200000002</c:v>
                </c:pt>
                <c:pt idx="244">
                  <c:v>0.45625972199999998</c:v>
                </c:pt>
                <c:pt idx="245">
                  <c:v>0.436377393</c:v>
                </c:pt>
                <c:pt idx="246">
                  <c:v>0.45422623699999998</c:v>
                </c:pt>
                <c:pt idx="247">
                  <c:v>0.47945573499999999</c:v>
                </c:pt>
                <c:pt idx="248">
                  <c:v>0.46731003900000001</c:v>
                </c:pt>
                <c:pt idx="249">
                  <c:v>0.41156848200000001</c:v>
                </c:pt>
                <c:pt idx="250">
                  <c:v>0.47205185100000002</c:v>
                </c:pt>
                <c:pt idx="251">
                  <c:v>0.60014431099999999</c:v>
                </c:pt>
                <c:pt idx="252">
                  <c:v>0.58701291799999999</c:v>
                </c:pt>
                <c:pt idx="253">
                  <c:v>0.52763543999999996</c:v>
                </c:pt>
                <c:pt idx="254">
                  <c:v>0.58062599699999995</c:v>
                </c:pt>
                <c:pt idx="255">
                  <c:v>0.58860200600000001</c:v>
                </c:pt>
                <c:pt idx="256">
                  <c:v>0.61876544700000002</c:v>
                </c:pt>
                <c:pt idx="257">
                  <c:v>0.69745858000000005</c:v>
                </c:pt>
                <c:pt idx="258">
                  <c:v>0.77802802900000001</c:v>
                </c:pt>
                <c:pt idx="259">
                  <c:v>0.64314220700000002</c:v>
                </c:pt>
                <c:pt idx="260">
                  <c:v>0.61394272000000005</c:v>
                </c:pt>
                <c:pt idx="261">
                  <c:v>0.92231425600000005</c:v>
                </c:pt>
                <c:pt idx="262">
                  <c:v>1.0526254070000001</c:v>
                </c:pt>
                <c:pt idx="263">
                  <c:v>0.89270822599999999</c:v>
                </c:pt>
                <c:pt idx="264">
                  <c:v>0.62973846099999997</c:v>
                </c:pt>
                <c:pt idx="265">
                  <c:v>0.54096818099999999</c:v>
                </c:pt>
                <c:pt idx="266">
                  <c:v>0.49494781500000001</c:v>
                </c:pt>
                <c:pt idx="267">
                  <c:v>0.45292228899999998</c:v>
                </c:pt>
                <c:pt idx="268">
                  <c:v>0.44826597400000001</c:v>
                </c:pt>
                <c:pt idx="269">
                  <c:v>0.43562115200000001</c:v>
                </c:pt>
                <c:pt idx="270">
                  <c:v>0.47639473300000001</c:v>
                </c:pt>
                <c:pt idx="271">
                  <c:v>0.54597658999999998</c:v>
                </c:pt>
                <c:pt idx="272">
                  <c:v>0.54379895600000006</c:v>
                </c:pt>
                <c:pt idx="273">
                  <c:v>0.68792957899999996</c:v>
                </c:pt>
                <c:pt idx="274">
                  <c:v>0.96808293099999998</c:v>
                </c:pt>
                <c:pt idx="275">
                  <c:v>0.68884181200000005</c:v>
                </c:pt>
                <c:pt idx="276">
                  <c:v>0.82959851600000001</c:v>
                </c:pt>
                <c:pt idx="277">
                  <c:v>0.75047137500000005</c:v>
                </c:pt>
                <c:pt idx="278">
                  <c:v>0.95446739899999999</c:v>
                </c:pt>
                <c:pt idx="279">
                  <c:v>0.70550311600000004</c:v>
                </c:pt>
                <c:pt idx="280">
                  <c:v>0.768506825</c:v>
                </c:pt>
                <c:pt idx="281">
                  <c:v>0.76902868199999996</c:v>
                </c:pt>
                <c:pt idx="282">
                  <c:v>0.69656205299999996</c:v>
                </c:pt>
                <c:pt idx="283">
                  <c:v>0.63336928400000003</c:v>
                </c:pt>
                <c:pt idx="284">
                  <c:v>0.53173625099999999</c:v>
                </c:pt>
                <c:pt idx="285">
                  <c:v>0.48232259799999999</c:v>
                </c:pt>
                <c:pt idx="286">
                  <c:v>0.46088350099999997</c:v>
                </c:pt>
                <c:pt idx="287">
                  <c:v>0.46791974800000002</c:v>
                </c:pt>
                <c:pt idx="288">
                  <c:v>0.49786376399999999</c:v>
                </c:pt>
                <c:pt idx="289">
                  <c:v>0.44550434999999999</c:v>
                </c:pt>
                <c:pt idx="290">
                  <c:v>0.50662420100000005</c:v>
                </c:pt>
                <c:pt idx="291">
                  <c:v>0.64475338900000001</c:v>
                </c:pt>
                <c:pt idx="292">
                  <c:v>0.81441748800000002</c:v>
                </c:pt>
                <c:pt idx="293">
                  <c:v>1.0549563500000001</c:v>
                </c:pt>
                <c:pt idx="294">
                  <c:v>0.79990421</c:v>
                </c:pt>
                <c:pt idx="295">
                  <c:v>0.78725822000000001</c:v>
                </c:pt>
                <c:pt idx="296">
                  <c:v>0.62600771600000005</c:v>
                </c:pt>
                <c:pt idx="297">
                  <c:v>0.58443838699999995</c:v>
                </c:pt>
                <c:pt idx="298">
                  <c:v>0.53935139899999995</c:v>
                </c:pt>
                <c:pt idx="299">
                  <c:v>0.55301363100000001</c:v>
                </c:pt>
                <c:pt idx="300">
                  <c:v>0.842820715</c:v>
                </c:pt>
                <c:pt idx="301">
                  <c:v>1.3749921009999999</c:v>
                </c:pt>
                <c:pt idx="302">
                  <c:v>0.68668047899999995</c:v>
                </c:pt>
                <c:pt idx="303">
                  <c:v>0.75991460499999997</c:v>
                </c:pt>
                <c:pt idx="304">
                  <c:v>0.69974998799999999</c:v>
                </c:pt>
                <c:pt idx="305">
                  <c:v>0.75866796199999997</c:v>
                </c:pt>
                <c:pt idx="306">
                  <c:v>0.82478880499999996</c:v>
                </c:pt>
                <c:pt idx="307">
                  <c:v>0.79698036000000005</c:v>
                </c:pt>
                <c:pt idx="308">
                  <c:v>0.66304956000000004</c:v>
                </c:pt>
                <c:pt idx="309">
                  <c:v>0.66438786299999997</c:v>
                </c:pt>
                <c:pt idx="310">
                  <c:v>0.71420419499999999</c:v>
                </c:pt>
                <c:pt idx="311">
                  <c:v>0.67151129300000001</c:v>
                </c:pt>
                <c:pt idx="312">
                  <c:v>0.60942210100000005</c:v>
                </c:pt>
                <c:pt idx="313">
                  <c:v>0.66827578300000001</c:v>
                </c:pt>
                <c:pt idx="314">
                  <c:v>0.69658952500000004</c:v>
                </c:pt>
                <c:pt idx="315">
                  <c:v>0.62510076299999995</c:v>
                </c:pt>
                <c:pt idx="316">
                  <c:v>0.63380336100000001</c:v>
                </c:pt>
                <c:pt idx="317">
                  <c:v>0.73180314300000004</c:v>
                </c:pt>
                <c:pt idx="318">
                  <c:v>0.713592907</c:v>
                </c:pt>
                <c:pt idx="319">
                  <c:v>0.65965406199999999</c:v>
                </c:pt>
                <c:pt idx="320">
                  <c:v>0.69966640999999996</c:v>
                </c:pt>
                <c:pt idx="321">
                  <c:v>0.77879126799999998</c:v>
                </c:pt>
                <c:pt idx="322">
                  <c:v>0.73459167000000003</c:v>
                </c:pt>
                <c:pt idx="323">
                  <c:v>0.72641285799999999</c:v>
                </c:pt>
                <c:pt idx="324">
                  <c:v>0.820099523</c:v>
                </c:pt>
                <c:pt idx="325">
                  <c:v>0.85073898999999997</c:v>
                </c:pt>
                <c:pt idx="326">
                  <c:v>0.75555952400000004</c:v>
                </c:pt>
                <c:pt idx="327">
                  <c:v>0.91973726300000003</c:v>
                </c:pt>
                <c:pt idx="328">
                  <c:v>1.0991889079999999</c:v>
                </c:pt>
                <c:pt idx="329">
                  <c:v>0.94420836299999999</c:v>
                </c:pt>
                <c:pt idx="330">
                  <c:v>0.91011433500000005</c:v>
                </c:pt>
                <c:pt idx="331">
                  <c:v>1.2790991730000001</c:v>
                </c:pt>
                <c:pt idx="332">
                  <c:v>1.390149329</c:v>
                </c:pt>
                <c:pt idx="333">
                  <c:v>1.3778531999999999</c:v>
                </c:pt>
                <c:pt idx="334">
                  <c:v>1.225397938</c:v>
                </c:pt>
                <c:pt idx="335">
                  <c:v>0.94094450100000004</c:v>
                </c:pt>
                <c:pt idx="336">
                  <c:v>0.91432840299999996</c:v>
                </c:pt>
                <c:pt idx="337">
                  <c:v>0.73217773399999997</c:v>
                </c:pt>
                <c:pt idx="338">
                  <c:v>0.58133734699999995</c:v>
                </c:pt>
                <c:pt idx="339">
                  <c:v>0.54341066999999998</c:v>
                </c:pt>
                <c:pt idx="340">
                  <c:v>0.50908487499999999</c:v>
                </c:pt>
                <c:pt idx="341">
                  <c:v>0.50298050699999997</c:v>
                </c:pt>
                <c:pt idx="342">
                  <c:v>0.46910994299999997</c:v>
                </c:pt>
                <c:pt idx="343">
                  <c:v>0.47322395299999997</c:v>
                </c:pt>
                <c:pt idx="344">
                  <c:v>0.54978528299999996</c:v>
                </c:pt>
                <c:pt idx="345">
                  <c:v>0.54871304600000004</c:v>
                </c:pt>
                <c:pt idx="346">
                  <c:v>0.65219758299999997</c:v>
                </c:pt>
                <c:pt idx="347">
                  <c:v>0.59128954899999997</c:v>
                </c:pt>
                <c:pt idx="348">
                  <c:v>0.54893436699999998</c:v>
                </c:pt>
                <c:pt idx="349">
                  <c:v>0.48359633299999999</c:v>
                </c:pt>
                <c:pt idx="350">
                  <c:v>0.49805466500000001</c:v>
                </c:pt>
                <c:pt idx="351">
                  <c:v>0.51362825300000003</c:v>
                </c:pt>
                <c:pt idx="352">
                  <c:v>0.48147812600000001</c:v>
                </c:pt>
                <c:pt idx="353">
                  <c:v>0.4767634</c:v>
                </c:pt>
                <c:pt idx="354">
                  <c:v>0.51126287199999998</c:v>
                </c:pt>
                <c:pt idx="355">
                  <c:v>0.53315980900000004</c:v>
                </c:pt>
                <c:pt idx="356">
                  <c:v>0.54024844900000002</c:v>
                </c:pt>
                <c:pt idx="357">
                  <c:v>0.56169234099999998</c:v>
                </c:pt>
                <c:pt idx="358">
                  <c:v>0.62115831300000002</c:v>
                </c:pt>
                <c:pt idx="359">
                  <c:v>0.60567488199999997</c:v>
                </c:pt>
                <c:pt idx="360">
                  <c:v>0.68495265400000005</c:v>
                </c:pt>
                <c:pt idx="361">
                  <c:v>0.69296194499999997</c:v>
                </c:pt>
                <c:pt idx="362">
                  <c:v>0.696192441</c:v>
                </c:pt>
                <c:pt idx="363">
                  <c:v>0.69097143699999997</c:v>
                </c:pt>
                <c:pt idx="364">
                  <c:v>0.84133145600000003</c:v>
                </c:pt>
                <c:pt idx="365">
                  <c:v>0.92093322600000005</c:v>
                </c:pt>
                <c:pt idx="366">
                  <c:v>1.0192200570000001</c:v>
                </c:pt>
                <c:pt idx="367">
                  <c:v>0.67582637300000004</c:v>
                </c:pt>
                <c:pt idx="368">
                  <c:v>0.66014982799999999</c:v>
                </c:pt>
                <c:pt idx="369">
                  <c:v>0.59220699600000004</c:v>
                </c:pt>
                <c:pt idx="370">
                  <c:v>0.57206003400000005</c:v>
                </c:pt>
                <c:pt idx="371">
                  <c:v>0.54605720099999999</c:v>
                </c:pt>
                <c:pt idx="372">
                  <c:v>0.56495590600000001</c:v>
                </c:pt>
                <c:pt idx="373">
                  <c:v>0.54941480499999995</c:v>
                </c:pt>
                <c:pt idx="374">
                  <c:v>0.58267538500000005</c:v>
                </c:pt>
                <c:pt idx="375">
                  <c:v>0.624238874</c:v>
                </c:pt>
                <c:pt idx="376">
                  <c:v>0.86433247199999996</c:v>
                </c:pt>
                <c:pt idx="377">
                  <c:v>0.90942868799999999</c:v>
                </c:pt>
                <c:pt idx="378">
                  <c:v>0.95148463999999999</c:v>
                </c:pt>
                <c:pt idx="379">
                  <c:v>0.79996061399999996</c:v>
                </c:pt>
                <c:pt idx="380">
                  <c:v>0.89962431499999995</c:v>
                </c:pt>
                <c:pt idx="381">
                  <c:v>1.000405749</c:v>
                </c:pt>
                <c:pt idx="382">
                  <c:v>0.80267714099999998</c:v>
                </c:pt>
                <c:pt idx="383">
                  <c:v>0.76918269900000003</c:v>
                </c:pt>
                <c:pt idx="384">
                  <c:v>0.72963302900000004</c:v>
                </c:pt>
                <c:pt idx="385">
                  <c:v>0.64956971600000002</c:v>
                </c:pt>
                <c:pt idx="386">
                  <c:v>0.63723728999999996</c:v>
                </c:pt>
                <c:pt idx="387">
                  <c:v>0.65263930999999997</c:v>
                </c:pt>
                <c:pt idx="388">
                  <c:v>0.57688906500000003</c:v>
                </c:pt>
                <c:pt idx="389">
                  <c:v>0.52547962000000004</c:v>
                </c:pt>
                <c:pt idx="390">
                  <c:v>0.58875373399999997</c:v>
                </c:pt>
                <c:pt idx="391">
                  <c:v>0.58878997799999999</c:v>
                </c:pt>
                <c:pt idx="392">
                  <c:v>0.57715554999999996</c:v>
                </c:pt>
                <c:pt idx="393">
                  <c:v>0.56914361400000002</c:v>
                </c:pt>
                <c:pt idx="394">
                  <c:v>0.67287055500000004</c:v>
                </c:pt>
                <c:pt idx="395">
                  <c:v>0.59965371499999998</c:v>
                </c:pt>
                <c:pt idx="396">
                  <c:v>0.68425241000000003</c:v>
                </c:pt>
                <c:pt idx="397">
                  <c:v>0.62293836400000002</c:v>
                </c:pt>
                <c:pt idx="398">
                  <c:v>0.63258905499999996</c:v>
                </c:pt>
                <c:pt idx="399">
                  <c:v>0.69404335100000003</c:v>
                </c:pt>
                <c:pt idx="400">
                  <c:v>0.70193114099999998</c:v>
                </c:pt>
                <c:pt idx="401">
                  <c:v>0.65675417999999997</c:v>
                </c:pt>
                <c:pt idx="402">
                  <c:v>0.68486331199999995</c:v>
                </c:pt>
                <c:pt idx="403">
                  <c:v>0.67284349099999996</c:v>
                </c:pt>
                <c:pt idx="404">
                  <c:v>0.69838327300000003</c:v>
                </c:pt>
                <c:pt idx="405">
                  <c:v>0.73689494</c:v>
                </c:pt>
                <c:pt idx="406">
                  <c:v>0.83909705700000004</c:v>
                </c:pt>
                <c:pt idx="407">
                  <c:v>0.79811000399999998</c:v>
                </c:pt>
                <c:pt idx="408">
                  <c:v>0.88863439499999997</c:v>
                </c:pt>
                <c:pt idx="409">
                  <c:v>0.84294331099999997</c:v>
                </c:pt>
                <c:pt idx="410">
                  <c:v>0.71703447399999998</c:v>
                </c:pt>
                <c:pt idx="411">
                  <c:v>0.60277423600000002</c:v>
                </c:pt>
                <c:pt idx="412">
                  <c:v>0.66485702300000005</c:v>
                </c:pt>
                <c:pt idx="413">
                  <c:v>0.65527913100000001</c:v>
                </c:pt>
                <c:pt idx="414">
                  <c:v>0.541230027</c:v>
                </c:pt>
                <c:pt idx="415">
                  <c:v>0.545759734</c:v>
                </c:pt>
                <c:pt idx="416">
                  <c:v>0.53166585200000005</c:v>
                </c:pt>
                <c:pt idx="417">
                  <c:v>0.518029819</c:v>
                </c:pt>
                <c:pt idx="418">
                  <c:v>0.46092758099999998</c:v>
                </c:pt>
                <c:pt idx="419">
                  <c:v>0.454555237</c:v>
                </c:pt>
                <c:pt idx="420">
                  <c:v>0.55173385100000005</c:v>
                </c:pt>
                <c:pt idx="421">
                  <c:v>0.63470397099999998</c:v>
                </c:pt>
                <c:pt idx="422">
                  <c:v>0.68909045599999996</c:v>
                </c:pt>
                <c:pt idx="423">
                  <c:v>0.86638068700000004</c:v>
                </c:pt>
                <c:pt idx="424">
                  <c:v>1.4915701100000001</c:v>
                </c:pt>
                <c:pt idx="425">
                  <c:v>1.357652487</c:v>
                </c:pt>
                <c:pt idx="426">
                  <c:v>1.5374300080000001</c:v>
                </c:pt>
                <c:pt idx="427">
                  <c:v>1.8125272320000001</c:v>
                </c:pt>
                <c:pt idx="428">
                  <c:v>1.966081277</c:v>
                </c:pt>
                <c:pt idx="429">
                  <c:v>1.285202116</c:v>
                </c:pt>
                <c:pt idx="430">
                  <c:v>0.96332357999999996</c:v>
                </c:pt>
                <c:pt idx="431">
                  <c:v>0.84790654700000001</c:v>
                </c:pt>
                <c:pt idx="432">
                  <c:v>0.84549371600000001</c:v>
                </c:pt>
                <c:pt idx="433">
                  <c:v>0.814606681</c:v>
                </c:pt>
                <c:pt idx="434">
                  <c:v>0.74883367199999995</c:v>
                </c:pt>
                <c:pt idx="435">
                  <c:v>0.68095556999999995</c:v>
                </c:pt>
                <c:pt idx="436">
                  <c:v>0.72703153300000001</c:v>
                </c:pt>
                <c:pt idx="437">
                  <c:v>0.79097162799999998</c:v>
                </c:pt>
                <c:pt idx="438">
                  <c:v>0.65825542100000001</c:v>
                </c:pt>
                <c:pt idx="439">
                  <c:v>0.63949112500000005</c:v>
                </c:pt>
                <c:pt idx="440">
                  <c:v>0.855782457</c:v>
                </c:pt>
                <c:pt idx="441">
                  <c:v>0.72206668500000004</c:v>
                </c:pt>
                <c:pt idx="442">
                  <c:v>0.552082819</c:v>
                </c:pt>
                <c:pt idx="443">
                  <c:v>0.63261000999999994</c:v>
                </c:pt>
                <c:pt idx="444">
                  <c:v>0.706946297</c:v>
                </c:pt>
                <c:pt idx="445">
                  <c:v>0.62252933499999996</c:v>
                </c:pt>
                <c:pt idx="446">
                  <c:v>0.639528875</c:v>
                </c:pt>
                <c:pt idx="447">
                  <c:v>0.73568426200000003</c:v>
                </c:pt>
                <c:pt idx="448">
                  <c:v>0.68446549599999995</c:v>
                </c:pt>
                <c:pt idx="449">
                  <c:v>0.65247982999999998</c:v>
                </c:pt>
                <c:pt idx="450">
                  <c:v>0.71078300500000002</c:v>
                </c:pt>
                <c:pt idx="451">
                  <c:v>0.75061614399999999</c:v>
                </c:pt>
                <c:pt idx="452">
                  <c:v>0.67390753999999997</c:v>
                </c:pt>
                <c:pt idx="453">
                  <c:v>0.62761942299999995</c:v>
                </c:pt>
                <c:pt idx="454">
                  <c:v>0.65572608300000002</c:v>
                </c:pt>
                <c:pt idx="455">
                  <c:v>0.70954672299999999</c:v>
                </c:pt>
                <c:pt idx="456">
                  <c:v>0.73830343600000004</c:v>
                </c:pt>
                <c:pt idx="457">
                  <c:v>0.55715851100000002</c:v>
                </c:pt>
                <c:pt idx="458">
                  <c:v>0.50753710799999996</c:v>
                </c:pt>
                <c:pt idx="459">
                  <c:v>0.46613844700000001</c:v>
                </c:pt>
                <c:pt idx="460">
                  <c:v>0.42870832800000003</c:v>
                </c:pt>
                <c:pt idx="461">
                  <c:v>0.42500180399999998</c:v>
                </c:pt>
                <c:pt idx="462">
                  <c:v>0.46696468699999999</c:v>
                </c:pt>
                <c:pt idx="463">
                  <c:v>0.55672911899999999</c:v>
                </c:pt>
                <c:pt idx="464">
                  <c:v>0.59387715900000004</c:v>
                </c:pt>
                <c:pt idx="465">
                  <c:v>0.63350273999999995</c:v>
                </c:pt>
                <c:pt idx="466">
                  <c:v>0.517908963</c:v>
                </c:pt>
                <c:pt idx="467">
                  <c:v>0.43612811200000001</c:v>
                </c:pt>
                <c:pt idx="468">
                  <c:v>0.45590683999999998</c:v>
                </c:pt>
                <c:pt idx="469">
                  <c:v>0.46100287000000001</c:v>
                </c:pt>
                <c:pt idx="470">
                  <c:v>0.43159620599999998</c:v>
                </c:pt>
                <c:pt idx="471">
                  <c:v>0.48310624299999999</c:v>
                </c:pt>
                <c:pt idx="472">
                  <c:v>0.54893650000000005</c:v>
                </c:pt>
                <c:pt idx="473">
                  <c:v>0.53833441999999998</c:v>
                </c:pt>
                <c:pt idx="474">
                  <c:v>0.56695215200000004</c:v>
                </c:pt>
                <c:pt idx="475">
                  <c:v>0.63476976699999998</c:v>
                </c:pt>
                <c:pt idx="476">
                  <c:v>0.64673438299999997</c:v>
                </c:pt>
                <c:pt idx="477">
                  <c:v>0.68024508900000002</c:v>
                </c:pt>
                <c:pt idx="478">
                  <c:v>0.84118491799999995</c:v>
                </c:pt>
                <c:pt idx="479">
                  <c:v>0.76385494899999995</c:v>
                </c:pt>
                <c:pt idx="480">
                  <c:v>0.62554536000000005</c:v>
                </c:pt>
                <c:pt idx="481">
                  <c:v>0.66217340999999996</c:v>
                </c:pt>
                <c:pt idx="482">
                  <c:v>0.61359478700000003</c:v>
                </c:pt>
                <c:pt idx="483">
                  <c:v>0.60739938500000001</c:v>
                </c:pt>
                <c:pt idx="484">
                  <c:v>0.54770588499999995</c:v>
                </c:pt>
                <c:pt idx="485">
                  <c:v>0.49912900900000001</c:v>
                </c:pt>
                <c:pt idx="486">
                  <c:v>0.46194585399999999</c:v>
                </c:pt>
                <c:pt idx="487">
                  <c:v>0.53287825200000005</c:v>
                </c:pt>
                <c:pt idx="488">
                  <c:v>0.58345296999999996</c:v>
                </c:pt>
                <c:pt idx="489">
                  <c:v>0.418726604</c:v>
                </c:pt>
                <c:pt idx="490">
                  <c:v>0.45546343299999997</c:v>
                </c:pt>
                <c:pt idx="491">
                  <c:v>0.47554182099999998</c:v>
                </c:pt>
                <c:pt idx="492">
                  <c:v>0.427839093</c:v>
                </c:pt>
                <c:pt idx="493">
                  <c:v>0.40039741099999998</c:v>
                </c:pt>
                <c:pt idx="494">
                  <c:v>0.44123852499999999</c:v>
                </c:pt>
                <c:pt idx="495">
                  <c:v>0.46801449099999998</c:v>
                </c:pt>
                <c:pt idx="496">
                  <c:v>0.480600476</c:v>
                </c:pt>
                <c:pt idx="497">
                  <c:v>0.55720027000000005</c:v>
                </c:pt>
                <c:pt idx="498">
                  <c:v>0.58262797</c:v>
                </c:pt>
                <c:pt idx="499">
                  <c:v>0.59044926099999995</c:v>
                </c:pt>
                <c:pt idx="500">
                  <c:v>0.60970916200000003</c:v>
                </c:pt>
                <c:pt idx="501">
                  <c:v>0.67977140000000003</c:v>
                </c:pt>
                <c:pt idx="502">
                  <c:v>0.77095197800000004</c:v>
                </c:pt>
                <c:pt idx="503">
                  <c:v>0.77341396699999998</c:v>
                </c:pt>
                <c:pt idx="504">
                  <c:v>0.80214889599999994</c:v>
                </c:pt>
                <c:pt idx="505">
                  <c:v>0.89224564100000003</c:v>
                </c:pt>
                <c:pt idx="506">
                  <c:v>0.78050589400000003</c:v>
                </c:pt>
                <c:pt idx="507">
                  <c:v>0.88565596599999996</c:v>
                </c:pt>
                <c:pt idx="508">
                  <c:v>0.91187381700000003</c:v>
                </c:pt>
                <c:pt idx="509">
                  <c:v>0.87659108699999999</c:v>
                </c:pt>
                <c:pt idx="510">
                  <c:v>0.74970040800000004</c:v>
                </c:pt>
                <c:pt idx="511">
                  <c:v>0.62785377099999995</c:v>
                </c:pt>
                <c:pt idx="512">
                  <c:v>0.60610932299999998</c:v>
                </c:pt>
                <c:pt idx="513">
                  <c:v>0.56395742699999996</c:v>
                </c:pt>
                <c:pt idx="514">
                  <c:v>0.58356879500000003</c:v>
                </c:pt>
                <c:pt idx="515">
                  <c:v>0.55149863700000001</c:v>
                </c:pt>
                <c:pt idx="516">
                  <c:v>0.44671013100000001</c:v>
                </c:pt>
                <c:pt idx="517">
                  <c:v>0.44146243099999999</c:v>
                </c:pt>
                <c:pt idx="518">
                  <c:v>0.52244675600000001</c:v>
                </c:pt>
                <c:pt idx="519">
                  <c:v>0.50227597300000004</c:v>
                </c:pt>
                <c:pt idx="520">
                  <c:v>0.51681682799999995</c:v>
                </c:pt>
                <c:pt idx="521">
                  <c:v>0.54510090700000002</c:v>
                </c:pt>
                <c:pt idx="522">
                  <c:v>0.68107414200000005</c:v>
                </c:pt>
                <c:pt idx="523">
                  <c:v>0.55947080699999996</c:v>
                </c:pt>
                <c:pt idx="524">
                  <c:v>0.52092278299999994</c:v>
                </c:pt>
                <c:pt idx="525">
                  <c:v>0.50173937099999999</c:v>
                </c:pt>
                <c:pt idx="526">
                  <c:v>0.503853832</c:v>
                </c:pt>
                <c:pt idx="527">
                  <c:v>0.53509270399999997</c:v>
                </c:pt>
                <c:pt idx="528">
                  <c:v>0.57847001200000003</c:v>
                </c:pt>
                <c:pt idx="529">
                  <c:v>0.62735783099999998</c:v>
                </c:pt>
                <c:pt idx="530">
                  <c:v>0.63908545500000002</c:v>
                </c:pt>
                <c:pt idx="531">
                  <c:v>0.60453933999999998</c:v>
                </c:pt>
                <c:pt idx="532">
                  <c:v>0.65324795800000002</c:v>
                </c:pt>
                <c:pt idx="533">
                  <c:v>0.70110686899999997</c:v>
                </c:pt>
                <c:pt idx="534">
                  <c:v>0.88788106099999997</c:v>
                </c:pt>
                <c:pt idx="535">
                  <c:v>1.1849360200000001</c:v>
                </c:pt>
                <c:pt idx="536">
                  <c:v>1.920138796</c:v>
                </c:pt>
                <c:pt idx="537">
                  <c:v>1.890060241</c:v>
                </c:pt>
                <c:pt idx="538">
                  <c:v>1.2609779430000001</c:v>
                </c:pt>
                <c:pt idx="539">
                  <c:v>0.96120432099999997</c:v>
                </c:pt>
                <c:pt idx="540">
                  <c:v>0.84791045300000001</c:v>
                </c:pt>
                <c:pt idx="541">
                  <c:v>0.75916928400000006</c:v>
                </c:pt>
                <c:pt idx="542">
                  <c:v>0.70001374800000005</c:v>
                </c:pt>
                <c:pt idx="543">
                  <c:v>0.78963191200000005</c:v>
                </c:pt>
                <c:pt idx="544">
                  <c:v>0.89646700400000001</c:v>
                </c:pt>
                <c:pt idx="545">
                  <c:v>0.88102460800000004</c:v>
                </c:pt>
                <c:pt idx="546">
                  <c:v>0.90768403399999997</c:v>
                </c:pt>
                <c:pt idx="547">
                  <c:v>1.070725723</c:v>
                </c:pt>
                <c:pt idx="548">
                  <c:v>1.036172943</c:v>
                </c:pt>
                <c:pt idx="549">
                  <c:v>0.95247426400000001</c:v>
                </c:pt>
                <c:pt idx="550">
                  <c:v>0.98245965300000004</c:v>
                </c:pt>
                <c:pt idx="551">
                  <c:v>0.840611742</c:v>
                </c:pt>
                <c:pt idx="552">
                  <c:v>0.68583523400000002</c:v>
                </c:pt>
                <c:pt idx="553">
                  <c:v>0.72326603499999997</c:v>
                </c:pt>
                <c:pt idx="554">
                  <c:v>0.78162033099999995</c:v>
                </c:pt>
                <c:pt idx="555">
                  <c:v>0.73232012099999999</c:v>
                </c:pt>
                <c:pt idx="556">
                  <c:v>0.61559280199999999</c:v>
                </c:pt>
                <c:pt idx="557">
                  <c:v>0.55070419599999998</c:v>
                </c:pt>
                <c:pt idx="558">
                  <c:v>0.58453379400000005</c:v>
                </c:pt>
                <c:pt idx="559">
                  <c:v>0.60995316899999996</c:v>
                </c:pt>
                <c:pt idx="560">
                  <c:v>0.52625646000000004</c:v>
                </c:pt>
                <c:pt idx="561">
                  <c:v>0.56215767299999997</c:v>
                </c:pt>
                <c:pt idx="562">
                  <c:v>0.63060768499999997</c:v>
                </c:pt>
                <c:pt idx="563">
                  <c:v>0.54916199799999998</c:v>
                </c:pt>
                <c:pt idx="564">
                  <c:v>0.60468922000000003</c:v>
                </c:pt>
                <c:pt idx="565">
                  <c:v>0.63888409599999996</c:v>
                </c:pt>
                <c:pt idx="566">
                  <c:v>0.63032388399999995</c:v>
                </c:pt>
                <c:pt idx="567">
                  <c:v>0.56026485400000003</c:v>
                </c:pt>
                <c:pt idx="568">
                  <c:v>0.61449596200000001</c:v>
                </c:pt>
                <c:pt idx="569">
                  <c:v>0.68752051800000002</c:v>
                </c:pt>
                <c:pt idx="570">
                  <c:v>0.66652784799999998</c:v>
                </c:pt>
                <c:pt idx="571">
                  <c:v>0.67764295900000004</c:v>
                </c:pt>
                <c:pt idx="572">
                  <c:v>0.72810004800000006</c:v>
                </c:pt>
                <c:pt idx="573">
                  <c:v>0.69270046200000002</c:v>
                </c:pt>
                <c:pt idx="574">
                  <c:v>0.59479524399999995</c:v>
                </c:pt>
                <c:pt idx="575">
                  <c:v>0.49026155900000001</c:v>
                </c:pt>
                <c:pt idx="576">
                  <c:v>0.43271511200000001</c:v>
                </c:pt>
                <c:pt idx="577">
                  <c:v>0.456304873</c:v>
                </c:pt>
                <c:pt idx="578">
                  <c:v>0.43112694000000001</c:v>
                </c:pt>
                <c:pt idx="579">
                  <c:v>0.422003503</c:v>
                </c:pt>
                <c:pt idx="580">
                  <c:v>0.440471104</c:v>
                </c:pt>
                <c:pt idx="581">
                  <c:v>0.43204784000000002</c:v>
                </c:pt>
                <c:pt idx="582">
                  <c:v>0.40992568000000001</c:v>
                </c:pt>
                <c:pt idx="583">
                  <c:v>0.38882256999999998</c:v>
                </c:pt>
                <c:pt idx="584">
                  <c:v>0.42821498299999999</c:v>
                </c:pt>
                <c:pt idx="585">
                  <c:v>0.52585780900000001</c:v>
                </c:pt>
                <c:pt idx="586">
                  <c:v>0.59115542899999995</c:v>
                </c:pt>
                <c:pt idx="587">
                  <c:v>0.56860524899999998</c:v>
                </c:pt>
                <c:pt idx="588">
                  <c:v>0.61290468099999995</c:v>
                </c:pt>
                <c:pt idx="589">
                  <c:v>0.564758439</c:v>
                </c:pt>
                <c:pt idx="590">
                  <c:v>0.72980794699999996</c:v>
                </c:pt>
                <c:pt idx="591">
                  <c:v>0.85504527699999999</c:v>
                </c:pt>
                <c:pt idx="592">
                  <c:v>0.89948412</c:v>
                </c:pt>
                <c:pt idx="593">
                  <c:v>0.74477322499999998</c:v>
                </c:pt>
                <c:pt idx="594">
                  <c:v>0.68543186599999995</c:v>
                </c:pt>
                <c:pt idx="595">
                  <c:v>1.074681894</c:v>
                </c:pt>
                <c:pt idx="596">
                  <c:v>1.2275823809999999</c:v>
                </c:pt>
                <c:pt idx="597">
                  <c:v>1.123903557</c:v>
                </c:pt>
                <c:pt idx="598">
                  <c:v>0.66407011299999996</c:v>
                </c:pt>
                <c:pt idx="599">
                  <c:v>0.56900746999999996</c:v>
                </c:pt>
                <c:pt idx="600">
                  <c:v>0.51929000800000003</c:v>
                </c:pt>
                <c:pt idx="601">
                  <c:v>0.46012725199999999</c:v>
                </c:pt>
                <c:pt idx="602">
                  <c:v>0.51305490799999998</c:v>
                </c:pt>
                <c:pt idx="603">
                  <c:v>0.50348625800000002</c:v>
                </c:pt>
                <c:pt idx="604">
                  <c:v>0.56481044999999996</c:v>
                </c:pt>
                <c:pt idx="605">
                  <c:v>0.64109323500000004</c:v>
                </c:pt>
                <c:pt idx="606">
                  <c:v>0.64425603200000003</c:v>
                </c:pt>
                <c:pt idx="607">
                  <c:v>0.73178918000000004</c:v>
                </c:pt>
                <c:pt idx="608">
                  <c:v>0.93208885699999999</c:v>
                </c:pt>
                <c:pt idx="609">
                  <c:v>0.75986959099999996</c:v>
                </c:pt>
                <c:pt idx="610">
                  <c:v>0.90133003300000003</c:v>
                </c:pt>
                <c:pt idx="611">
                  <c:v>0.74532167400000005</c:v>
                </c:pt>
                <c:pt idx="612">
                  <c:v>0.90290077400000002</c:v>
                </c:pt>
                <c:pt idx="613">
                  <c:v>0.70987634399999999</c:v>
                </c:pt>
                <c:pt idx="614">
                  <c:v>0.84982228500000001</c:v>
                </c:pt>
                <c:pt idx="615">
                  <c:v>0.86051295299999997</c:v>
                </c:pt>
                <c:pt idx="616">
                  <c:v>0.79927228100000003</c:v>
                </c:pt>
                <c:pt idx="617">
                  <c:v>0.69407197200000004</c:v>
                </c:pt>
                <c:pt idx="618">
                  <c:v>0.58364987300000004</c:v>
                </c:pt>
                <c:pt idx="619">
                  <c:v>0.498791345</c:v>
                </c:pt>
                <c:pt idx="620">
                  <c:v>0.45812865600000002</c:v>
                </c:pt>
                <c:pt idx="621">
                  <c:v>0.466654403</c:v>
                </c:pt>
                <c:pt idx="622">
                  <c:v>0.48814096400000001</c:v>
                </c:pt>
                <c:pt idx="623">
                  <c:v>0.48848019599999998</c:v>
                </c:pt>
                <c:pt idx="624">
                  <c:v>0.53836034300000002</c:v>
                </c:pt>
                <c:pt idx="625">
                  <c:v>0.67096025000000004</c:v>
                </c:pt>
                <c:pt idx="626">
                  <c:v>0.81320183400000001</c:v>
                </c:pt>
                <c:pt idx="627">
                  <c:v>0.895480375</c:v>
                </c:pt>
                <c:pt idx="628">
                  <c:v>0.71530772099999995</c:v>
                </c:pt>
                <c:pt idx="629">
                  <c:v>0.75963429299999996</c:v>
                </c:pt>
                <c:pt idx="630">
                  <c:v>0.61903557499999995</c:v>
                </c:pt>
                <c:pt idx="631">
                  <c:v>0.60510906600000003</c:v>
                </c:pt>
                <c:pt idx="632">
                  <c:v>0.56241699999999994</c:v>
                </c:pt>
                <c:pt idx="633">
                  <c:v>0.59399017099999996</c:v>
                </c:pt>
                <c:pt idx="634">
                  <c:v>1.051575836</c:v>
                </c:pt>
                <c:pt idx="635">
                  <c:v>1.3220450420000001</c:v>
                </c:pt>
                <c:pt idx="636">
                  <c:v>0.70693199600000001</c:v>
                </c:pt>
                <c:pt idx="637">
                  <c:v>0.78524190599999999</c:v>
                </c:pt>
                <c:pt idx="638">
                  <c:v>0.68429532299999996</c:v>
                </c:pt>
                <c:pt idx="639">
                  <c:v>0.701857748</c:v>
                </c:pt>
                <c:pt idx="640">
                  <c:v>0.77845968300000001</c:v>
                </c:pt>
                <c:pt idx="641">
                  <c:v>0.75863136099999995</c:v>
                </c:pt>
                <c:pt idx="642">
                  <c:v>0.63856487900000003</c:v>
                </c:pt>
                <c:pt idx="643">
                  <c:v>0.65296305899999996</c:v>
                </c:pt>
                <c:pt idx="644">
                  <c:v>0.672838257</c:v>
                </c:pt>
                <c:pt idx="645">
                  <c:v>0.62829429699999995</c:v>
                </c:pt>
                <c:pt idx="646">
                  <c:v>0.57703727999999999</c:v>
                </c:pt>
                <c:pt idx="647">
                  <c:v>0.66233561900000004</c:v>
                </c:pt>
                <c:pt idx="648">
                  <c:v>0.68859573600000001</c:v>
                </c:pt>
                <c:pt idx="649">
                  <c:v>0.58196648100000004</c:v>
                </c:pt>
                <c:pt idx="650">
                  <c:v>0.627360747</c:v>
                </c:pt>
                <c:pt idx="651">
                  <c:v>0.72015517200000001</c:v>
                </c:pt>
                <c:pt idx="652">
                  <c:v>0.65049727199999996</c:v>
                </c:pt>
                <c:pt idx="653">
                  <c:v>0.59931663099999999</c:v>
                </c:pt>
                <c:pt idx="654">
                  <c:v>0.69230936399999998</c:v>
                </c:pt>
                <c:pt idx="655">
                  <c:v>0.731415343</c:v>
                </c:pt>
                <c:pt idx="656">
                  <c:v>0.63818211800000002</c:v>
                </c:pt>
                <c:pt idx="657">
                  <c:v>0.66930298099999996</c:v>
                </c:pt>
                <c:pt idx="658">
                  <c:v>0.817623184</c:v>
                </c:pt>
                <c:pt idx="659">
                  <c:v>0.80417645400000004</c:v>
                </c:pt>
                <c:pt idx="660">
                  <c:v>0.75287170000000003</c:v>
                </c:pt>
                <c:pt idx="661">
                  <c:v>0.95924209400000005</c:v>
                </c:pt>
                <c:pt idx="662">
                  <c:v>1.0852494269999999</c:v>
                </c:pt>
                <c:pt idx="663">
                  <c:v>0.96684226399999995</c:v>
                </c:pt>
                <c:pt idx="664">
                  <c:v>1.017207639</c:v>
                </c:pt>
                <c:pt idx="665">
                  <c:v>1.319582072</c:v>
                </c:pt>
                <c:pt idx="666">
                  <c:v>1.722578342</c:v>
                </c:pt>
                <c:pt idx="667">
                  <c:v>2.507573657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B-4337-868F-90E85938BE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RMSF_df!$A$2:$A$669</c:f>
              <c:numCache>
                <c:formatCode>General</c:formatCode>
                <c:ptCount val="6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</c:numCache>
            </c:numRef>
          </c:xVal>
          <c:yVal>
            <c:numRef>
              <c:f>RMSF_df!$C$2:$C$669</c:f>
              <c:numCache>
                <c:formatCode>General</c:formatCode>
                <c:ptCount val="668"/>
                <c:pt idx="0">
                  <c:v>1.3155789369999999</c:v>
                </c:pt>
                <c:pt idx="1">
                  <c:v>1.021735498</c:v>
                </c:pt>
                <c:pt idx="2">
                  <c:v>0.95525805399999997</c:v>
                </c:pt>
                <c:pt idx="3">
                  <c:v>0.63414506900000001</c:v>
                </c:pt>
                <c:pt idx="4">
                  <c:v>0.51682916899999998</c:v>
                </c:pt>
                <c:pt idx="5">
                  <c:v>0.46742657399999998</c:v>
                </c:pt>
                <c:pt idx="6">
                  <c:v>0.42960671499999997</c:v>
                </c:pt>
                <c:pt idx="7">
                  <c:v>0.41057220900000002</c:v>
                </c:pt>
                <c:pt idx="8">
                  <c:v>0.40659045100000002</c:v>
                </c:pt>
                <c:pt idx="9">
                  <c:v>0.41834469400000002</c:v>
                </c:pt>
                <c:pt idx="10">
                  <c:v>0.50256414000000005</c:v>
                </c:pt>
                <c:pt idx="11">
                  <c:v>0.478224547</c:v>
                </c:pt>
                <c:pt idx="12">
                  <c:v>0.54719098799999999</c:v>
                </c:pt>
                <c:pt idx="13">
                  <c:v>0.57158635899999999</c:v>
                </c:pt>
                <c:pt idx="14">
                  <c:v>0.58412239200000005</c:v>
                </c:pt>
                <c:pt idx="15">
                  <c:v>0.461590322</c:v>
                </c:pt>
                <c:pt idx="16">
                  <c:v>0.48634975699999999</c:v>
                </c:pt>
                <c:pt idx="17">
                  <c:v>0.50712622299999999</c:v>
                </c:pt>
                <c:pt idx="18">
                  <c:v>0.50058240099999995</c:v>
                </c:pt>
                <c:pt idx="19">
                  <c:v>0.50929330900000003</c:v>
                </c:pt>
                <c:pt idx="20">
                  <c:v>0.52577880200000005</c:v>
                </c:pt>
                <c:pt idx="21">
                  <c:v>0.65701252300000001</c:v>
                </c:pt>
                <c:pt idx="22">
                  <c:v>0.73745927700000002</c:v>
                </c:pt>
                <c:pt idx="23">
                  <c:v>0.63172737999999995</c:v>
                </c:pt>
                <c:pt idx="24">
                  <c:v>0.71543111400000003</c:v>
                </c:pt>
                <c:pt idx="25">
                  <c:v>0.68365738499999995</c:v>
                </c:pt>
                <c:pt idx="26">
                  <c:v>0.72445800100000002</c:v>
                </c:pt>
                <c:pt idx="27">
                  <c:v>0.75425987000000005</c:v>
                </c:pt>
                <c:pt idx="28">
                  <c:v>0.55942033899999999</c:v>
                </c:pt>
                <c:pt idx="29">
                  <c:v>0.57235309899999998</c:v>
                </c:pt>
                <c:pt idx="30">
                  <c:v>0.725693264</c:v>
                </c:pt>
                <c:pt idx="31">
                  <c:v>0.84229916400000004</c:v>
                </c:pt>
                <c:pt idx="32">
                  <c:v>0.99868507200000001</c:v>
                </c:pt>
                <c:pt idx="33">
                  <c:v>0.650320542</c:v>
                </c:pt>
                <c:pt idx="34">
                  <c:v>0.58436835799999998</c:v>
                </c:pt>
                <c:pt idx="35">
                  <c:v>0.508218371</c:v>
                </c:pt>
                <c:pt idx="36">
                  <c:v>0.49231236299999998</c:v>
                </c:pt>
                <c:pt idx="37">
                  <c:v>0.48441225900000001</c:v>
                </c:pt>
                <c:pt idx="38">
                  <c:v>0.46027409200000002</c:v>
                </c:pt>
                <c:pt idx="39">
                  <c:v>0.46159650499999999</c:v>
                </c:pt>
                <c:pt idx="40">
                  <c:v>0.47963512699999999</c:v>
                </c:pt>
                <c:pt idx="41">
                  <c:v>0.52234084999999997</c:v>
                </c:pt>
                <c:pt idx="42">
                  <c:v>0.670610547</c:v>
                </c:pt>
                <c:pt idx="43">
                  <c:v>0.71897440499999998</c:v>
                </c:pt>
                <c:pt idx="44">
                  <c:v>0.79096874399999995</c:v>
                </c:pt>
                <c:pt idx="45">
                  <c:v>0.66982154500000002</c:v>
                </c:pt>
                <c:pt idx="46">
                  <c:v>0.63011580899999997</c:v>
                </c:pt>
                <c:pt idx="47">
                  <c:v>0.74233236899999999</c:v>
                </c:pt>
                <c:pt idx="48">
                  <c:v>0.63528468100000002</c:v>
                </c:pt>
                <c:pt idx="49">
                  <c:v>0.57119667200000002</c:v>
                </c:pt>
                <c:pt idx="50">
                  <c:v>0.63744118299999997</c:v>
                </c:pt>
                <c:pt idx="51">
                  <c:v>0.62708620199999998</c:v>
                </c:pt>
                <c:pt idx="52">
                  <c:v>0.57331684299999996</c:v>
                </c:pt>
                <c:pt idx="53">
                  <c:v>0.59364918799999999</c:v>
                </c:pt>
                <c:pt idx="54">
                  <c:v>0.67840828500000006</c:v>
                </c:pt>
                <c:pt idx="55">
                  <c:v>0.64382238999999997</c:v>
                </c:pt>
                <c:pt idx="56">
                  <c:v>0.58847862100000004</c:v>
                </c:pt>
                <c:pt idx="57">
                  <c:v>0.61637108500000004</c:v>
                </c:pt>
                <c:pt idx="58">
                  <c:v>0.54905410700000001</c:v>
                </c:pt>
                <c:pt idx="59">
                  <c:v>0.59821259400000004</c:v>
                </c:pt>
                <c:pt idx="60">
                  <c:v>0.79650194299999999</c:v>
                </c:pt>
                <c:pt idx="61">
                  <c:v>0.590190039</c:v>
                </c:pt>
                <c:pt idx="62">
                  <c:v>0.66893185200000005</c:v>
                </c:pt>
                <c:pt idx="63">
                  <c:v>0.57210370600000005</c:v>
                </c:pt>
                <c:pt idx="64">
                  <c:v>0.57452001900000005</c:v>
                </c:pt>
                <c:pt idx="65">
                  <c:v>0.67524958300000004</c:v>
                </c:pt>
                <c:pt idx="66">
                  <c:v>0.643578553</c:v>
                </c:pt>
                <c:pt idx="67">
                  <c:v>0.59429489499999999</c:v>
                </c:pt>
                <c:pt idx="68">
                  <c:v>0.60746217400000002</c:v>
                </c:pt>
                <c:pt idx="69">
                  <c:v>0.58885279800000001</c:v>
                </c:pt>
                <c:pt idx="70">
                  <c:v>0.60354452000000003</c:v>
                </c:pt>
                <c:pt idx="71">
                  <c:v>0.64197981100000001</c:v>
                </c:pt>
                <c:pt idx="72">
                  <c:v>0.78522080599999999</c:v>
                </c:pt>
                <c:pt idx="73">
                  <c:v>0.72708039099999999</c:v>
                </c:pt>
                <c:pt idx="74">
                  <c:v>0.84921709700000003</c:v>
                </c:pt>
                <c:pt idx="75">
                  <c:v>0.75305919700000001</c:v>
                </c:pt>
                <c:pt idx="76">
                  <c:v>0.58810336100000005</c:v>
                </c:pt>
                <c:pt idx="77">
                  <c:v>0.50910342099999994</c:v>
                </c:pt>
                <c:pt idx="78">
                  <c:v>0.59007117099999995</c:v>
                </c:pt>
                <c:pt idx="79">
                  <c:v>0.532790506</c:v>
                </c:pt>
                <c:pt idx="80">
                  <c:v>0.45523079700000002</c:v>
                </c:pt>
                <c:pt idx="81">
                  <c:v>0.46339863999999997</c:v>
                </c:pt>
                <c:pt idx="82">
                  <c:v>0.43868095400000001</c:v>
                </c:pt>
                <c:pt idx="83">
                  <c:v>0.41527356799999998</c:v>
                </c:pt>
                <c:pt idx="84">
                  <c:v>0.39583297699999997</c:v>
                </c:pt>
                <c:pt idx="85">
                  <c:v>0.38613079300000003</c:v>
                </c:pt>
                <c:pt idx="86">
                  <c:v>0.47965962000000001</c:v>
                </c:pt>
                <c:pt idx="87">
                  <c:v>0.57775394000000002</c:v>
                </c:pt>
                <c:pt idx="88">
                  <c:v>0.66387336299999999</c:v>
                </c:pt>
                <c:pt idx="89">
                  <c:v>0.92680387099999995</c:v>
                </c:pt>
                <c:pt idx="90">
                  <c:v>1.760056683</c:v>
                </c:pt>
                <c:pt idx="91">
                  <c:v>1.6002451120000001</c:v>
                </c:pt>
                <c:pt idx="92">
                  <c:v>1.7284855910000001</c:v>
                </c:pt>
                <c:pt idx="93">
                  <c:v>1.896741193</c:v>
                </c:pt>
                <c:pt idx="94">
                  <c:v>1.7987226190000001</c:v>
                </c:pt>
                <c:pt idx="95">
                  <c:v>1.372660795</c:v>
                </c:pt>
                <c:pt idx="96">
                  <c:v>1.2254215479999999</c:v>
                </c:pt>
                <c:pt idx="97">
                  <c:v>1.0515481630000001</c:v>
                </c:pt>
                <c:pt idx="98">
                  <c:v>1.0243894579999999</c:v>
                </c:pt>
                <c:pt idx="99">
                  <c:v>0.98310002200000002</c:v>
                </c:pt>
                <c:pt idx="100">
                  <c:v>0.812487615</c:v>
                </c:pt>
                <c:pt idx="101">
                  <c:v>0.65886515999999995</c:v>
                </c:pt>
                <c:pt idx="102">
                  <c:v>0.68537821300000001</c:v>
                </c:pt>
                <c:pt idx="103">
                  <c:v>0.72176391500000003</c:v>
                </c:pt>
                <c:pt idx="104">
                  <c:v>0.56644306799999999</c:v>
                </c:pt>
                <c:pt idx="105">
                  <c:v>0.53159767099999999</c:v>
                </c:pt>
                <c:pt idx="106">
                  <c:v>0.65433552699999997</c:v>
                </c:pt>
                <c:pt idx="107">
                  <c:v>0.593674496</c:v>
                </c:pt>
                <c:pt idx="108">
                  <c:v>0.46961303399999998</c:v>
                </c:pt>
                <c:pt idx="109">
                  <c:v>0.53099194800000005</c:v>
                </c:pt>
                <c:pt idx="110">
                  <c:v>0.580218542</c:v>
                </c:pt>
                <c:pt idx="111">
                  <c:v>0.51942800300000003</c:v>
                </c:pt>
                <c:pt idx="112">
                  <c:v>0.52263341399999996</c:v>
                </c:pt>
                <c:pt idx="113">
                  <c:v>0.574175993</c:v>
                </c:pt>
                <c:pt idx="114">
                  <c:v>0.52441611499999996</c:v>
                </c:pt>
                <c:pt idx="115">
                  <c:v>0.50539157700000004</c:v>
                </c:pt>
                <c:pt idx="116">
                  <c:v>0.54459958100000005</c:v>
                </c:pt>
                <c:pt idx="117">
                  <c:v>0.58636207699999998</c:v>
                </c:pt>
                <c:pt idx="118">
                  <c:v>0.57628278099999997</c:v>
                </c:pt>
                <c:pt idx="119">
                  <c:v>0.54153119999999999</c:v>
                </c:pt>
                <c:pt idx="120">
                  <c:v>0.56564146000000004</c:v>
                </c:pt>
                <c:pt idx="121">
                  <c:v>0.58628561300000004</c:v>
                </c:pt>
                <c:pt idx="122">
                  <c:v>0.65114961599999999</c:v>
                </c:pt>
                <c:pt idx="123">
                  <c:v>0.47806680899999998</c:v>
                </c:pt>
                <c:pt idx="124">
                  <c:v>0.44021680800000001</c:v>
                </c:pt>
                <c:pt idx="125">
                  <c:v>0.42882779700000001</c:v>
                </c:pt>
                <c:pt idx="126">
                  <c:v>0.39580423300000001</c:v>
                </c:pt>
                <c:pt idx="127">
                  <c:v>0.38850316299999998</c:v>
                </c:pt>
                <c:pt idx="128">
                  <c:v>0.44654919599999998</c:v>
                </c:pt>
                <c:pt idx="129">
                  <c:v>0.49707438500000001</c:v>
                </c:pt>
                <c:pt idx="130">
                  <c:v>0.524022133</c:v>
                </c:pt>
                <c:pt idx="131">
                  <c:v>0.49912821600000001</c:v>
                </c:pt>
                <c:pt idx="132">
                  <c:v>0.43648049</c:v>
                </c:pt>
                <c:pt idx="133">
                  <c:v>0.39160177000000002</c:v>
                </c:pt>
                <c:pt idx="134">
                  <c:v>0.425592939</c:v>
                </c:pt>
                <c:pt idx="135">
                  <c:v>0.41091983599999998</c:v>
                </c:pt>
                <c:pt idx="136">
                  <c:v>0.384051957</c:v>
                </c:pt>
                <c:pt idx="137">
                  <c:v>0.40568037600000001</c:v>
                </c:pt>
                <c:pt idx="138">
                  <c:v>0.44129942999999999</c:v>
                </c:pt>
                <c:pt idx="139">
                  <c:v>0.457448409</c:v>
                </c:pt>
                <c:pt idx="140">
                  <c:v>0.463530149</c:v>
                </c:pt>
                <c:pt idx="141">
                  <c:v>0.53404139299999998</c:v>
                </c:pt>
                <c:pt idx="142">
                  <c:v>0.53157386600000001</c:v>
                </c:pt>
                <c:pt idx="143">
                  <c:v>0.55205139800000003</c:v>
                </c:pt>
                <c:pt idx="144">
                  <c:v>0.78340068100000004</c:v>
                </c:pt>
                <c:pt idx="145">
                  <c:v>0.68224903699999995</c:v>
                </c:pt>
                <c:pt idx="146">
                  <c:v>0.59982208599999998</c:v>
                </c:pt>
                <c:pt idx="147">
                  <c:v>0.65417243199999997</c:v>
                </c:pt>
                <c:pt idx="148">
                  <c:v>0.58229733100000003</c:v>
                </c:pt>
                <c:pt idx="149">
                  <c:v>0.52063230199999999</c:v>
                </c:pt>
                <c:pt idx="150">
                  <c:v>0.45678403200000001</c:v>
                </c:pt>
                <c:pt idx="151">
                  <c:v>0.42411455399999998</c:v>
                </c:pt>
                <c:pt idx="152">
                  <c:v>0.38965055999999998</c:v>
                </c:pt>
                <c:pt idx="153">
                  <c:v>0.40548891300000001</c:v>
                </c:pt>
                <c:pt idx="154">
                  <c:v>0.42557572799999999</c:v>
                </c:pt>
                <c:pt idx="155">
                  <c:v>0.39611568899999999</c:v>
                </c:pt>
                <c:pt idx="156">
                  <c:v>0.39771257399999999</c:v>
                </c:pt>
                <c:pt idx="157">
                  <c:v>0.41376274200000002</c:v>
                </c:pt>
                <c:pt idx="158">
                  <c:v>0.40889255099999999</c:v>
                </c:pt>
                <c:pt idx="159">
                  <c:v>0.38142063900000001</c:v>
                </c:pt>
                <c:pt idx="160">
                  <c:v>0.40517687000000002</c:v>
                </c:pt>
                <c:pt idx="161">
                  <c:v>0.455653741</c:v>
                </c:pt>
                <c:pt idx="162">
                  <c:v>0.47230358700000002</c:v>
                </c:pt>
                <c:pt idx="163">
                  <c:v>0.50287369699999995</c:v>
                </c:pt>
                <c:pt idx="164">
                  <c:v>0.54184493300000003</c:v>
                </c:pt>
                <c:pt idx="165">
                  <c:v>0.54699240199999999</c:v>
                </c:pt>
                <c:pt idx="166">
                  <c:v>0.55415928000000003</c:v>
                </c:pt>
                <c:pt idx="167">
                  <c:v>0.622819134</c:v>
                </c:pt>
                <c:pt idx="168">
                  <c:v>0.71648743199999998</c:v>
                </c:pt>
                <c:pt idx="169">
                  <c:v>0.71438271600000003</c:v>
                </c:pt>
                <c:pt idx="170">
                  <c:v>0.73476296100000005</c:v>
                </c:pt>
                <c:pt idx="171">
                  <c:v>0.83429358399999998</c:v>
                </c:pt>
                <c:pt idx="172">
                  <c:v>0.71361739800000001</c:v>
                </c:pt>
                <c:pt idx="173">
                  <c:v>0.75987699799999997</c:v>
                </c:pt>
                <c:pt idx="174">
                  <c:v>0.87604719799999997</c:v>
                </c:pt>
                <c:pt idx="175">
                  <c:v>0.85651316700000002</c:v>
                </c:pt>
                <c:pt idx="176">
                  <c:v>0.707727518</c:v>
                </c:pt>
                <c:pt idx="177">
                  <c:v>0.61546784600000004</c:v>
                </c:pt>
                <c:pt idx="178">
                  <c:v>0.59420786599999997</c:v>
                </c:pt>
                <c:pt idx="179">
                  <c:v>0.503162004</c:v>
                </c:pt>
                <c:pt idx="180">
                  <c:v>0.49548044000000002</c:v>
                </c:pt>
                <c:pt idx="181">
                  <c:v>0.43223477799999999</c:v>
                </c:pt>
                <c:pt idx="182">
                  <c:v>0.38107614899999998</c:v>
                </c:pt>
                <c:pt idx="183">
                  <c:v>0.39681169599999999</c:v>
                </c:pt>
                <c:pt idx="184">
                  <c:v>0.54523214399999997</c:v>
                </c:pt>
                <c:pt idx="185">
                  <c:v>0.63735617899999997</c:v>
                </c:pt>
                <c:pt idx="186">
                  <c:v>0.56149148900000001</c:v>
                </c:pt>
                <c:pt idx="187">
                  <c:v>0.73046721599999997</c:v>
                </c:pt>
                <c:pt idx="188">
                  <c:v>0.76314532899999998</c:v>
                </c:pt>
                <c:pt idx="189">
                  <c:v>0.67593437099999998</c:v>
                </c:pt>
                <c:pt idx="190">
                  <c:v>0.51548734100000004</c:v>
                </c:pt>
                <c:pt idx="191">
                  <c:v>0.50223211800000001</c:v>
                </c:pt>
                <c:pt idx="192">
                  <c:v>0.47163979700000003</c:v>
                </c:pt>
                <c:pt idx="193">
                  <c:v>0.46649687400000001</c:v>
                </c:pt>
                <c:pt idx="194">
                  <c:v>0.48314605700000002</c:v>
                </c:pt>
                <c:pt idx="195">
                  <c:v>0.52060463199999996</c:v>
                </c:pt>
                <c:pt idx="196">
                  <c:v>0.55094243099999995</c:v>
                </c:pt>
                <c:pt idx="197">
                  <c:v>0.50201403300000003</c:v>
                </c:pt>
                <c:pt idx="198">
                  <c:v>0.56773442299999999</c:v>
                </c:pt>
                <c:pt idx="199">
                  <c:v>0.62001976700000005</c:v>
                </c:pt>
                <c:pt idx="200">
                  <c:v>0.79075807499999995</c:v>
                </c:pt>
                <c:pt idx="201">
                  <c:v>0.93613933100000002</c:v>
                </c:pt>
                <c:pt idx="202">
                  <c:v>1.3665837919999999</c:v>
                </c:pt>
                <c:pt idx="203">
                  <c:v>1.4229158909999999</c:v>
                </c:pt>
                <c:pt idx="204">
                  <c:v>1.1230379450000001</c:v>
                </c:pt>
                <c:pt idx="205">
                  <c:v>0.85564404900000002</c:v>
                </c:pt>
                <c:pt idx="206">
                  <c:v>0.75609806599999996</c:v>
                </c:pt>
                <c:pt idx="207">
                  <c:v>0.66216080300000002</c:v>
                </c:pt>
                <c:pt idx="208">
                  <c:v>0.60666635700000004</c:v>
                </c:pt>
                <c:pt idx="209">
                  <c:v>0.69253087599999996</c:v>
                </c:pt>
                <c:pt idx="210">
                  <c:v>0.83718461899999996</c:v>
                </c:pt>
                <c:pt idx="211">
                  <c:v>0.82374632000000003</c:v>
                </c:pt>
                <c:pt idx="212">
                  <c:v>0.86752828699999995</c:v>
                </c:pt>
                <c:pt idx="213">
                  <c:v>1.0567961029999999</c:v>
                </c:pt>
                <c:pt idx="214">
                  <c:v>1.070162482</c:v>
                </c:pt>
                <c:pt idx="215">
                  <c:v>0.82777303700000004</c:v>
                </c:pt>
                <c:pt idx="216">
                  <c:v>0.80966121199999996</c:v>
                </c:pt>
                <c:pt idx="217">
                  <c:v>0.70574860699999997</c:v>
                </c:pt>
                <c:pt idx="218">
                  <c:v>0.61234792900000001</c:v>
                </c:pt>
                <c:pt idx="219">
                  <c:v>0.69087568399999999</c:v>
                </c:pt>
                <c:pt idx="220">
                  <c:v>0.74271585799999995</c:v>
                </c:pt>
                <c:pt idx="221">
                  <c:v>0.70520475699999996</c:v>
                </c:pt>
                <c:pt idx="222">
                  <c:v>0.59628488800000001</c:v>
                </c:pt>
                <c:pt idx="223">
                  <c:v>0.55472053300000002</c:v>
                </c:pt>
                <c:pt idx="224">
                  <c:v>0.58833268500000002</c:v>
                </c:pt>
                <c:pt idx="225">
                  <c:v>0.57898970900000002</c:v>
                </c:pt>
                <c:pt idx="226">
                  <c:v>0.53291140100000001</c:v>
                </c:pt>
                <c:pt idx="227">
                  <c:v>0.56064514499999996</c:v>
                </c:pt>
                <c:pt idx="228">
                  <c:v>0.59518293200000005</c:v>
                </c:pt>
                <c:pt idx="229">
                  <c:v>0.52739536899999995</c:v>
                </c:pt>
                <c:pt idx="230">
                  <c:v>0.59267661900000002</c:v>
                </c:pt>
                <c:pt idx="231">
                  <c:v>0.626181553</c:v>
                </c:pt>
                <c:pt idx="232">
                  <c:v>0.63401244000000001</c:v>
                </c:pt>
                <c:pt idx="233">
                  <c:v>0.53972679300000004</c:v>
                </c:pt>
                <c:pt idx="234">
                  <c:v>0.623308054</c:v>
                </c:pt>
                <c:pt idx="235">
                  <c:v>0.72852649899999999</c:v>
                </c:pt>
                <c:pt idx="236">
                  <c:v>0.71604666699999997</c:v>
                </c:pt>
                <c:pt idx="237">
                  <c:v>0.67057229399999996</c:v>
                </c:pt>
                <c:pt idx="238">
                  <c:v>0.75686215400000001</c:v>
                </c:pt>
                <c:pt idx="239">
                  <c:v>0.69509686000000004</c:v>
                </c:pt>
                <c:pt idx="240">
                  <c:v>0.60984923999999996</c:v>
                </c:pt>
                <c:pt idx="241">
                  <c:v>0.49899370100000001</c:v>
                </c:pt>
                <c:pt idx="242">
                  <c:v>0.44644467900000001</c:v>
                </c:pt>
                <c:pt idx="243">
                  <c:v>0.458226992</c:v>
                </c:pt>
                <c:pt idx="244">
                  <c:v>0.417084544</c:v>
                </c:pt>
                <c:pt idx="245">
                  <c:v>0.39765360399999999</c:v>
                </c:pt>
                <c:pt idx="246">
                  <c:v>0.43440142599999998</c:v>
                </c:pt>
                <c:pt idx="247">
                  <c:v>0.43743552400000002</c:v>
                </c:pt>
                <c:pt idx="248">
                  <c:v>0.37870482500000002</c:v>
                </c:pt>
                <c:pt idx="249">
                  <c:v>0.37525352299999998</c:v>
                </c:pt>
                <c:pt idx="250">
                  <c:v>0.43420659299999997</c:v>
                </c:pt>
                <c:pt idx="251">
                  <c:v>0.460387887</c:v>
                </c:pt>
                <c:pt idx="252">
                  <c:v>0.464684239</c:v>
                </c:pt>
                <c:pt idx="253">
                  <c:v>0.43980417399999999</c:v>
                </c:pt>
                <c:pt idx="254">
                  <c:v>0.50273936100000005</c:v>
                </c:pt>
                <c:pt idx="255">
                  <c:v>0.49072227099999999</c:v>
                </c:pt>
                <c:pt idx="256">
                  <c:v>0.50831740800000003</c:v>
                </c:pt>
                <c:pt idx="257">
                  <c:v>0.570000956</c:v>
                </c:pt>
                <c:pt idx="258">
                  <c:v>0.62707188000000003</c:v>
                </c:pt>
                <c:pt idx="259">
                  <c:v>0.592204548</c:v>
                </c:pt>
                <c:pt idx="260">
                  <c:v>0.62673633100000004</c:v>
                </c:pt>
                <c:pt idx="261">
                  <c:v>1.015139832</c:v>
                </c:pt>
                <c:pt idx="262">
                  <c:v>1.2181860550000001</c:v>
                </c:pt>
                <c:pt idx="263">
                  <c:v>0.91773655499999995</c:v>
                </c:pt>
                <c:pt idx="264">
                  <c:v>0.64258007900000003</c:v>
                </c:pt>
                <c:pt idx="265">
                  <c:v>0.55228770500000002</c:v>
                </c:pt>
                <c:pt idx="266">
                  <c:v>0.48707231499999998</c:v>
                </c:pt>
                <c:pt idx="267">
                  <c:v>0.39063593299999999</c:v>
                </c:pt>
                <c:pt idx="268">
                  <c:v>0.42365485000000003</c:v>
                </c:pt>
                <c:pt idx="269">
                  <c:v>0.423063044</c:v>
                </c:pt>
                <c:pt idx="270">
                  <c:v>0.47797556699999999</c:v>
                </c:pt>
                <c:pt idx="271">
                  <c:v>0.565787712</c:v>
                </c:pt>
                <c:pt idx="272">
                  <c:v>0.53538269299999997</c:v>
                </c:pt>
                <c:pt idx="273">
                  <c:v>0.76916008300000005</c:v>
                </c:pt>
                <c:pt idx="274">
                  <c:v>1.080975359</c:v>
                </c:pt>
                <c:pt idx="275">
                  <c:v>0.82918615600000001</c:v>
                </c:pt>
                <c:pt idx="276">
                  <c:v>1.1435716499999999</c:v>
                </c:pt>
                <c:pt idx="277">
                  <c:v>0.73952332799999998</c:v>
                </c:pt>
                <c:pt idx="278">
                  <c:v>0.85050075700000005</c:v>
                </c:pt>
                <c:pt idx="279">
                  <c:v>0.65292973899999995</c:v>
                </c:pt>
                <c:pt idx="280">
                  <c:v>0.72469895799999995</c:v>
                </c:pt>
                <c:pt idx="281">
                  <c:v>0.91009385499999995</c:v>
                </c:pt>
                <c:pt idx="282">
                  <c:v>0.827076492</c:v>
                </c:pt>
                <c:pt idx="283">
                  <c:v>0.60306525899999996</c:v>
                </c:pt>
                <c:pt idx="284">
                  <c:v>0.47634958500000002</c:v>
                </c:pt>
                <c:pt idx="285">
                  <c:v>0.46859740300000002</c:v>
                </c:pt>
                <c:pt idx="286">
                  <c:v>0.42855504999999999</c:v>
                </c:pt>
                <c:pt idx="287">
                  <c:v>0.40705560899999998</c:v>
                </c:pt>
                <c:pt idx="288">
                  <c:v>0.48705861700000003</c:v>
                </c:pt>
                <c:pt idx="289">
                  <c:v>0.46030422500000001</c:v>
                </c:pt>
                <c:pt idx="290">
                  <c:v>0.51123620599999997</c:v>
                </c:pt>
                <c:pt idx="291">
                  <c:v>0.61549789300000002</c:v>
                </c:pt>
                <c:pt idx="292">
                  <c:v>0.7149877</c:v>
                </c:pt>
                <c:pt idx="293">
                  <c:v>0.74647392300000004</c:v>
                </c:pt>
                <c:pt idx="294">
                  <c:v>0.55933317199999999</c:v>
                </c:pt>
                <c:pt idx="295">
                  <c:v>0.56943997400000002</c:v>
                </c:pt>
                <c:pt idx="296">
                  <c:v>0.55679221300000004</c:v>
                </c:pt>
                <c:pt idx="297">
                  <c:v>0.55969632899999999</c:v>
                </c:pt>
                <c:pt idx="298">
                  <c:v>0.56179946000000003</c:v>
                </c:pt>
                <c:pt idx="299">
                  <c:v>0.61778410800000005</c:v>
                </c:pt>
                <c:pt idx="300">
                  <c:v>0.89560697899999997</c:v>
                </c:pt>
                <c:pt idx="301">
                  <c:v>0.96434032400000003</c:v>
                </c:pt>
                <c:pt idx="302">
                  <c:v>0.64172612399999995</c:v>
                </c:pt>
                <c:pt idx="303">
                  <c:v>0.71366147300000005</c:v>
                </c:pt>
                <c:pt idx="304">
                  <c:v>0.685206914</c:v>
                </c:pt>
                <c:pt idx="305">
                  <c:v>0.71650376500000001</c:v>
                </c:pt>
                <c:pt idx="306">
                  <c:v>0.76096300699999997</c:v>
                </c:pt>
                <c:pt idx="307">
                  <c:v>0.72183850299999996</c:v>
                </c:pt>
                <c:pt idx="308">
                  <c:v>0.58886178300000003</c:v>
                </c:pt>
                <c:pt idx="309">
                  <c:v>0.601771422</c:v>
                </c:pt>
                <c:pt idx="310">
                  <c:v>0.63905801600000001</c:v>
                </c:pt>
                <c:pt idx="311">
                  <c:v>0.60836465799999995</c:v>
                </c:pt>
                <c:pt idx="312">
                  <c:v>0.58120903700000004</c:v>
                </c:pt>
                <c:pt idx="313">
                  <c:v>0.67231664000000002</c:v>
                </c:pt>
                <c:pt idx="314">
                  <c:v>0.71053778899999998</c:v>
                </c:pt>
                <c:pt idx="315">
                  <c:v>0.61760866599999997</c:v>
                </c:pt>
                <c:pt idx="316">
                  <c:v>0.62846083399999997</c:v>
                </c:pt>
                <c:pt idx="317">
                  <c:v>0.77878825299999999</c:v>
                </c:pt>
                <c:pt idx="318">
                  <c:v>0.74518136999999995</c:v>
                </c:pt>
                <c:pt idx="319">
                  <c:v>0.60994390799999998</c:v>
                </c:pt>
                <c:pt idx="320">
                  <c:v>0.64679492699999996</c:v>
                </c:pt>
                <c:pt idx="321">
                  <c:v>0.71665046700000001</c:v>
                </c:pt>
                <c:pt idx="322">
                  <c:v>0.63665079099999999</c:v>
                </c:pt>
                <c:pt idx="323">
                  <c:v>0.60823375800000001</c:v>
                </c:pt>
                <c:pt idx="324">
                  <c:v>0.71008152400000002</c:v>
                </c:pt>
                <c:pt idx="325">
                  <c:v>0.72397074699999997</c:v>
                </c:pt>
                <c:pt idx="326">
                  <c:v>0.62791353500000002</c:v>
                </c:pt>
                <c:pt idx="327">
                  <c:v>0.730454084</c:v>
                </c:pt>
                <c:pt idx="328">
                  <c:v>0.83913974300000005</c:v>
                </c:pt>
                <c:pt idx="329">
                  <c:v>0.82349630500000004</c:v>
                </c:pt>
                <c:pt idx="330">
                  <c:v>0.838624182</c:v>
                </c:pt>
                <c:pt idx="331">
                  <c:v>1.43754385</c:v>
                </c:pt>
                <c:pt idx="332">
                  <c:v>1.458347208</c:v>
                </c:pt>
                <c:pt idx="333">
                  <c:v>1.507836049</c:v>
                </c:pt>
                <c:pt idx="334">
                  <c:v>1.6741841799999999</c:v>
                </c:pt>
                <c:pt idx="335">
                  <c:v>1.145983449</c:v>
                </c:pt>
                <c:pt idx="336">
                  <c:v>0.98090517799999999</c:v>
                </c:pt>
                <c:pt idx="337">
                  <c:v>0.69017719099999997</c:v>
                </c:pt>
                <c:pt idx="338">
                  <c:v>0.53597779700000003</c:v>
                </c:pt>
                <c:pt idx="339">
                  <c:v>0.490488602</c:v>
                </c:pt>
                <c:pt idx="340">
                  <c:v>0.46958356800000001</c:v>
                </c:pt>
                <c:pt idx="341">
                  <c:v>0.446081216</c:v>
                </c:pt>
                <c:pt idx="342">
                  <c:v>0.44160188900000003</c:v>
                </c:pt>
                <c:pt idx="343">
                  <c:v>0.49156417600000002</c:v>
                </c:pt>
                <c:pt idx="344">
                  <c:v>0.60470138799999995</c:v>
                </c:pt>
                <c:pt idx="345">
                  <c:v>0.51131373199999997</c:v>
                </c:pt>
                <c:pt idx="346">
                  <c:v>0.53853235700000002</c:v>
                </c:pt>
                <c:pt idx="347">
                  <c:v>0.60591102799999996</c:v>
                </c:pt>
                <c:pt idx="348">
                  <c:v>0.62048415400000001</c:v>
                </c:pt>
                <c:pt idx="349">
                  <c:v>0.51896112500000002</c:v>
                </c:pt>
                <c:pt idx="350">
                  <c:v>0.50228535100000005</c:v>
                </c:pt>
                <c:pt idx="351">
                  <c:v>0.48121960600000002</c:v>
                </c:pt>
                <c:pt idx="352">
                  <c:v>0.53935112399999996</c:v>
                </c:pt>
                <c:pt idx="353">
                  <c:v>0.54096613299999996</c:v>
                </c:pt>
                <c:pt idx="354">
                  <c:v>0.55912526299999998</c:v>
                </c:pt>
                <c:pt idx="355">
                  <c:v>0.65909251800000002</c:v>
                </c:pt>
                <c:pt idx="356">
                  <c:v>0.65252032900000001</c:v>
                </c:pt>
                <c:pt idx="357">
                  <c:v>0.53240545800000005</c:v>
                </c:pt>
                <c:pt idx="358">
                  <c:v>0.64490983400000002</c:v>
                </c:pt>
                <c:pt idx="359">
                  <c:v>0.69340958900000005</c:v>
                </c:pt>
                <c:pt idx="360">
                  <c:v>0.81319082099999995</c:v>
                </c:pt>
                <c:pt idx="361">
                  <c:v>0.82137893699999998</c:v>
                </c:pt>
                <c:pt idx="362">
                  <c:v>0.66870799599999997</c:v>
                </c:pt>
                <c:pt idx="363">
                  <c:v>0.64939227899999996</c:v>
                </c:pt>
                <c:pt idx="364">
                  <c:v>0.87073308599999999</c:v>
                </c:pt>
                <c:pt idx="365">
                  <c:v>0.82956277499999997</c:v>
                </c:pt>
                <c:pt idx="366">
                  <c:v>0.88742808699999998</c:v>
                </c:pt>
                <c:pt idx="367">
                  <c:v>0.64529328100000005</c:v>
                </c:pt>
                <c:pt idx="368">
                  <c:v>0.595623656</c:v>
                </c:pt>
                <c:pt idx="369">
                  <c:v>0.50890948800000002</c:v>
                </c:pt>
                <c:pt idx="370">
                  <c:v>0.48666551899999999</c:v>
                </c:pt>
                <c:pt idx="371">
                  <c:v>0.461204369</c:v>
                </c:pt>
                <c:pt idx="372">
                  <c:v>0.44860925899999998</c:v>
                </c:pt>
                <c:pt idx="373">
                  <c:v>0.45805665899999998</c:v>
                </c:pt>
                <c:pt idx="374">
                  <c:v>0.51940349799999996</c:v>
                </c:pt>
                <c:pt idx="375">
                  <c:v>0.66148935200000003</c:v>
                </c:pt>
                <c:pt idx="376">
                  <c:v>1.014582906</c:v>
                </c:pt>
                <c:pt idx="377">
                  <c:v>1.1341046530000001</c:v>
                </c:pt>
                <c:pt idx="378">
                  <c:v>1.1041708059999999</c:v>
                </c:pt>
                <c:pt idx="379">
                  <c:v>0.97693617600000004</c:v>
                </c:pt>
                <c:pt idx="380">
                  <c:v>0.976218908</c:v>
                </c:pt>
                <c:pt idx="381">
                  <c:v>0.99420250300000002</c:v>
                </c:pt>
                <c:pt idx="382">
                  <c:v>0.69452117099999999</c:v>
                </c:pt>
                <c:pt idx="383">
                  <c:v>0.54903078999999999</c:v>
                </c:pt>
                <c:pt idx="384">
                  <c:v>0.62686157799999997</c:v>
                </c:pt>
                <c:pt idx="385">
                  <c:v>0.57427748999999995</c:v>
                </c:pt>
                <c:pt idx="386">
                  <c:v>0.520333359</c:v>
                </c:pt>
                <c:pt idx="387">
                  <c:v>0.52090288600000001</c:v>
                </c:pt>
                <c:pt idx="388">
                  <c:v>0.517277192</c:v>
                </c:pt>
                <c:pt idx="389">
                  <c:v>0.46592953100000001</c:v>
                </c:pt>
                <c:pt idx="390">
                  <c:v>0.46450690100000003</c:v>
                </c:pt>
                <c:pt idx="391">
                  <c:v>0.50637463900000002</c:v>
                </c:pt>
                <c:pt idx="392">
                  <c:v>0.47065799400000002</c:v>
                </c:pt>
                <c:pt idx="393">
                  <c:v>0.474943638</c:v>
                </c:pt>
                <c:pt idx="394">
                  <c:v>0.60435393699999995</c:v>
                </c:pt>
                <c:pt idx="395">
                  <c:v>0.49327143899999998</c:v>
                </c:pt>
                <c:pt idx="396">
                  <c:v>0.55243705899999995</c:v>
                </c:pt>
                <c:pt idx="397">
                  <c:v>0.50003769200000003</c:v>
                </c:pt>
                <c:pt idx="398">
                  <c:v>0.50852194500000003</c:v>
                </c:pt>
                <c:pt idx="399">
                  <c:v>0.59346845599999998</c:v>
                </c:pt>
                <c:pt idx="400">
                  <c:v>0.58504509299999996</c:v>
                </c:pt>
                <c:pt idx="401">
                  <c:v>0.57462174899999996</c:v>
                </c:pt>
                <c:pt idx="402">
                  <c:v>0.60512508600000003</c:v>
                </c:pt>
                <c:pt idx="403">
                  <c:v>0.56577974900000005</c:v>
                </c:pt>
                <c:pt idx="404">
                  <c:v>0.67350292300000003</c:v>
                </c:pt>
                <c:pt idx="405">
                  <c:v>0.85317678900000005</c:v>
                </c:pt>
                <c:pt idx="406">
                  <c:v>0.92759979800000003</c:v>
                </c:pt>
                <c:pt idx="407">
                  <c:v>0.970820566</c:v>
                </c:pt>
                <c:pt idx="408">
                  <c:v>1.0091490940000001</c:v>
                </c:pt>
                <c:pt idx="409">
                  <c:v>0.83125411000000005</c:v>
                </c:pt>
                <c:pt idx="410">
                  <c:v>0.61794379899999996</c:v>
                </c:pt>
                <c:pt idx="411">
                  <c:v>0.57899416400000003</c:v>
                </c:pt>
                <c:pt idx="412">
                  <c:v>0.65272670700000002</c:v>
                </c:pt>
                <c:pt idx="413">
                  <c:v>0.60140389999999999</c:v>
                </c:pt>
                <c:pt idx="414">
                  <c:v>0.49492990399999998</c:v>
                </c:pt>
                <c:pt idx="415">
                  <c:v>0.50625290000000001</c:v>
                </c:pt>
                <c:pt idx="416">
                  <c:v>0.49998671500000003</c:v>
                </c:pt>
                <c:pt idx="417">
                  <c:v>0.46463660200000001</c:v>
                </c:pt>
                <c:pt idx="418">
                  <c:v>0.46603361999999998</c:v>
                </c:pt>
                <c:pt idx="419">
                  <c:v>0.45539397700000001</c:v>
                </c:pt>
                <c:pt idx="420">
                  <c:v>0.58893375599999997</c:v>
                </c:pt>
                <c:pt idx="421">
                  <c:v>0.64279066900000004</c:v>
                </c:pt>
                <c:pt idx="422">
                  <c:v>0.64569398600000005</c:v>
                </c:pt>
                <c:pt idx="423">
                  <c:v>0.784357835</c:v>
                </c:pt>
                <c:pt idx="424">
                  <c:v>1.424382587</c:v>
                </c:pt>
                <c:pt idx="425">
                  <c:v>1.4877216</c:v>
                </c:pt>
                <c:pt idx="426">
                  <c:v>1.823030616</c:v>
                </c:pt>
                <c:pt idx="427">
                  <c:v>2.7360817970000002</c:v>
                </c:pt>
                <c:pt idx="428">
                  <c:v>2.8237289670000001</c:v>
                </c:pt>
                <c:pt idx="429">
                  <c:v>1.725369312</c:v>
                </c:pt>
                <c:pt idx="430">
                  <c:v>1.2052188189999999</c:v>
                </c:pt>
                <c:pt idx="431">
                  <c:v>0.94682018499999998</c:v>
                </c:pt>
                <c:pt idx="432">
                  <c:v>0.94045070900000005</c:v>
                </c:pt>
                <c:pt idx="433">
                  <c:v>0.97797228999999997</c:v>
                </c:pt>
                <c:pt idx="434">
                  <c:v>0.81879049100000001</c:v>
                </c:pt>
                <c:pt idx="435">
                  <c:v>0.67432448700000003</c:v>
                </c:pt>
                <c:pt idx="436">
                  <c:v>0.76200258799999998</c:v>
                </c:pt>
                <c:pt idx="437">
                  <c:v>0.77668329700000005</c:v>
                </c:pt>
                <c:pt idx="438">
                  <c:v>0.58401592499999999</c:v>
                </c:pt>
                <c:pt idx="439">
                  <c:v>0.58577172799999999</c:v>
                </c:pt>
                <c:pt idx="440">
                  <c:v>0.69337766099999998</c:v>
                </c:pt>
                <c:pt idx="441">
                  <c:v>0.59928162500000004</c:v>
                </c:pt>
                <c:pt idx="442">
                  <c:v>0.470636004</c:v>
                </c:pt>
                <c:pt idx="443">
                  <c:v>0.53124225300000005</c:v>
                </c:pt>
                <c:pt idx="444">
                  <c:v>0.58776393699999996</c:v>
                </c:pt>
                <c:pt idx="445">
                  <c:v>0.52229916399999998</c:v>
                </c:pt>
                <c:pt idx="446">
                  <c:v>0.51419422800000003</c:v>
                </c:pt>
                <c:pt idx="447">
                  <c:v>0.53594852800000004</c:v>
                </c:pt>
                <c:pt idx="448">
                  <c:v>0.54782230600000004</c:v>
                </c:pt>
                <c:pt idx="449">
                  <c:v>0.50611577799999996</c:v>
                </c:pt>
                <c:pt idx="450">
                  <c:v>0.53514821899999998</c:v>
                </c:pt>
                <c:pt idx="451">
                  <c:v>0.62438805900000005</c:v>
                </c:pt>
                <c:pt idx="452">
                  <c:v>0.60344985500000003</c:v>
                </c:pt>
                <c:pt idx="453">
                  <c:v>0.54448215300000002</c:v>
                </c:pt>
                <c:pt idx="454">
                  <c:v>0.57832579399999995</c:v>
                </c:pt>
                <c:pt idx="455">
                  <c:v>0.59087231699999998</c:v>
                </c:pt>
                <c:pt idx="456">
                  <c:v>0.61632276100000005</c:v>
                </c:pt>
                <c:pt idx="457">
                  <c:v>0.48119335899999999</c:v>
                </c:pt>
                <c:pt idx="458">
                  <c:v>0.46314524099999999</c:v>
                </c:pt>
                <c:pt idx="459">
                  <c:v>0.42666886999999998</c:v>
                </c:pt>
                <c:pt idx="460">
                  <c:v>0.42471072999999998</c:v>
                </c:pt>
                <c:pt idx="461">
                  <c:v>0.40609339100000003</c:v>
                </c:pt>
                <c:pt idx="462">
                  <c:v>0.462018188</c:v>
                </c:pt>
                <c:pt idx="463">
                  <c:v>0.52381064300000002</c:v>
                </c:pt>
                <c:pt idx="464">
                  <c:v>0.49998086600000002</c:v>
                </c:pt>
                <c:pt idx="465">
                  <c:v>0.47654460700000001</c:v>
                </c:pt>
                <c:pt idx="466">
                  <c:v>0.39722843099999999</c:v>
                </c:pt>
                <c:pt idx="467">
                  <c:v>0.38307237399999999</c:v>
                </c:pt>
                <c:pt idx="468">
                  <c:v>0.42639597499999998</c:v>
                </c:pt>
                <c:pt idx="469">
                  <c:v>0.40200876699999999</c:v>
                </c:pt>
                <c:pt idx="470">
                  <c:v>0.37809671099999997</c:v>
                </c:pt>
                <c:pt idx="471">
                  <c:v>0.42472707199999998</c:v>
                </c:pt>
                <c:pt idx="472">
                  <c:v>0.43560866999999998</c:v>
                </c:pt>
                <c:pt idx="473">
                  <c:v>0.44600656300000002</c:v>
                </c:pt>
                <c:pt idx="474">
                  <c:v>0.46214025800000003</c:v>
                </c:pt>
                <c:pt idx="475">
                  <c:v>0.52857963399999996</c:v>
                </c:pt>
                <c:pt idx="476">
                  <c:v>0.50723982099999998</c:v>
                </c:pt>
                <c:pt idx="477">
                  <c:v>0.51973248000000005</c:v>
                </c:pt>
                <c:pt idx="478">
                  <c:v>0.71695294499999995</c:v>
                </c:pt>
                <c:pt idx="479">
                  <c:v>0.59324116900000001</c:v>
                </c:pt>
                <c:pt idx="480">
                  <c:v>0.55121394300000004</c:v>
                </c:pt>
                <c:pt idx="481">
                  <c:v>0.57264201699999995</c:v>
                </c:pt>
                <c:pt idx="482">
                  <c:v>0.55158092599999997</c:v>
                </c:pt>
                <c:pt idx="483">
                  <c:v>0.54793586500000002</c:v>
                </c:pt>
                <c:pt idx="484">
                  <c:v>0.48246586299999999</c:v>
                </c:pt>
                <c:pt idx="485">
                  <c:v>0.48438173899999998</c:v>
                </c:pt>
                <c:pt idx="486">
                  <c:v>0.45003282900000002</c:v>
                </c:pt>
                <c:pt idx="487">
                  <c:v>0.48483366900000002</c:v>
                </c:pt>
                <c:pt idx="488">
                  <c:v>0.63182601599999999</c:v>
                </c:pt>
                <c:pt idx="489">
                  <c:v>0.47417084300000001</c:v>
                </c:pt>
                <c:pt idx="490">
                  <c:v>0.47736494099999999</c:v>
                </c:pt>
                <c:pt idx="491">
                  <c:v>0.475521851</c:v>
                </c:pt>
                <c:pt idx="492">
                  <c:v>0.477482931</c:v>
                </c:pt>
                <c:pt idx="493">
                  <c:v>0.39843432400000001</c:v>
                </c:pt>
                <c:pt idx="494">
                  <c:v>0.48350531699999999</c:v>
                </c:pt>
                <c:pt idx="495">
                  <c:v>0.50218958599999997</c:v>
                </c:pt>
                <c:pt idx="496">
                  <c:v>0.49642270700000002</c:v>
                </c:pt>
                <c:pt idx="497">
                  <c:v>0.59203123000000002</c:v>
                </c:pt>
                <c:pt idx="498">
                  <c:v>0.64689876700000004</c:v>
                </c:pt>
                <c:pt idx="499">
                  <c:v>0.61893903500000003</c:v>
                </c:pt>
                <c:pt idx="500">
                  <c:v>0.673290944</c:v>
                </c:pt>
                <c:pt idx="501">
                  <c:v>0.78340348199999998</c:v>
                </c:pt>
                <c:pt idx="502">
                  <c:v>0.82018172300000003</c:v>
                </c:pt>
                <c:pt idx="503">
                  <c:v>0.85400330000000002</c:v>
                </c:pt>
                <c:pt idx="504">
                  <c:v>0.91178394100000004</c:v>
                </c:pt>
                <c:pt idx="505">
                  <c:v>1.0294203049999999</c:v>
                </c:pt>
                <c:pt idx="506">
                  <c:v>0.91887443099999999</c:v>
                </c:pt>
                <c:pt idx="507">
                  <c:v>0.92921887599999997</c:v>
                </c:pt>
                <c:pt idx="508">
                  <c:v>0.93662898999999999</c:v>
                </c:pt>
                <c:pt idx="509">
                  <c:v>0.93231097600000001</c:v>
                </c:pt>
                <c:pt idx="510">
                  <c:v>0.81474844899999999</c:v>
                </c:pt>
                <c:pt idx="511">
                  <c:v>0.710598744</c:v>
                </c:pt>
                <c:pt idx="512">
                  <c:v>0.65823210399999998</c:v>
                </c:pt>
                <c:pt idx="513">
                  <c:v>0.59109329799999999</c:v>
                </c:pt>
                <c:pt idx="514">
                  <c:v>0.56216897399999999</c:v>
                </c:pt>
                <c:pt idx="515">
                  <c:v>0.48414849999999998</c:v>
                </c:pt>
                <c:pt idx="516">
                  <c:v>0.432531467</c:v>
                </c:pt>
                <c:pt idx="517">
                  <c:v>0.42641095699999998</c:v>
                </c:pt>
                <c:pt idx="518">
                  <c:v>0.49264237500000002</c:v>
                </c:pt>
                <c:pt idx="519">
                  <c:v>0.59978911599999996</c:v>
                </c:pt>
                <c:pt idx="520">
                  <c:v>0.63294567400000001</c:v>
                </c:pt>
                <c:pt idx="521">
                  <c:v>0.76211776600000003</c:v>
                </c:pt>
                <c:pt idx="522">
                  <c:v>0.87690946400000003</c:v>
                </c:pt>
                <c:pt idx="523">
                  <c:v>0.87976238500000004</c:v>
                </c:pt>
                <c:pt idx="524">
                  <c:v>0.61675478800000005</c:v>
                </c:pt>
                <c:pt idx="525">
                  <c:v>0.61967437299999995</c:v>
                </c:pt>
                <c:pt idx="526">
                  <c:v>0.55950174399999997</c:v>
                </c:pt>
                <c:pt idx="527">
                  <c:v>0.56676691999999995</c:v>
                </c:pt>
                <c:pt idx="528">
                  <c:v>0.62607838100000002</c:v>
                </c:pt>
                <c:pt idx="529">
                  <c:v>0.68457413899999997</c:v>
                </c:pt>
                <c:pt idx="530">
                  <c:v>0.65767619700000002</c:v>
                </c:pt>
                <c:pt idx="531">
                  <c:v>0.59275531100000001</c:v>
                </c:pt>
                <c:pt idx="532">
                  <c:v>0.67259247</c:v>
                </c:pt>
                <c:pt idx="533">
                  <c:v>0.77519749299999996</c:v>
                </c:pt>
                <c:pt idx="534">
                  <c:v>0.982728355</c:v>
                </c:pt>
                <c:pt idx="535">
                  <c:v>1.1737173160000001</c:v>
                </c:pt>
                <c:pt idx="536">
                  <c:v>1.73505748</c:v>
                </c:pt>
                <c:pt idx="537">
                  <c:v>1.7474729090000001</c:v>
                </c:pt>
                <c:pt idx="538">
                  <c:v>1.425449593</c:v>
                </c:pt>
                <c:pt idx="539">
                  <c:v>1.0306030100000001</c:v>
                </c:pt>
                <c:pt idx="540">
                  <c:v>0.88289208299999999</c:v>
                </c:pt>
                <c:pt idx="541">
                  <c:v>0.77486517700000002</c:v>
                </c:pt>
                <c:pt idx="542">
                  <c:v>0.73209991799999996</c:v>
                </c:pt>
                <c:pt idx="543">
                  <c:v>0.80351088699999995</c:v>
                </c:pt>
                <c:pt idx="544">
                  <c:v>0.93856242999999995</c:v>
                </c:pt>
                <c:pt idx="545">
                  <c:v>0.98799769000000004</c:v>
                </c:pt>
                <c:pt idx="546">
                  <c:v>0.97538925700000001</c:v>
                </c:pt>
                <c:pt idx="547">
                  <c:v>1.1020639059999999</c:v>
                </c:pt>
                <c:pt idx="548">
                  <c:v>1.144355126</c:v>
                </c:pt>
                <c:pt idx="549">
                  <c:v>1.0522112370000001</c:v>
                </c:pt>
                <c:pt idx="550">
                  <c:v>1.0910556979999999</c:v>
                </c:pt>
                <c:pt idx="551">
                  <c:v>0.93638567800000005</c:v>
                </c:pt>
                <c:pt idx="552">
                  <c:v>0.810624962</c:v>
                </c:pt>
                <c:pt idx="553">
                  <c:v>0.91627257399999995</c:v>
                </c:pt>
                <c:pt idx="554">
                  <c:v>0.91590928599999999</c:v>
                </c:pt>
                <c:pt idx="555">
                  <c:v>0.83814638500000005</c:v>
                </c:pt>
                <c:pt idx="556">
                  <c:v>0.68601648800000004</c:v>
                </c:pt>
                <c:pt idx="557">
                  <c:v>0.63572534800000002</c:v>
                </c:pt>
                <c:pt idx="558">
                  <c:v>0.66969257599999998</c:v>
                </c:pt>
                <c:pt idx="559">
                  <c:v>0.61865494899999995</c:v>
                </c:pt>
                <c:pt idx="560">
                  <c:v>0.51219013899999999</c:v>
                </c:pt>
                <c:pt idx="561">
                  <c:v>0.55772262299999997</c:v>
                </c:pt>
                <c:pt idx="562">
                  <c:v>0.61625003499999997</c:v>
                </c:pt>
                <c:pt idx="563">
                  <c:v>0.53024608900000003</c:v>
                </c:pt>
                <c:pt idx="564">
                  <c:v>0.60749636600000001</c:v>
                </c:pt>
                <c:pt idx="565">
                  <c:v>0.63851677500000004</c:v>
                </c:pt>
                <c:pt idx="566">
                  <c:v>0.59376566900000005</c:v>
                </c:pt>
                <c:pt idx="567">
                  <c:v>0.53498596399999998</c:v>
                </c:pt>
                <c:pt idx="568">
                  <c:v>0.60991432999999995</c:v>
                </c:pt>
                <c:pt idx="569">
                  <c:v>0.68191932499999997</c:v>
                </c:pt>
                <c:pt idx="570">
                  <c:v>0.61805089899999999</c:v>
                </c:pt>
                <c:pt idx="571">
                  <c:v>0.67357745599999996</c:v>
                </c:pt>
                <c:pt idx="572">
                  <c:v>0.76499178000000001</c:v>
                </c:pt>
                <c:pt idx="573">
                  <c:v>0.71494164500000001</c:v>
                </c:pt>
                <c:pt idx="574">
                  <c:v>0.63249782899999996</c:v>
                </c:pt>
                <c:pt idx="575">
                  <c:v>0.54424124699999998</c:v>
                </c:pt>
                <c:pt idx="576">
                  <c:v>0.50099075900000001</c:v>
                </c:pt>
                <c:pt idx="577">
                  <c:v>0.49058381499999998</c:v>
                </c:pt>
                <c:pt idx="578">
                  <c:v>0.474459358</c:v>
                </c:pt>
                <c:pt idx="579">
                  <c:v>0.48018617099999999</c:v>
                </c:pt>
                <c:pt idx="580">
                  <c:v>0.49866797699999998</c:v>
                </c:pt>
                <c:pt idx="581">
                  <c:v>0.49221140000000002</c:v>
                </c:pt>
                <c:pt idx="582">
                  <c:v>0.47754810199999997</c:v>
                </c:pt>
                <c:pt idx="583">
                  <c:v>0.501941313</c:v>
                </c:pt>
                <c:pt idx="584">
                  <c:v>0.53239704600000004</c:v>
                </c:pt>
                <c:pt idx="585">
                  <c:v>0.56639077400000004</c:v>
                </c:pt>
                <c:pt idx="586">
                  <c:v>0.64441880500000004</c:v>
                </c:pt>
                <c:pt idx="587">
                  <c:v>0.49112784100000001</c:v>
                </c:pt>
                <c:pt idx="588">
                  <c:v>0.55485624899999997</c:v>
                </c:pt>
                <c:pt idx="589">
                  <c:v>0.53486280100000005</c:v>
                </c:pt>
                <c:pt idx="590">
                  <c:v>0.55933665099999996</c:v>
                </c:pt>
                <c:pt idx="591">
                  <c:v>0.63608661600000005</c:v>
                </c:pt>
                <c:pt idx="592">
                  <c:v>0.70537744099999999</c:v>
                </c:pt>
                <c:pt idx="593">
                  <c:v>0.65246098100000005</c:v>
                </c:pt>
                <c:pt idx="594">
                  <c:v>0.64182466000000005</c:v>
                </c:pt>
                <c:pt idx="595">
                  <c:v>0.833821437</c:v>
                </c:pt>
                <c:pt idx="596">
                  <c:v>0.91354879899999997</c:v>
                </c:pt>
                <c:pt idx="597">
                  <c:v>0.98572111299999998</c:v>
                </c:pt>
                <c:pt idx="598">
                  <c:v>0.66483471999999999</c:v>
                </c:pt>
                <c:pt idx="599">
                  <c:v>0.52501065000000002</c:v>
                </c:pt>
                <c:pt idx="600">
                  <c:v>0.46101223800000002</c:v>
                </c:pt>
                <c:pt idx="601">
                  <c:v>0.41323355000000001</c:v>
                </c:pt>
                <c:pt idx="602">
                  <c:v>0.44317461000000002</c:v>
                </c:pt>
                <c:pt idx="603">
                  <c:v>0.431257897</c:v>
                </c:pt>
                <c:pt idx="604">
                  <c:v>0.47131988499999999</c:v>
                </c:pt>
                <c:pt idx="605">
                  <c:v>0.52600263599999997</c:v>
                </c:pt>
                <c:pt idx="606">
                  <c:v>0.51659223099999996</c:v>
                </c:pt>
                <c:pt idx="607">
                  <c:v>0.64780859800000001</c:v>
                </c:pt>
                <c:pt idx="608">
                  <c:v>0.78304973300000003</c:v>
                </c:pt>
                <c:pt idx="609">
                  <c:v>0.62829192700000003</c:v>
                </c:pt>
                <c:pt idx="610">
                  <c:v>0.79930878900000002</c:v>
                </c:pt>
                <c:pt idx="611">
                  <c:v>0.653863627</c:v>
                </c:pt>
                <c:pt idx="612">
                  <c:v>0.737346736</c:v>
                </c:pt>
                <c:pt idx="613">
                  <c:v>0.62254253400000004</c:v>
                </c:pt>
                <c:pt idx="614">
                  <c:v>0.65723399999999998</c:v>
                </c:pt>
                <c:pt idx="615">
                  <c:v>0.74159650799999999</c:v>
                </c:pt>
                <c:pt idx="616">
                  <c:v>0.58948426600000003</c:v>
                </c:pt>
                <c:pt idx="617">
                  <c:v>0.54996725899999999</c:v>
                </c:pt>
                <c:pt idx="618">
                  <c:v>0.51421190000000006</c:v>
                </c:pt>
                <c:pt idx="619">
                  <c:v>0.45238170900000002</c:v>
                </c:pt>
                <c:pt idx="620">
                  <c:v>0.425146472</c:v>
                </c:pt>
                <c:pt idx="621">
                  <c:v>0.43993866199999998</c:v>
                </c:pt>
                <c:pt idx="622">
                  <c:v>0.46588590499999999</c:v>
                </c:pt>
                <c:pt idx="623">
                  <c:v>0.48032882799999999</c:v>
                </c:pt>
                <c:pt idx="624">
                  <c:v>0.51407366700000001</c:v>
                </c:pt>
                <c:pt idx="625">
                  <c:v>0.63216772300000001</c:v>
                </c:pt>
                <c:pt idx="626">
                  <c:v>0.75219649899999996</c:v>
                </c:pt>
                <c:pt idx="627">
                  <c:v>0.79696005199999997</c:v>
                </c:pt>
                <c:pt idx="628">
                  <c:v>0.603355156</c:v>
                </c:pt>
                <c:pt idx="629">
                  <c:v>0.58317569400000002</c:v>
                </c:pt>
                <c:pt idx="630">
                  <c:v>0.56947097199999996</c:v>
                </c:pt>
                <c:pt idx="631">
                  <c:v>0.56653975400000001</c:v>
                </c:pt>
                <c:pt idx="632">
                  <c:v>0.55657795600000004</c:v>
                </c:pt>
                <c:pt idx="633">
                  <c:v>0.56986628800000005</c:v>
                </c:pt>
                <c:pt idx="634">
                  <c:v>0.82095345099999995</c:v>
                </c:pt>
                <c:pt idx="635">
                  <c:v>1.0720038460000001</c:v>
                </c:pt>
                <c:pt idx="636">
                  <c:v>0.75843907799999999</c:v>
                </c:pt>
                <c:pt idx="637">
                  <c:v>0.83870005299999995</c:v>
                </c:pt>
                <c:pt idx="638">
                  <c:v>0.79686307300000003</c:v>
                </c:pt>
                <c:pt idx="639">
                  <c:v>0.82644856600000005</c:v>
                </c:pt>
                <c:pt idx="640">
                  <c:v>0.86809969799999998</c:v>
                </c:pt>
                <c:pt idx="641">
                  <c:v>0.82685319400000001</c:v>
                </c:pt>
                <c:pt idx="642">
                  <c:v>0.73097456900000002</c:v>
                </c:pt>
                <c:pt idx="643">
                  <c:v>0.73244015799999995</c:v>
                </c:pt>
                <c:pt idx="644">
                  <c:v>0.77605420899999999</c:v>
                </c:pt>
                <c:pt idx="645">
                  <c:v>0.73738340300000005</c:v>
                </c:pt>
                <c:pt idx="646">
                  <c:v>0.64809284899999997</c:v>
                </c:pt>
                <c:pt idx="647">
                  <c:v>0.69067686399999995</c:v>
                </c:pt>
                <c:pt idx="648">
                  <c:v>0.75556875400000001</c:v>
                </c:pt>
                <c:pt idx="649">
                  <c:v>0.70289187900000005</c:v>
                </c:pt>
                <c:pt idx="650">
                  <c:v>0.61996452099999999</c:v>
                </c:pt>
                <c:pt idx="651">
                  <c:v>0.73185701599999997</c:v>
                </c:pt>
                <c:pt idx="652">
                  <c:v>0.72343876699999998</c:v>
                </c:pt>
                <c:pt idx="653">
                  <c:v>0.634116927</c:v>
                </c:pt>
                <c:pt idx="654">
                  <c:v>0.69167575800000003</c:v>
                </c:pt>
                <c:pt idx="655">
                  <c:v>0.79347699900000002</c:v>
                </c:pt>
                <c:pt idx="656">
                  <c:v>0.73025786800000003</c:v>
                </c:pt>
                <c:pt idx="657">
                  <c:v>0.72466510399999995</c:v>
                </c:pt>
                <c:pt idx="658">
                  <c:v>0.82531917700000001</c:v>
                </c:pt>
                <c:pt idx="659">
                  <c:v>0.90744773700000003</c:v>
                </c:pt>
                <c:pt idx="660">
                  <c:v>0.86696786999999997</c:v>
                </c:pt>
                <c:pt idx="661">
                  <c:v>0.99090336700000003</c:v>
                </c:pt>
                <c:pt idx="662">
                  <c:v>1.078391452</c:v>
                </c:pt>
                <c:pt idx="663">
                  <c:v>0.89256990400000003</c:v>
                </c:pt>
                <c:pt idx="664">
                  <c:v>0.88724046400000001</c:v>
                </c:pt>
                <c:pt idx="665">
                  <c:v>1.3159197709999999</c:v>
                </c:pt>
                <c:pt idx="666">
                  <c:v>1.399055401</c:v>
                </c:pt>
                <c:pt idx="667">
                  <c:v>1.2010715860000001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B-4337-868F-90E85938BE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RMSF_df!$A$2:$A$669</c:f>
              <c:numCache>
                <c:formatCode>General</c:formatCode>
                <c:ptCount val="6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</c:numCache>
            </c:numRef>
          </c:xVal>
          <c:yVal>
            <c:numRef>
              <c:f>RMSF_df!$D$2:$D$669</c:f>
              <c:numCache>
                <c:formatCode>General</c:formatCode>
                <c:ptCount val="668"/>
                <c:pt idx="0">
                  <c:v>1.66867582546257</c:v>
                </c:pt>
                <c:pt idx="1">
                  <c:v>1.2447669194347</c:v>
                </c:pt>
                <c:pt idx="2">
                  <c:v>1.0474766113268199</c:v>
                </c:pt>
                <c:pt idx="3">
                  <c:v>0.73918707287947005</c:v>
                </c:pt>
                <c:pt idx="4">
                  <c:v>0.57753719064725995</c:v>
                </c:pt>
                <c:pt idx="5">
                  <c:v>0.53093828729118198</c:v>
                </c:pt>
                <c:pt idx="6">
                  <c:v>0.49984596640899298</c:v>
                </c:pt>
                <c:pt idx="7">
                  <c:v>0.48452111041594598</c:v>
                </c:pt>
                <c:pt idx="8">
                  <c:v>0.46490850293504299</c:v>
                </c:pt>
                <c:pt idx="9">
                  <c:v>0.48165907374248101</c:v>
                </c:pt>
                <c:pt idx="10">
                  <c:v>0.54609793030718001</c:v>
                </c:pt>
                <c:pt idx="11">
                  <c:v>0.54982219400902999</c:v>
                </c:pt>
                <c:pt idx="12">
                  <c:v>0.62906121788254399</c:v>
                </c:pt>
                <c:pt idx="13">
                  <c:v>0.61731974283786295</c:v>
                </c:pt>
                <c:pt idx="14">
                  <c:v>0.58814447368165801</c:v>
                </c:pt>
                <c:pt idx="15">
                  <c:v>0.48458144861505398</c:v>
                </c:pt>
                <c:pt idx="16">
                  <c:v>0.48615474242408302</c:v>
                </c:pt>
                <c:pt idx="17">
                  <c:v>0.464309755873206</c:v>
                </c:pt>
                <c:pt idx="18">
                  <c:v>0.48916588947041401</c:v>
                </c:pt>
                <c:pt idx="19">
                  <c:v>0.45663228503959702</c:v>
                </c:pt>
                <c:pt idx="20">
                  <c:v>0.492895025922159</c:v>
                </c:pt>
                <c:pt idx="21">
                  <c:v>0.54048694627631499</c:v>
                </c:pt>
                <c:pt idx="22">
                  <c:v>0.53629289673993596</c:v>
                </c:pt>
                <c:pt idx="23">
                  <c:v>0.53101324140223904</c:v>
                </c:pt>
                <c:pt idx="24">
                  <c:v>0.64962074621266297</c:v>
                </c:pt>
                <c:pt idx="25">
                  <c:v>0.65021017741999199</c:v>
                </c:pt>
                <c:pt idx="26">
                  <c:v>0.75991961003402098</c:v>
                </c:pt>
                <c:pt idx="27">
                  <c:v>0.73226326931893104</c:v>
                </c:pt>
                <c:pt idx="28">
                  <c:v>0.655850505019273</c:v>
                </c:pt>
                <c:pt idx="29">
                  <c:v>0.65174466873066605</c:v>
                </c:pt>
                <c:pt idx="30">
                  <c:v>0.79973462635137404</c:v>
                </c:pt>
                <c:pt idx="31">
                  <c:v>0.89357312527192301</c:v>
                </c:pt>
                <c:pt idx="32">
                  <c:v>1.0027617722166999</c:v>
                </c:pt>
                <c:pt idx="33">
                  <c:v>0.67465997065999905</c:v>
                </c:pt>
                <c:pt idx="34">
                  <c:v>0.67935643624203701</c:v>
                </c:pt>
                <c:pt idx="35">
                  <c:v>0.55401790021340003</c:v>
                </c:pt>
                <c:pt idx="36">
                  <c:v>0.555165170818816</c:v>
                </c:pt>
                <c:pt idx="37">
                  <c:v>0.55076354378093595</c:v>
                </c:pt>
                <c:pt idx="38">
                  <c:v>0.60457579340344203</c:v>
                </c:pt>
                <c:pt idx="39">
                  <c:v>0.58251317827240201</c:v>
                </c:pt>
                <c:pt idx="40">
                  <c:v>0.57758185343171797</c:v>
                </c:pt>
                <c:pt idx="41">
                  <c:v>0.64324473167876395</c:v>
                </c:pt>
                <c:pt idx="42">
                  <c:v>0.85972554066218398</c:v>
                </c:pt>
                <c:pt idx="43">
                  <c:v>0.96147865590742299</c:v>
                </c:pt>
                <c:pt idx="44">
                  <c:v>1.0083941680220601</c:v>
                </c:pt>
                <c:pt idx="45">
                  <c:v>0.824788884564015</c:v>
                </c:pt>
                <c:pt idx="46">
                  <c:v>0.92922581996421205</c:v>
                </c:pt>
                <c:pt idx="47">
                  <c:v>0.92611480827772297</c:v>
                </c:pt>
                <c:pt idx="48">
                  <c:v>0.68775259818163503</c:v>
                </c:pt>
                <c:pt idx="49">
                  <c:v>0.63230008886915501</c:v>
                </c:pt>
                <c:pt idx="50">
                  <c:v>0.69990977281725897</c:v>
                </c:pt>
                <c:pt idx="51">
                  <c:v>0.64010345881142205</c:v>
                </c:pt>
                <c:pt idx="52">
                  <c:v>0.54093753819627899</c:v>
                </c:pt>
                <c:pt idx="53">
                  <c:v>0.56281729884188902</c:v>
                </c:pt>
                <c:pt idx="54">
                  <c:v>0.57350514843710598</c:v>
                </c:pt>
                <c:pt idx="55">
                  <c:v>0.52720517128329103</c:v>
                </c:pt>
                <c:pt idx="56">
                  <c:v>0.48543320485592001</c:v>
                </c:pt>
                <c:pt idx="57">
                  <c:v>0.50601896519860101</c:v>
                </c:pt>
                <c:pt idx="58">
                  <c:v>0.50236850186946502</c:v>
                </c:pt>
                <c:pt idx="59">
                  <c:v>0.52011637191080895</c:v>
                </c:pt>
                <c:pt idx="60">
                  <c:v>0.58711017603369198</c:v>
                </c:pt>
                <c:pt idx="61">
                  <c:v>0.55975432531668601</c:v>
                </c:pt>
                <c:pt idx="62">
                  <c:v>0.59607717533920301</c:v>
                </c:pt>
                <c:pt idx="63">
                  <c:v>0.56743726721441401</c:v>
                </c:pt>
                <c:pt idx="64">
                  <c:v>0.57797834390082803</c:v>
                </c:pt>
                <c:pt idx="65">
                  <c:v>0.65379415588355205</c:v>
                </c:pt>
                <c:pt idx="66">
                  <c:v>0.66582622874671205</c:v>
                </c:pt>
                <c:pt idx="67">
                  <c:v>0.63176038069783003</c:v>
                </c:pt>
                <c:pt idx="68">
                  <c:v>0.68489172094701001</c:v>
                </c:pt>
                <c:pt idx="69">
                  <c:v>0.65818701392787005</c:v>
                </c:pt>
                <c:pt idx="70">
                  <c:v>0.67796361719259701</c:v>
                </c:pt>
                <c:pt idx="71">
                  <c:v>0.83567832415129795</c:v>
                </c:pt>
                <c:pt idx="72">
                  <c:v>0.86460882280260598</c:v>
                </c:pt>
                <c:pt idx="73">
                  <c:v>0.86835024861727395</c:v>
                </c:pt>
                <c:pt idx="74">
                  <c:v>0.884071413160468</c:v>
                </c:pt>
                <c:pt idx="75">
                  <c:v>0.85868176872361301</c:v>
                </c:pt>
                <c:pt idx="76">
                  <c:v>0.70096174068928296</c:v>
                </c:pt>
                <c:pt idx="77">
                  <c:v>0.57408095805891002</c:v>
                </c:pt>
                <c:pt idx="78">
                  <c:v>0.62333674453797805</c:v>
                </c:pt>
                <c:pt idx="79">
                  <c:v>0.58857192884269505</c:v>
                </c:pt>
                <c:pt idx="80">
                  <c:v>0.51205390161363895</c:v>
                </c:pt>
                <c:pt idx="81">
                  <c:v>0.50917387027511296</c:v>
                </c:pt>
                <c:pt idx="82">
                  <c:v>0.47059310593015902</c:v>
                </c:pt>
                <c:pt idx="83">
                  <c:v>0.45319896266810999</c:v>
                </c:pt>
                <c:pt idx="84">
                  <c:v>0.41184045575751599</c:v>
                </c:pt>
                <c:pt idx="85">
                  <c:v>0.40393966397338299</c:v>
                </c:pt>
                <c:pt idx="86">
                  <c:v>0.473238955299631</c:v>
                </c:pt>
                <c:pt idx="87">
                  <c:v>0.595172955374489</c:v>
                </c:pt>
                <c:pt idx="88">
                  <c:v>0.66324631430597003</c:v>
                </c:pt>
                <c:pt idx="89">
                  <c:v>0.78354345369429501</c:v>
                </c:pt>
                <c:pt idx="90">
                  <c:v>1.4799883304820001</c:v>
                </c:pt>
                <c:pt idx="91">
                  <c:v>1.50318751466027</c:v>
                </c:pt>
                <c:pt idx="92">
                  <c:v>1.69254084283023</c:v>
                </c:pt>
                <c:pt idx="93">
                  <c:v>2.0461601483894101</c:v>
                </c:pt>
                <c:pt idx="94">
                  <c:v>1.9363234148281301</c:v>
                </c:pt>
                <c:pt idx="95">
                  <c:v>1.3600300541533601</c:v>
                </c:pt>
                <c:pt idx="96">
                  <c:v>1.0367741948434599</c:v>
                </c:pt>
                <c:pt idx="97">
                  <c:v>0.9088706199437</c:v>
                </c:pt>
                <c:pt idx="98">
                  <c:v>0.84112931623874099</c:v>
                </c:pt>
                <c:pt idx="99">
                  <c:v>0.84375606399719805</c:v>
                </c:pt>
                <c:pt idx="100">
                  <c:v>0.74084175869299795</c:v>
                </c:pt>
                <c:pt idx="101">
                  <c:v>0.62387475926352698</c:v>
                </c:pt>
                <c:pt idx="102">
                  <c:v>0.67841617565410595</c:v>
                </c:pt>
                <c:pt idx="103">
                  <c:v>0.690818675607062</c:v>
                </c:pt>
                <c:pt idx="104">
                  <c:v>0.56658963999525702</c:v>
                </c:pt>
                <c:pt idx="105">
                  <c:v>0.56529810131089497</c:v>
                </c:pt>
                <c:pt idx="106">
                  <c:v>0.69057412833146703</c:v>
                </c:pt>
                <c:pt idx="107">
                  <c:v>0.58906019690006395</c:v>
                </c:pt>
                <c:pt idx="108">
                  <c:v>0.501163848061288</c:v>
                </c:pt>
                <c:pt idx="109">
                  <c:v>0.58251003389228795</c:v>
                </c:pt>
                <c:pt idx="110">
                  <c:v>0.64112636175434501</c:v>
                </c:pt>
                <c:pt idx="111">
                  <c:v>0.54471441254928998</c:v>
                </c:pt>
                <c:pt idx="112">
                  <c:v>0.56200673528859801</c:v>
                </c:pt>
                <c:pt idx="113">
                  <c:v>0.62338382608601395</c:v>
                </c:pt>
                <c:pt idx="114">
                  <c:v>0.578053205558551</c:v>
                </c:pt>
                <c:pt idx="115">
                  <c:v>0.52605606369155899</c:v>
                </c:pt>
                <c:pt idx="116">
                  <c:v>0.576067876315558</c:v>
                </c:pt>
                <c:pt idx="117">
                  <c:v>0.62871544888576603</c:v>
                </c:pt>
                <c:pt idx="118">
                  <c:v>0.58493238280739801</c:v>
                </c:pt>
                <c:pt idx="119">
                  <c:v>0.559184893547642</c:v>
                </c:pt>
                <c:pt idx="120">
                  <c:v>0.59800255248174805</c:v>
                </c:pt>
                <c:pt idx="121">
                  <c:v>0.64934489374842197</c:v>
                </c:pt>
                <c:pt idx="122">
                  <c:v>0.72329287975802103</c:v>
                </c:pt>
                <c:pt idx="123">
                  <c:v>0.53041517904679103</c:v>
                </c:pt>
                <c:pt idx="124">
                  <c:v>0.48387170573882898</c:v>
                </c:pt>
                <c:pt idx="125">
                  <c:v>0.41720671745805898</c:v>
                </c:pt>
                <c:pt idx="126">
                  <c:v>0.39219905962623097</c:v>
                </c:pt>
                <c:pt idx="127">
                  <c:v>0.38054865202185501</c:v>
                </c:pt>
                <c:pt idx="128">
                  <c:v>0.42742320533091799</c:v>
                </c:pt>
                <c:pt idx="129">
                  <c:v>0.49143360397502001</c:v>
                </c:pt>
                <c:pt idx="130">
                  <c:v>0.51025345486136298</c:v>
                </c:pt>
                <c:pt idx="131">
                  <c:v>0.51144965275439203</c:v>
                </c:pt>
                <c:pt idx="132">
                  <c:v>0.44974440311740199</c:v>
                </c:pt>
                <c:pt idx="133">
                  <c:v>0.39223118772346</c:v>
                </c:pt>
                <c:pt idx="134">
                  <c:v>0.45187512622037801</c:v>
                </c:pt>
                <c:pt idx="135">
                  <c:v>0.42376757758401201</c:v>
                </c:pt>
                <c:pt idx="136">
                  <c:v>0.39346278488930803</c:v>
                </c:pt>
                <c:pt idx="137">
                  <c:v>0.43814635394502</c:v>
                </c:pt>
                <c:pt idx="138">
                  <c:v>0.473153360885746</c:v>
                </c:pt>
                <c:pt idx="139">
                  <c:v>0.459113529237063</c:v>
                </c:pt>
                <c:pt idx="140">
                  <c:v>0.46175265585521402</c:v>
                </c:pt>
                <c:pt idx="141">
                  <c:v>0.51596666138645897</c:v>
                </c:pt>
                <c:pt idx="142">
                  <c:v>0.508664637394449</c:v>
                </c:pt>
                <c:pt idx="143">
                  <c:v>0.53003071041864103</c:v>
                </c:pt>
                <c:pt idx="144">
                  <c:v>0.69740945076166905</c:v>
                </c:pt>
                <c:pt idx="145">
                  <c:v>0.63828458600680904</c:v>
                </c:pt>
                <c:pt idx="146">
                  <c:v>0.60889536022928703</c:v>
                </c:pt>
                <c:pt idx="147">
                  <c:v>0.66077645669141605</c:v>
                </c:pt>
                <c:pt idx="148">
                  <c:v>0.53007242878076499</c:v>
                </c:pt>
                <c:pt idx="149">
                  <c:v>0.52221647171667795</c:v>
                </c:pt>
                <c:pt idx="150">
                  <c:v>0.47046040997713001</c:v>
                </c:pt>
                <c:pt idx="151">
                  <c:v>0.43044952137637799</c:v>
                </c:pt>
                <c:pt idx="152">
                  <c:v>0.381762444333827</c:v>
                </c:pt>
                <c:pt idx="153">
                  <c:v>0.43796939443491001</c:v>
                </c:pt>
                <c:pt idx="154">
                  <c:v>0.39733077013231999</c:v>
                </c:pt>
                <c:pt idx="155">
                  <c:v>0.38707821071774501</c:v>
                </c:pt>
                <c:pt idx="156">
                  <c:v>0.42080315034045002</c:v>
                </c:pt>
                <c:pt idx="157">
                  <c:v>0.43645746248093698</c:v>
                </c:pt>
                <c:pt idx="158">
                  <c:v>0.38345760794856698</c:v>
                </c:pt>
                <c:pt idx="159">
                  <c:v>0.37353316201768799</c:v>
                </c:pt>
                <c:pt idx="160">
                  <c:v>0.38810839157822002</c:v>
                </c:pt>
                <c:pt idx="161">
                  <c:v>0.43564046924386401</c:v>
                </c:pt>
                <c:pt idx="162">
                  <c:v>0.47761318755042398</c:v>
                </c:pt>
                <c:pt idx="163">
                  <c:v>0.49107750717802801</c:v>
                </c:pt>
                <c:pt idx="164">
                  <c:v>0.52414539349779499</c:v>
                </c:pt>
                <c:pt idx="165">
                  <c:v>0.57155972816220102</c:v>
                </c:pt>
                <c:pt idx="166">
                  <c:v>0.597512136572242</c:v>
                </c:pt>
                <c:pt idx="167">
                  <c:v>0.64108723266138901</c:v>
                </c:pt>
                <c:pt idx="168">
                  <c:v>0.70328796877869604</c:v>
                </c:pt>
                <c:pt idx="169">
                  <c:v>0.74403482179028402</c:v>
                </c:pt>
                <c:pt idx="170">
                  <c:v>0.82097857506273497</c:v>
                </c:pt>
                <c:pt idx="171">
                  <c:v>0.91750227527950601</c:v>
                </c:pt>
                <c:pt idx="172">
                  <c:v>0.84154023650814602</c:v>
                </c:pt>
                <c:pt idx="173">
                  <c:v>0.90648818829183897</c:v>
                </c:pt>
                <c:pt idx="174">
                  <c:v>0.90864908438818803</c:v>
                </c:pt>
                <c:pt idx="175">
                  <c:v>0.91627453518580904</c:v>
                </c:pt>
                <c:pt idx="176">
                  <c:v>0.72618342298953498</c:v>
                </c:pt>
                <c:pt idx="177">
                  <c:v>0.63532556187486899</c:v>
                </c:pt>
                <c:pt idx="178">
                  <c:v>0.62012572118353704</c:v>
                </c:pt>
                <c:pt idx="179">
                  <c:v>0.57629751315793598</c:v>
                </c:pt>
                <c:pt idx="180">
                  <c:v>0.55206246576985196</c:v>
                </c:pt>
                <c:pt idx="181">
                  <c:v>0.47826050389480901</c:v>
                </c:pt>
                <c:pt idx="182">
                  <c:v>0.38884197930333197</c:v>
                </c:pt>
                <c:pt idx="183">
                  <c:v>0.40894645079717601</c:v>
                </c:pt>
                <c:pt idx="184">
                  <c:v>0.50786383513390398</c:v>
                </c:pt>
                <c:pt idx="185">
                  <c:v>0.49043072873663701</c:v>
                </c:pt>
                <c:pt idx="186">
                  <c:v>0.55425849811724204</c:v>
                </c:pt>
                <c:pt idx="187">
                  <c:v>0.71051234510751604</c:v>
                </c:pt>
                <c:pt idx="188">
                  <c:v>0.83141174232965298</c:v>
                </c:pt>
                <c:pt idx="189">
                  <c:v>0.64605479008252997</c:v>
                </c:pt>
                <c:pt idx="190">
                  <c:v>0.487841538878314</c:v>
                </c:pt>
                <c:pt idx="191">
                  <c:v>0.51762411520862595</c:v>
                </c:pt>
                <c:pt idx="192">
                  <c:v>0.516026058545486</c:v>
                </c:pt>
                <c:pt idx="193">
                  <c:v>0.55579055981554504</c:v>
                </c:pt>
                <c:pt idx="194">
                  <c:v>0.59768806801656005</c:v>
                </c:pt>
                <c:pt idx="195">
                  <c:v>0.68724961698605602</c:v>
                </c:pt>
                <c:pt idx="196">
                  <c:v>0.63522786890164795</c:v>
                </c:pt>
                <c:pt idx="197">
                  <c:v>0.61632247984400301</c:v>
                </c:pt>
                <c:pt idx="198">
                  <c:v>0.64309134224078801</c:v>
                </c:pt>
                <c:pt idx="199">
                  <c:v>0.71211889568591202</c:v>
                </c:pt>
                <c:pt idx="200">
                  <c:v>0.87442848403277296</c:v>
                </c:pt>
                <c:pt idx="201">
                  <c:v>1.16995004968748</c:v>
                </c:pt>
                <c:pt idx="202">
                  <c:v>1.7632336332054099</c:v>
                </c:pt>
                <c:pt idx="203">
                  <c:v>1.7716115732312301</c:v>
                </c:pt>
                <c:pt idx="204">
                  <c:v>1.3990784219480801</c:v>
                </c:pt>
                <c:pt idx="205">
                  <c:v>1.03413908511147</c:v>
                </c:pt>
                <c:pt idx="206">
                  <c:v>0.91903613346303403</c:v>
                </c:pt>
                <c:pt idx="207">
                  <c:v>0.79653258785058101</c:v>
                </c:pt>
                <c:pt idx="208">
                  <c:v>0.72664246605300098</c:v>
                </c:pt>
                <c:pt idx="209">
                  <c:v>0.78375525809528201</c:v>
                </c:pt>
                <c:pt idx="210">
                  <c:v>0.90423801693988703</c:v>
                </c:pt>
                <c:pt idx="211">
                  <c:v>0.91144264476954495</c:v>
                </c:pt>
                <c:pt idx="212">
                  <c:v>0.91044139320342099</c:v>
                </c:pt>
                <c:pt idx="213">
                  <c:v>1.0986374585565599</c:v>
                </c:pt>
                <c:pt idx="214">
                  <c:v>1.15175632002535</c:v>
                </c:pt>
                <c:pt idx="215">
                  <c:v>0.949442162069421</c:v>
                </c:pt>
                <c:pt idx="216">
                  <c:v>1.07920764261187</c:v>
                </c:pt>
                <c:pt idx="217">
                  <c:v>0.92976622071263204</c:v>
                </c:pt>
                <c:pt idx="218">
                  <c:v>0.74474269775050395</c:v>
                </c:pt>
                <c:pt idx="219">
                  <c:v>0.789077911934842</c:v>
                </c:pt>
                <c:pt idx="220">
                  <c:v>0.89942447068754605</c:v>
                </c:pt>
                <c:pt idx="221">
                  <c:v>0.91431909362247299</c:v>
                </c:pt>
                <c:pt idx="222">
                  <c:v>0.74065869663259798</c:v>
                </c:pt>
                <c:pt idx="223">
                  <c:v>0.66377485040315998</c:v>
                </c:pt>
                <c:pt idx="224">
                  <c:v>0.747999159395772</c:v>
                </c:pt>
                <c:pt idx="225">
                  <c:v>0.71622228917266495</c:v>
                </c:pt>
                <c:pt idx="226">
                  <c:v>0.59946307494082296</c:v>
                </c:pt>
                <c:pt idx="227">
                  <c:v>0.68886780351985899</c:v>
                </c:pt>
                <c:pt idx="228">
                  <c:v>0.75598014137045999</c:v>
                </c:pt>
                <c:pt idx="229">
                  <c:v>0.59819325136121704</c:v>
                </c:pt>
                <c:pt idx="230">
                  <c:v>0.64611921579982701</c:v>
                </c:pt>
                <c:pt idx="231">
                  <c:v>0.63995587291137901</c:v>
                </c:pt>
                <c:pt idx="232">
                  <c:v>0.65703305381945598</c:v>
                </c:pt>
                <c:pt idx="233">
                  <c:v>0.60844722653254901</c:v>
                </c:pt>
                <c:pt idx="234">
                  <c:v>0.67702073798305096</c:v>
                </c:pt>
                <c:pt idx="235">
                  <c:v>0.741819217206246</c:v>
                </c:pt>
                <c:pt idx="236">
                  <c:v>0.73074066783718505</c:v>
                </c:pt>
                <c:pt idx="237">
                  <c:v>0.771883923496963</c:v>
                </c:pt>
                <c:pt idx="238">
                  <c:v>0.88580976739147499</c:v>
                </c:pt>
                <c:pt idx="239">
                  <c:v>0.81620003614996395</c:v>
                </c:pt>
                <c:pt idx="240">
                  <c:v>0.67104606032512504</c:v>
                </c:pt>
                <c:pt idx="241">
                  <c:v>0.55994536396751804</c:v>
                </c:pt>
                <c:pt idx="242">
                  <c:v>0.47900258018032099</c:v>
                </c:pt>
                <c:pt idx="243">
                  <c:v>0.46786215454886998</c:v>
                </c:pt>
                <c:pt idx="244">
                  <c:v>0.448318851768434</c:v>
                </c:pt>
                <c:pt idx="245">
                  <c:v>0.43011358962289797</c:v>
                </c:pt>
                <c:pt idx="246">
                  <c:v>0.43443061895978402</c:v>
                </c:pt>
                <c:pt idx="247">
                  <c:v>0.424315627459107</c:v>
                </c:pt>
                <c:pt idx="248">
                  <c:v>0.397510617317959</c:v>
                </c:pt>
                <c:pt idx="249">
                  <c:v>0.387129912976862</c:v>
                </c:pt>
                <c:pt idx="250">
                  <c:v>0.41388711714161303</c:v>
                </c:pt>
                <c:pt idx="251">
                  <c:v>0.40185231141670302</c:v>
                </c:pt>
                <c:pt idx="252">
                  <c:v>0.40544963083671298</c:v>
                </c:pt>
                <c:pt idx="253">
                  <c:v>0.44148241435528601</c:v>
                </c:pt>
                <c:pt idx="254">
                  <c:v>0.48833885647304298</c:v>
                </c:pt>
                <c:pt idx="255">
                  <c:v>0.493858995733642</c:v>
                </c:pt>
                <c:pt idx="256">
                  <c:v>0.50752288888990804</c:v>
                </c:pt>
                <c:pt idx="257">
                  <c:v>0.55478514428439496</c:v>
                </c:pt>
                <c:pt idx="258">
                  <c:v>0.59880259809356595</c:v>
                </c:pt>
                <c:pt idx="259">
                  <c:v>0.55734696970234798</c:v>
                </c:pt>
                <c:pt idx="260">
                  <c:v>0.59660574261667099</c:v>
                </c:pt>
                <c:pt idx="261">
                  <c:v>0.90070947988740202</c:v>
                </c:pt>
                <c:pt idx="262">
                  <c:v>1.0736924960268901</c:v>
                </c:pt>
                <c:pt idx="263">
                  <c:v>1.0245990049382601</c:v>
                </c:pt>
                <c:pt idx="264">
                  <c:v>0.68539599718431898</c:v>
                </c:pt>
                <c:pt idx="265">
                  <c:v>0.54829210190120303</c:v>
                </c:pt>
                <c:pt idx="266">
                  <c:v>0.45615741007732202</c:v>
                </c:pt>
                <c:pt idx="267">
                  <c:v>0.38601208971237799</c:v>
                </c:pt>
                <c:pt idx="268">
                  <c:v>0.46207027528709399</c:v>
                </c:pt>
                <c:pt idx="269">
                  <c:v>0.38889738147351599</c:v>
                </c:pt>
                <c:pt idx="270">
                  <c:v>0.42627139029302502</c:v>
                </c:pt>
                <c:pt idx="271">
                  <c:v>0.51652098416241699</c:v>
                </c:pt>
                <c:pt idx="272">
                  <c:v>0.55120379798444696</c:v>
                </c:pt>
                <c:pt idx="273">
                  <c:v>0.79017427149813402</c:v>
                </c:pt>
                <c:pt idx="274">
                  <c:v>1.02977354895711</c:v>
                </c:pt>
                <c:pt idx="275">
                  <c:v>0.84368679607376196</c:v>
                </c:pt>
                <c:pt idx="276">
                  <c:v>1.1456045602257801</c:v>
                </c:pt>
                <c:pt idx="277">
                  <c:v>1.3630967495213699</c:v>
                </c:pt>
                <c:pt idx="278">
                  <c:v>0.75357836342144602</c:v>
                </c:pt>
                <c:pt idx="279">
                  <c:v>0.89572712616438099</c:v>
                </c:pt>
                <c:pt idx="280">
                  <c:v>0.81345111139636705</c:v>
                </c:pt>
                <c:pt idx="281">
                  <c:v>0.745707679592161</c:v>
                </c:pt>
                <c:pt idx="282">
                  <c:v>0.68156541360496903</c:v>
                </c:pt>
                <c:pt idx="283">
                  <c:v>0.51631765352886005</c:v>
                </c:pt>
                <c:pt idx="284">
                  <c:v>0.44853346768035501</c:v>
                </c:pt>
                <c:pt idx="285">
                  <c:v>0.42134933247557799</c:v>
                </c:pt>
                <c:pt idx="286">
                  <c:v>0.41056122672283302</c:v>
                </c:pt>
                <c:pt idx="287">
                  <c:v>0.45216383652735498</c:v>
                </c:pt>
                <c:pt idx="288">
                  <c:v>0.45172870455490099</c:v>
                </c:pt>
                <c:pt idx="289">
                  <c:v>0.49514086236656102</c:v>
                </c:pt>
                <c:pt idx="290">
                  <c:v>0.52502555876401602</c:v>
                </c:pt>
                <c:pt idx="291">
                  <c:v>0.69949923894666</c:v>
                </c:pt>
                <c:pt idx="292">
                  <c:v>0.84084765981323795</c:v>
                </c:pt>
                <c:pt idx="293">
                  <c:v>0.60693629452442299</c:v>
                </c:pt>
                <c:pt idx="294">
                  <c:v>0.63819957236585001</c:v>
                </c:pt>
                <c:pt idx="295">
                  <c:v>0.61721599270472804</c:v>
                </c:pt>
                <c:pt idx="296">
                  <c:v>0.56178291877861697</c:v>
                </c:pt>
                <c:pt idx="297">
                  <c:v>0.55309569173138695</c:v>
                </c:pt>
                <c:pt idx="298">
                  <c:v>0.61491451698523902</c:v>
                </c:pt>
                <c:pt idx="299">
                  <c:v>1.14416734182452</c:v>
                </c:pt>
                <c:pt idx="300">
                  <c:v>1.6821277560777901</c:v>
                </c:pt>
                <c:pt idx="301">
                  <c:v>0.82135340344781904</c:v>
                </c:pt>
                <c:pt idx="302">
                  <c:v>0.88507720751638697</c:v>
                </c:pt>
                <c:pt idx="303">
                  <c:v>0.81613352570405395</c:v>
                </c:pt>
                <c:pt idx="304">
                  <c:v>0.832891081556839</c:v>
                </c:pt>
                <c:pt idx="305">
                  <c:v>0.863620859648499</c:v>
                </c:pt>
                <c:pt idx="306">
                  <c:v>0.823990275499074</c:v>
                </c:pt>
                <c:pt idx="307">
                  <c:v>0.69000587683239001</c:v>
                </c:pt>
                <c:pt idx="308">
                  <c:v>0.70519936200832101</c:v>
                </c:pt>
                <c:pt idx="309">
                  <c:v>0.741214041459199</c:v>
                </c:pt>
                <c:pt idx="310">
                  <c:v>0.66451925141447099</c:v>
                </c:pt>
                <c:pt idx="311">
                  <c:v>0.58462406748552198</c:v>
                </c:pt>
                <c:pt idx="312">
                  <c:v>0.67506892509287497</c:v>
                </c:pt>
                <c:pt idx="313">
                  <c:v>0.70890883646672798</c:v>
                </c:pt>
                <c:pt idx="314">
                  <c:v>0.60754753225486702</c:v>
                </c:pt>
                <c:pt idx="315">
                  <c:v>0.63778133872920395</c:v>
                </c:pt>
                <c:pt idx="316">
                  <c:v>0.77678621860954</c:v>
                </c:pt>
                <c:pt idx="317">
                  <c:v>0.73778505753120305</c:v>
                </c:pt>
                <c:pt idx="318">
                  <c:v>0.66342175015008098</c:v>
                </c:pt>
                <c:pt idx="319">
                  <c:v>0.79889000569578195</c:v>
                </c:pt>
                <c:pt idx="320">
                  <c:v>0.90749692773998503</c:v>
                </c:pt>
                <c:pt idx="321">
                  <c:v>0.81500298352450495</c:v>
                </c:pt>
                <c:pt idx="322">
                  <c:v>0.80678656797315396</c:v>
                </c:pt>
                <c:pt idx="323">
                  <c:v>0.92125206522053904</c:v>
                </c:pt>
                <c:pt idx="324">
                  <c:v>0.85605064429955702</c:v>
                </c:pt>
                <c:pt idx="325">
                  <c:v>0.75879131421385804</c:v>
                </c:pt>
                <c:pt idx="326">
                  <c:v>0.83362103213944105</c:v>
                </c:pt>
                <c:pt idx="327">
                  <c:v>0.92579552889740102</c:v>
                </c:pt>
                <c:pt idx="328">
                  <c:v>0.79966618749622798</c:v>
                </c:pt>
                <c:pt idx="329">
                  <c:v>0.75489396368546902</c:v>
                </c:pt>
                <c:pt idx="330">
                  <c:v>1.0024879458861</c:v>
                </c:pt>
                <c:pt idx="331">
                  <c:v>1.16717595434029</c:v>
                </c:pt>
                <c:pt idx="332">
                  <c:v>1.00167475072599</c:v>
                </c:pt>
                <c:pt idx="333">
                  <c:v>1.2380986873370701</c:v>
                </c:pt>
                <c:pt idx="334">
                  <c:v>1.0575234859962801</c:v>
                </c:pt>
                <c:pt idx="335">
                  <c:v>1.0056736797921499</c:v>
                </c:pt>
                <c:pt idx="336">
                  <c:v>0.70398682806980095</c:v>
                </c:pt>
                <c:pt idx="337">
                  <c:v>0.62060292739635903</c:v>
                </c:pt>
                <c:pt idx="338">
                  <c:v>0.57765961284488898</c:v>
                </c:pt>
                <c:pt idx="339">
                  <c:v>0.53921952644293403</c:v>
                </c:pt>
                <c:pt idx="340">
                  <c:v>0.49026397680588102</c:v>
                </c:pt>
                <c:pt idx="341">
                  <c:v>0.48154724235580298</c:v>
                </c:pt>
                <c:pt idx="342">
                  <c:v>0.49359954857705401</c:v>
                </c:pt>
                <c:pt idx="343">
                  <c:v>0.58794043195579104</c:v>
                </c:pt>
                <c:pt idx="344">
                  <c:v>0.56250930183972703</c:v>
                </c:pt>
                <c:pt idx="345">
                  <c:v>0.73886818883419503</c:v>
                </c:pt>
                <c:pt idx="346">
                  <c:v>0.61402561589441995</c:v>
                </c:pt>
                <c:pt idx="347">
                  <c:v>0.59653608758584897</c:v>
                </c:pt>
                <c:pt idx="348">
                  <c:v>0.47509204161847102</c:v>
                </c:pt>
                <c:pt idx="349">
                  <c:v>0.51221230841464505</c:v>
                </c:pt>
                <c:pt idx="350">
                  <c:v>0.51170001533544696</c:v>
                </c:pt>
                <c:pt idx="351">
                  <c:v>0.515728886735912</c:v>
                </c:pt>
                <c:pt idx="352">
                  <c:v>0.46297406658402501</c:v>
                </c:pt>
                <c:pt idx="353">
                  <c:v>0.47040090474221202</c:v>
                </c:pt>
                <c:pt idx="354">
                  <c:v>0.58483398929735797</c:v>
                </c:pt>
                <c:pt idx="355">
                  <c:v>0.53654058331035204</c:v>
                </c:pt>
                <c:pt idx="356">
                  <c:v>0.52648014227657203</c:v>
                </c:pt>
                <c:pt idx="357">
                  <c:v>0.66722727394325898</c:v>
                </c:pt>
                <c:pt idx="358">
                  <c:v>0.67836808854039798</c:v>
                </c:pt>
                <c:pt idx="359">
                  <c:v>0.80499252613466399</c:v>
                </c:pt>
                <c:pt idx="360">
                  <c:v>0.93721174737634105</c:v>
                </c:pt>
                <c:pt idx="361">
                  <c:v>0.68039966351054204</c:v>
                </c:pt>
                <c:pt idx="362">
                  <c:v>0.71389584967612996</c:v>
                </c:pt>
                <c:pt idx="363">
                  <c:v>0.87192549218431503</c:v>
                </c:pt>
                <c:pt idx="364">
                  <c:v>0.86044032612829802</c:v>
                </c:pt>
                <c:pt idx="365">
                  <c:v>0.91720010760688497</c:v>
                </c:pt>
                <c:pt idx="366">
                  <c:v>0.69807541413868002</c:v>
                </c:pt>
                <c:pt idx="367">
                  <c:v>0.66342959663705903</c:v>
                </c:pt>
                <c:pt idx="368">
                  <c:v>0.59320436139499899</c:v>
                </c:pt>
                <c:pt idx="369">
                  <c:v>0.61371424852204104</c:v>
                </c:pt>
                <c:pt idx="370">
                  <c:v>0.59008737263919497</c:v>
                </c:pt>
                <c:pt idx="371">
                  <c:v>0.596143746489874</c:v>
                </c:pt>
                <c:pt idx="372">
                  <c:v>0.54205642433463397</c:v>
                </c:pt>
                <c:pt idx="373">
                  <c:v>0.54358513459929103</c:v>
                </c:pt>
                <c:pt idx="374">
                  <c:v>0.61183758238217201</c:v>
                </c:pt>
                <c:pt idx="375">
                  <c:v>0.79508648568915397</c:v>
                </c:pt>
                <c:pt idx="376">
                  <c:v>0.99442937813819199</c:v>
                </c:pt>
                <c:pt idx="377">
                  <c:v>1.1680710427716501</c:v>
                </c:pt>
                <c:pt idx="378">
                  <c:v>0.91436009279532504</c:v>
                </c:pt>
                <c:pt idx="379">
                  <c:v>0.84543602193914902</c:v>
                </c:pt>
                <c:pt idx="380">
                  <c:v>0.90372153141672396</c:v>
                </c:pt>
                <c:pt idx="381">
                  <c:v>0.75226298979120398</c:v>
                </c:pt>
                <c:pt idx="382">
                  <c:v>0.65202566679785701</c:v>
                </c:pt>
                <c:pt idx="383">
                  <c:v>0.68082529817572202</c:v>
                </c:pt>
                <c:pt idx="384">
                  <c:v>0.64842698869272197</c:v>
                </c:pt>
                <c:pt idx="385">
                  <c:v>0.54546351645757296</c:v>
                </c:pt>
                <c:pt idx="386">
                  <c:v>0.53441020523004301</c:v>
                </c:pt>
                <c:pt idx="387">
                  <c:v>0.52321679064112703</c:v>
                </c:pt>
                <c:pt idx="388">
                  <c:v>0.45793648310912199</c:v>
                </c:pt>
                <c:pt idx="389">
                  <c:v>0.44906051640702899</c:v>
                </c:pt>
                <c:pt idx="390">
                  <c:v>0.50552778177659097</c:v>
                </c:pt>
                <c:pt idx="391">
                  <c:v>0.50783879930278897</c:v>
                </c:pt>
                <c:pt idx="392">
                  <c:v>0.54121999906162999</c:v>
                </c:pt>
                <c:pt idx="393">
                  <c:v>0.57025407523049298</c:v>
                </c:pt>
                <c:pt idx="394">
                  <c:v>0.60957950116953297</c:v>
                </c:pt>
                <c:pt idx="395">
                  <c:v>0.67837398023575202</c:v>
                </c:pt>
                <c:pt idx="396">
                  <c:v>0.63441510199391604</c:v>
                </c:pt>
                <c:pt idx="397">
                  <c:v>0.63136358860975095</c:v>
                </c:pt>
                <c:pt idx="398">
                  <c:v>0.73117917864119897</c:v>
                </c:pt>
                <c:pt idx="399">
                  <c:v>0.70142819962272096</c:v>
                </c:pt>
                <c:pt idx="400">
                  <c:v>0.704162324250172</c:v>
                </c:pt>
                <c:pt idx="401">
                  <c:v>0.73545888471249399</c:v>
                </c:pt>
                <c:pt idx="402">
                  <c:v>0.66386192149291501</c:v>
                </c:pt>
                <c:pt idx="403">
                  <c:v>0.72511698350734899</c:v>
                </c:pt>
                <c:pt idx="404">
                  <c:v>0.86340361405695198</c:v>
                </c:pt>
                <c:pt idx="405">
                  <c:v>1.07291737948054</c:v>
                </c:pt>
                <c:pt idx="406">
                  <c:v>1.0798665262137399</c:v>
                </c:pt>
                <c:pt idx="407">
                  <c:v>1.23587182173699</c:v>
                </c:pt>
                <c:pt idx="408">
                  <c:v>0.982227966778637</c:v>
                </c:pt>
                <c:pt idx="409">
                  <c:v>0.71178499133231599</c:v>
                </c:pt>
                <c:pt idx="410">
                  <c:v>0.67294345676346001</c:v>
                </c:pt>
                <c:pt idx="411">
                  <c:v>0.75970355936092304</c:v>
                </c:pt>
                <c:pt idx="412">
                  <c:v>0.71768071276710599</c:v>
                </c:pt>
                <c:pt idx="413">
                  <c:v>0.59927719169267302</c:v>
                </c:pt>
                <c:pt idx="414">
                  <c:v>0.59530685523397697</c:v>
                </c:pt>
                <c:pt idx="415">
                  <c:v>0.52561328571425803</c:v>
                </c:pt>
                <c:pt idx="416">
                  <c:v>0.48285781916027198</c:v>
                </c:pt>
                <c:pt idx="417">
                  <c:v>0.43796866367398701</c:v>
                </c:pt>
                <c:pt idx="418">
                  <c:v>0.41277886710841399</c:v>
                </c:pt>
                <c:pt idx="419">
                  <c:v>0.47114511174455098</c:v>
                </c:pt>
                <c:pt idx="420">
                  <c:v>0.57327596367925604</c:v>
                </c:pt>
                <c:pt idx="421">
                  <c:v>0.63360407598519597</c:v>
                </c:pt>
                <c:pt idx="422">
                  <c:v>0.90726071040838796</c:v>
                </c:pt>
                <c:pt idx="423">
                  <c:v>1.59212044784377</c:v>
                </c:pt>
                <c:pt idx="424">
                  <c:v>1.5091567449955501</c:v>
                </c:pt>
                <c:pt idx="425">
                  <c:v>1.7068162260151201</c:v>
                </c:pt>
                <c:pt idx="426">
                  <c:v>1.91084491245838</c:v>
                </c:pt>
                <c:pt idx="427">
                  <c:v>1.93559203389541</c:v>
                </c:pt>
                <c:pt idx="428">
                  <c:v>1.4120928632421199</c:v>
                </c:pt>
                <c:pt idx="429">
                  <c:v>1.2833097752676801</c:v>
                </c:pt>
                <c:pt idx="430">
                  <c:v>1.1186710362705701</c:v>
                </c:pt>
                <c:pt idx="431">
                  <c:v>1.10588386816975</c:v>
                </c:pt>
                <c:pt idx="432">
                  <c:v>1.0522064618941001</c:v>
                </c:pt>
                <c:pt idx="433">
                  <c:v>0.90002815866258601</c:v>
                </c:pt>
                <c:pt idx="434">
                  <c:v>0.79773995401434605</c:v>
                </c:pt>
                <c:pt idx="435">
                  <c:v>0.90768887003277399</c:v>
                </c:pt>
                <c:pt idx="436">
                  <c:v>0.87001824617646994</c:v>
                </c:pt>
                <c:pt idx="437">
                  <c:v>0.67065997807972599</c:v>
                </c:pt>
                <c:pt idx="438">
                  <c:v>0.68351727373952398</c:v>
                </c:pt>
                <c:pt idx="439">
                  <c:v>0.77708485070169497</c:v>
                </c:pt>
                <c:pt idx="440">
                  <c:v>0.65664386409208697</c:v>
                </c:pt>
                <c:pt idx="441">
                  <c:v>0.52700461935920595</c:v>
                </c:pt>
                <c:pt idx="442">
                  <c:v>0.63310609171655297</c:v>
                </c:pt>
                <c:pt idx="443">
                  <c:v>0.661292162952691</c:v>
                </c:pt>
                <c:pt idx="444">
                  <c:v>0.59414736906642895</c:v>
                </c:pt>
                <c:pt idx="445">
                  <c:v>0.637930698046969</c:v>
                </c:pt>
                <c:pt idx="446">
                  <c:v>0.72151586893533404</c:v>
                </c:pt>
                <c:pt idx="447">
                  <c:v>0.679176105679685</c:v>
                </c:pt>
                <c:pt idx="448">
                  <c:v>0.63359426329621804</c:v>
                </c:pt>
                <c:pt idx="449">
                  <c:v>0.69660716019747904</c:v>
                </c:pt>
                <c:pt idx="450">
                  <c:v>0.77772285925159901</c:v>
                </c:pt>
                <c:pt idx="451">
                  <c:v>0.71637726116995804</c:v>
                </c:pt>
                <c:pt idx="452">
                  <c:v>0.68092690174882498</c:v>
                </c:pt>
                <c:pt idx="453">
                  <c:v>0.71687361423125595</c:v>
                </c:pt>
                <c:pt idx="454">
                  <c:v>0.73924880689711803</c:v>
                </c:pt>
                <c:pt idx="455">
                  <c:v>0.75120544171896297</c:v>
                </c:pt>
                <c:pt idx="456">
                  <c:v>0.561085725748942</c:v>
                </c:pt>
                <c:pt idx="457">
                  <c:v>0.49009106871860603</c:v>
                </c:pt>
                <c:pt idx="458">
                  <c:v>0.447717864105173</c:v>
                </c:pt>
                <c:pt idx="459">
                  <c:v>0.42445005265692798</c:v>
                </c:pt>
                <c:pt idx="460">
                  <c:v>0.40867022515332302</c:v>
                </c:pt>
                <c:pt idx="461">
                  <c:v>0.45414543163694199</c:v>
                </c:pt>
                <c:pt idx="462">
                  <c:v>0.53728061810360395</c:v>
                </c:pt>
                <c:pt idx="463">
                  <c:v>0.56073511646446905</c:v>
                </c:pt>
                <c:pt idx="464">
                  <c:v>0.55900967264918699</c:v>
                </c:pt>
                <c:pt idx="465">
                  <c:v>0.45912273874521098</c:v>
                </c:pt>
                <c:pt idx="466">
                  <c:v>0.40039236555278901</c:v>
                </c:pt>
                <c:pt idx="467">
                  <c:v>0.46000145305194501</c:v>
                </c:pt>
                <c:pt idx="468">
                  <c:v>0.44282610658348398</c:v>
                </c:pt>
                <c:pt idx="469">
                  <c:v>0.416708073782322</c:v>
                </c:pt>
                <c:pt idx="470">
                  <c:v>0.46366684101171302</c:v>
                </c:pt>
                <c:pt idx="471">
                  <c:v>0.52993301092442502</c:v>
                </c:pt>
                <c:pt idx="472">
                  <c:v>0.53352869872997799</c:v>
                </c:pt>
                <c:pt idx="473">
                  <c:v>0.55197801436309502</c:v>
                </c:pt>
                <c:pt idx="474">
                  <c:v>0.63437014910206901</c:v>
                </c:pt>
                <c:pt idx="475">
                  <c:v>0.64449965177254898</c:v>
                </c:pt>
                <c:pt idx="476">
                  <c:v>0.66015864378396805</c:v>
                </c:pt>
                <c:pt idx="477">
                  <c:v>0.84973764474867097</c:v>
                </c:pt>
                <c:pt idx="478">
                  <c:v>0.79594209823095097</c:v>
                </c:pt>
                <c:pt idx="479">
                  <c:v>0.69638325046356697</c:v>
                </c:pt>
                <c:pt idx="480">
                  <c:v>0.70930822455748299</c:v>
                </c:pt>
                <c:pt idx="481">
                  <c:v>0.57996942187301204</c:v>
                </c:pt>
                <c:pt idx="482">
                  <c:v>0.54581474447314005</c:v>
                </c:pt>
                <c:pt idx="483">
                  <c:v>0.49974784522011301</c:v>
                </c:pt>
                <c:pt idx="484">
                  <c:v>0.442539979225822</c:v>
                </c:pt>
                <c:pt idx="485">
                  <c:v>0.38655490760079603</c:v>
                </c:pt>
                <c:pt idx="486">
                  <c:v>0.41968555253538498</c:v>
                </c:pt>
                <c:pt idx="487">
                  <c:v>0.474579191903582</c:v>
                </c:pt>
                <c:pt idx="488">
                  <c:v>0.43389919249917402</c:v>
                </c:pt>
                <c:pt idx="489">
                  <c:v>0.41498725785493501</c:v>
                </c:pt>
                <c:pt idx="490">
                  <c:v>0.45251811673823999</c:v>
                </c:pt>
                <c:pt idx="491">
                  <c:v>0.42700805686619397</c:v>
                </c:pt>
                <c:pt idx="492">
                  <c:v>0.41529443503746699</c:v>
                </c:pt>
                <c:pt idx="493">
                  <c:v>0.41058170318964998</c:v>
                </c:pt>
                <c:pt idx="494">
                  <c:v>0.430075122665526</c:v>
                </c:pt>
                <c:pt idx="495">
                  <c:v>0.46882353831953399</c:v>
                </c:pt>
                <c:pt idx="496">
                  <c:v>0.50439407053888996</c:v>
                </c:pt>
                <c:pt idx="497">
                  <c:v>0.54551719182977298</c:v>
                </c:pt>
                <c:pt idx="498">
                  <c:v>0.54831620036191597</c:v>
                </c:pt>
                <c:pt idx="499">
                  <c:v>0.54118584291712801</c:v>
                </c:pt>
                <c:pt idx="500">
                  <c:v>0.60658269314648205</c:v>
                </c:pt>
                <c:pt idx="501">
                  <c:v>0.66813152086987004</c:v>
                </c:pt>
                <c:pt idx="502">
                  <c:v>0.66135876922983905</c:v>
                </c:pt>
                <c:pt idx="503">
                  <c:v>0.70858779524691595</c:v>
                </c:pt>
                <c:pt idx="504">
                  <c:v>0.79262954244149098</c:v>
                </c:pt>
                <c:pt idx="505">
                  <c:v>0.74573871629746102</c:v>
                </c:pt>
                <c:pt idx="506">
                  <c:v>0.80485098567478397</c:v>
                </c:pt>
                <c:pt idx="507">
                  <c:v>0.87156579970715697</c:v>
                </c:pt>
                <c:pt idx="508">
                  <c:v>0.90159102015467096</c:v>
                </c:pt>
                <c:pt idx="509">
                  <c:v>0.70399345956225301</c:v>
                </c:pt>
                <c:pt idx="510">
                  <c:v>0.59652788131790502</c:v>
                </c:pt>
                <c:pt idx="511">
                  <c:v>0.60054115509515005</c:v>
                </c:pt>
                <c:pt idx="512">
                  <c:v>0.57709010711275099</c:v>
                </c:pt>
                <c:pt idx="513">
                  <c:v>0.55175786516369096</c:v>
                </c:pt>
                <c:pt idx="514">
                  <c:v>0.48212178935661198</c:v>
                </c:pt>
                <c:pt idx="515">
                  <c:v>0.431646394173963</c:v>
                </c:pt>
                <c:pt idx="516">
                  <c:v>0.41433286187944601</c:v>
                </c:pt>
                <c:pt idx="517">
                  <c:v>0.492869290780373</c:v>
                </c:pt>
                <c:pt idx="518">
                  <c:v>0.49094718724658498</c:v>
                </c:pt>
                <c:pt idx="519">
                  <c:v>0.60764606617511696</c:v>
                </c:pt>
                <c:pt idx="520">
                  <c:v>0.68203262489945804</c:v>
                </c:pt>
                <c:pt idx="521">
                  <c:v>0.81825296015194104</c:v>
                </c:pt>
                <c:pt idx="522">
                  <c:v>0.65870569027005299</c:v>
                </c:pt>
                <c:pt idx="523">
                  <c:v>0.50812489653291204</c:v>
                </c:pt>
                <c:pt idx="524">
                  <c:v>0.50124192808692003</c:v>
                </c:pt>
                <c:pt idx="525">
                  <c:v>0.52061976772671803</c:v>
                </c:pt>
                <c:pt idx="526">
                  <c:v>0.53272005940564804</c:v>
                </c:pt>
                <c:pt idx="527">
                  <c:v>0.56134238428475902</c:v>
                </c:pt>
                <c:pt idx="528">
                  <c:v>0.60719803504188996</c:v>
                </c:pt>
                <c:pt idx="529">
                  <c:v>0.56950846045687997</c:v>
                </c:pt>
                <c:pt idx="530">
                  <c:v>0.58146031534041398</c:v>
                </c:pt>
                <c:pt idx="531">
                  <c:v>0.633200380182117</c:v>
                </c:pt>
                <c:pt idx="532">
                  <c:v>0.63569407701372105</c:v>
                </c:pt>
                <c:pt idx="533">
                  <c:v>0.82700366483793397</c:v>
                </c:pt>
                <c:pt idx="534">
                  <c:v>1.2128921942245801</c:v>
                </c:pt>
                <c:pt idx="535">
                  <c:v>1.77594938056804</c:v>
                </c:pt>
                <c:pt idx="536">
                  <c:v>1.78403290385646</c:v>
                </c:pt>
                <c:pt idx="537">
                  <c:v>1.43526863862883</c:v>
                </c:pt>
                <c:pt idx="538">
                  <c:v>0.98987329259600898</c:v>
                </c:pt>
                <c:pt idx="539">
                  <c:v>0.74636328960936504</c:v>
                </c:pt>
                <c:pt idx="540">
                  <c:v>0.68357558776750105</c:v>
                </c:pt>
                <c:pt idx="541">
                  <c:v>0.63419461692524604</c:v>
                </c:pt>
                <c:pt idx="542">
                  <c:v>0.67234799930772504</c:v>
                </c:pt>
                <c:pt idx="543">
                  <c:v>0.743384411310273</c:v>
                </c:pt>
                <c:pt idx="544">
                  <c:v>0.76708280960059405</c:v>
                </c:pt>
                <c:pt idx="545">
                  <c:v>0.783702380904158</c:v>
                </c:pt>
                <c:pt idx="546">
                  <c:v>0.93331871074361505</c:v>
                </c:pt>
                <c:pt idx="547">
                  <c:v>0.89011256751071399</c:v>
                </c:pt>
                <c:pt idx="548">
                  <c:v>0.81934632952315101</c:v>
                </c:pt>
                <c:pt idx="549">
                  <c:v>0.860370695753647</c:v>
                </c:pt>
                <c:pt idx="550">
                  <c:v>0.74530837828679797</c:v>
                </c:pt>
                <c:pt idx="551">
                  <c:v>0.63936570859178998</c:v>
                </c:pt>
                <c:pt idx="552">
                  <c:v>0.696287336046163</c:v>
                </c:pt>
                <c:pt idx="553">
                  <c:v>0.81266108096855205</c:v>
                </c:pt>
                <c:pt idx="554">
                  <c:v>0.76073384003665701</c:v>
                </c:pt>
                <c:pt idx="555">
                  <c:v>0.629219518116514</c:v>
                </c:pt>
                <c:pt idx="556">
                  <c:v>0.58348629399895402</c:v>
                </c:pt>
                <c:pt idx="557">
                  <c:v>0.60456842133892297</c:v>
                </c:pt>
                <c:pt idx="558">
                  <c:v>0.607545374213177</c:v>
                </c:pt>
                <c:pt idx="559">
                  <c:v>0.54166505665786302</c:v>
                </c:pt>
                <c:pt idx="560">
                  <c:v>0.58555649780457897</c:v>
                </c:pt>
                <c:pt idx="561">
                  <c:v>0.66985660820953996</c:v>
                </c:pt>
                <c:pt idx="562">
                  <c:v>0.54120375727192405</c:v>
                </c:pt>
                <c:pt idx="563">
                  <c:v>0.60502695453252597</c:v>
                </c:pt>
                <c:pt idx="564">
                  <c:v>0.65559560287659502</c:v>
                </c:pt>
                <c:pt idx="565">
                  <c:v>0.64329752266585005</c:v>
                </c:pt>
                <c:pt idx="566">
                  <c:v>0.57330801816650201</c:v>
                </c:pt>
                <c:pt idx="567">
                  <c:v>0.70071068395712999</c:v>
                </c:pt>
                <c:pt idx="568">
                  <c:v>0.79284522014291203</c:v>
                </c:pt>
                <c:pt idx="569">
                  <c:v>0.722150702911043</c:v>
                </c:pt>
                <c:pt idx="570">
                  <c:v>0.74694051679479201</c:v>
                </c:pt>
                <c:pt idx="571">
                  <c:v>0.84461612251306695</c:v>
                </c:pt>
                <c:pt idx="572">
                  <c:v>0.79898736548306304</c:v>
                </c:pt>
                <c:pt idx="573">
                  <c:v>0.70408239730942201</c:v>
                </c:pt>
                <c:pt idx="574">
                  <c:v>0.54824242760620401</c:v>
                </c:pt>
                <c:pt idx="575">
                  <c:v>0.495465314177578</c:v>
                </c:pt>
                <c:pt idx="576">
                  <c:v>0.46159740601119698</c:v>
                </c:pt>
                <c:pt idx="577">
                  <c:v>0.46770748948066598</c:v>
                </c:pt>
                <c:pt idx="578">
                  <c:v>0.49018011478199103</c:v>
                </c:pt>
                <c:pt idx="579">
                  <c:v>0.50219602024101295</c:v>
                </c:pt>
                <c:pt idx="580">
                  <c:v>0.47811090568157499</c:v>
                </c:pt>
                <c:pt idx="581">
                  <c:v>0.44482823733888699</c:v>
                </c:pt>
                <c:pt idx="582">
                  <c:v>0.45932624741434402</c:v>
                </c:pt>
                <c:pt idx="583">
                  <c:v>0.50839154385702201</c:v>
                </c:pt>
                <c:pt idx="584">
                  <c:v>0.51936846547440196</c:v>
                </c:pt>
                <c:pt idx="585">
                  <c:v>0.51730888269862496</c:v>
                </c:pt>
                <c:pt idx="586">
                  <c:v>0.51447377846886599</c:v>
                </c:pt>
                <c:pt idx="587">
                  <c:v>0.59802467995367803</c:v>
                </c:pt>
                <c:pt idx="588">
                  <c:v>0.57897722555216502</c:v>
                </c:pt>
                <c:pt idx="589">
                  <c:v>0.56482489827720395</c:v>
                </c:pt>
                <c:pt idx="590">
                  <c:v>0.655312968196891</c:v>
                </c:pt>
                <c:pt idx="591">
                  <c:v>0.71300550019365205</c:v>
                </c:pt>
                <c:pt idx="592">
                  <c:v>0.633612329499188</c:v>
                </c:pt>
                <c:pt idx="593">
                  <c:v>0.64389706030358196</c:v>
                </c:pt>
                <c:pt idx="594">
                  <c:v>0.98604621399783698</c:v>
                </c:pt>
                <c:pt idx="595">
                  <c:v>1.0175971954906999</c:v>
                </c:pt>
                <c:pt idx="596">
                  <c:v>0.88773976856875503</c:v>
                </c:pt>
                <c:pt idx="597">
                  <c:v>0.63044361768671697</c:v>
                </c:pt>
                <c:pt idx="598">
                  <c:v>0.56436561893541903</c:v>
                </c:pt>
                <c:pt idx="599">
                  <c:v>0.48666056231421401</c:v>
                </c:pt>
                <c:pt idx="600">
                  <c:v>0.41638883119901698</c:v>
                </c:pt>
                <c:pt idx="601">
                  <c:v>0.44242928569135698</c:v>
                </c:pt>
                <c:pt idx="602">
                  <c:v>0.41787684853376</c:v>
                </c:pt>
                <c:pt idx="603">
                  <c:v>0.44855202153927998</c:v>
                </c:pt>
                <c:pt idx="604">
                  <c:v>0.51063386311166004</c:v>
                </c:pt>
                <c:pt idx="605">
                  <c:v>0.51428378498329697</c:v>
                </c:pt>
                <c:pt idx="606">
                  <c:v>0.68855754873324704</c:v>
                </c:pt>
                <c:pt idx="607">
                  <c:v>0.88255315594392203</c:v>
                </c:pt>
                <c:pt idx="608">
                  <c:v>0.76112827459341204</c:v>
                </c:pt>
                <c:pt idx="609">
                  <c:v>1.22269819234689</c:v>
                </c:pt>
                <c:pt idx="610">
                  <c:v>1.39687308123211</c:v>
                </c:pt>
                <c:pt idx="611">
                  <c:v>0.792263583020137</c:v>
                </c:pt>
                <c:pt idx="612">
                  <c:v>0.81276483246077003</c:v>
                </c:pt>
                <c:pt idx="613">
                  <c:v>0.78037838975934903</c:v>
                </c:pt>
                <c:pt idx="614">
                  <c:v>0.72218683778149295</c:v>
                </c:pt>
                <c:pt idx="615">
                  <c:v>0.64504434258372401</c:v>
                </c:pt>
                <c:pt idx="616">
                  <c:v>0.50882796475938297</c:v>
                </c:pt>
                <c:pt idx="617">
                  <c:v>0.426993568223827</c:v>
                </c:pt>
                <c:pt idx="618">
                  <c:v>0.39218480237707398</c:v>
                </c:pt>
                <c:pt idx="619">
                  <c:v>0.41671905709413298</c:v>
                </c:pt>
                <c:pt idx="620">
                  <c:v>0.46154655094046398</c:v>
                </c:pt>
                <c:pt idx="621">
                  <c:v>0.45953416952213499</c:v>
                </c:pt>
                <c:pt idx="622">
                  <c:v>0.50202549961723997</c:v>
                </c:pt>
                <c:pt idx="623">
                  <c:v>0.57569274687622496</c:v>
                </c:pt>
                <c:pt idx="624">
                  <c:v>0.73126041873152803</c:v>
                </c:pt>
                <c:pt idx="625">
                  <c:v>0.85837814535160795</c:v>
                </c:pt>
                <c:pt idx="626">
                  <c:v>0.65176914078781101</c:v>
                </c:pt>
                <c:pt idx="627">
                  <c:v>0.61731542913242099</c:v>
                </c:pt>
                <c:pt idx="628">
                  <c:v>0.571413353353313</c:v>
                </c:pt>
                <c:pt idx="629">
                  <c:v>0.54825110888130002</c:v>
                </c:pt>
                <c:pt idx="630">
                  <c:v>0.54120328236287596</c:v>
                </c:pt>
                <c:pt idx="631">
                  <c:v>0.60734155721099403</c:v>
                </c:pt>
                <c:pt idx="632">
                  <c:v>1.0901974162791299</c:v>
                </c:pt>
                <c:pt idx="633">
                  <c:v>1.52616072113678</c:v>
                </c:pt>
                <c:pt idx="634">
                  <c:v>0.78918362790517305</c:v>
                </c:pt>
                <c:pt idx="635">
                  <c:v>0.83153707633317597</c:v>
                </c:pt>
                <c:pt idx="636">
                  <c:v>0.70549814106557396</c:v>
                </c:pt>
                <c:pt idx="637">
                  <c:v>0.73118589891478902</c:v>
                </c:pt>
                <c:pt idx="638">
                  <c:v>0.81215184980541899</c:v>
                </c:pt>
                <c:pt idx="639">
                  <c:v>0.74738389464771604</c:v>
                </c:pt>
                <c:pt idx="640">
                  <c:v>0.62696524204794302</c:v>
                </c:pt>
                <c:pt idx="641">
                  <c:v>0.67807406668928005</c:v>
                </c:pt>
                <c:pt idx="642">
                  <c:v>0.762448496959519</c:v>
                </c:pt>
                <c:pt idx="643">
                  <c:v>0.72365095385102096</c:v>
                </c:pt>
                <c:pt idx="644">
                  <c:v>0.61101947899313702</c:v>
                </c:pt>
                <c:pt idx="645">
                  <c:v>0.75197957726893905</c:v>
                </c:pt>
                <c:pt idx="646">
                  <c:v>0.85987983368112897</c:v>
                </c:pt>
                <c:pt idx="647">
                  <c:v>0.63565394281268495</c:v>
                </c:pt>
                <c:pt idx="648">
                  <c:v>0.632180259143034</c:v>
                </c:pt>
                <c:pt idx="649">
                  <c:v>0.78863081288725001</c:v>
                </c:pt>
                <c:pt idx="650">
                  <c:v>0.70046100256494803</c:v>
                </c:pt>
                <c:pt idx="651">
                  <c:v>0.58972198274598597</c:v>
                </c:pt>
                <c:pt idx="652">
                  <c:v>0.71008963812742398</c:v>
                </c:pt>
                <c:pt idx="653">
                  <c:v>0.769088422980861</c:v>
                </c:pt>
                <c:pt idx="654">
                  <c:v>0.660061648846757</c:v>
                </c:pt>
                <c:pt idx="655">
                  <c:v>0.66570281930735398</c:v>
                </c:pt>
                <c:pt idx="656">
                  <c:v>0.79650718979095603</c:v>
                </c:pt>
                <c:pt idx="657">
                  <c:v>0.83276659164621303</c:v>
                </c:pt>
                <c:pt idx="658">
                  <c:v>0.742833536607442</c:v>
                </c:pt>
                <c:pt idx="659">
                  <c:v>0.89605173161208596</c:v>
                </c:pt>
                <c:pt idx="660">
                  <c:v>1.02610958407977</c:v>
                </c:pt>
                <c:pt idx="661">
                  <c:v>0.96605079194638599</c:v>
                </c:pt>
                <c:pt idx="662">
                  <c:v>0.87679417661292602</c:v>
                </c:pt>
                <c:pt idx="663">
                  <c:v>1.28783214516074</c:v>
                </c:pt>
                <c:pt idx="664">
                  <c:v>1.3455358014541701</c:v>
                </c:pt>
                <c:pt idx="665">
                  <c:v>1.16579386785797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B-4337-868F-90E85938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659711"/>
        <c:axId val="1568660191"/>
      </c:scatterChart>
      <c:valAx>
        <c:axId val="1568659711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60191"/>
        <c:crosses val="autoZero"/>
        <c:crossBetween val="midCat"/>
      </c:valAx>
      <c:valAx>
        <c:axId val="15686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5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102870</xdr:rowOff>
    </xdr:from>
    <xdr:to>
      <xdr:col>14</xdr:col>
      <xdr:colOff>266700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08B24-4F81-9D3C-FDD2-2980D678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0DAE-1356-4722-A2A3-7AAD298A2884}">
  <dimension ref="A1:D669"/>
  <sheetViews>
    <sheetView tabSelected="1" workbookViewId="0">
      <selection activeCell="O15" sqref="O15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2.1351555260000001</v>
      </c>
      <c r="C2">
        <v>1.3155789369999999</v>
      </c>
      <c r="D2">
        <v>1.66867582546257</v>
      </c>
    </row>
    <row r="3" spans="1:4" x14ac:dyDescent="0.3">
      <c r="A3">
        <v>2</v>
      </c>
      <c r="B3">
        <v>1.4596836339999999</v>
      </c>
      <c r="C3">
        <v>1.021735498</v>
      </c>
      <c r="D3">
        <v>1.2447669194347</v>
      </c>
    </row>
    <row r="4" spans="1:4" x14ac:dyDescent="0.3">
      <c r="A4">
        <v>3</v>
      </c>
      <c r="B4">
        <v>1.076771685</v>
      </c>
      <c r="C4">
        <v>0.95525805399999997</v>
      </c>
      <c r="D4">
        <v>1.0474766113268199</v>
      </c>
    </row>
    <row r="5" spans="1:4" x14ac:dyDescent="0.3">
      <c r="A5">
        <v>4</v>
      </c>
      <c r="B5">
        <v>0.70424688800000002</v>
      </c>
      <c r="C5">
        <v>0.63414506900000001</v>
      </c>
      <c r="D5">
        <v>0.73918707287947005</v>
      </c>
    </row>
    <row r="6" spans="1:4" x14ac:dyDescent="0.3">
      <c r="A6">
        <v>5</v>
      </c>
      <c r="B6">
        <v>0.56372480300000005</v>
      </c>
      <c r="C6">
        <v>0.51682916899999998</v>
      </c>
      <c r="D6">
        <v>0.57753719064725995</v>
      </c>
    </row>
    <row r="7" spans="1:4" x14ac:dyDescent="0.3">
      <c r="A7">
        <v>6</v>
      </c>
      <c r="B7">
        <v>0.53148642599999996</v>
      </c>
      <c r="C7">
        <v>0.46742657399999998</v>
      </c>
      <c r="D7">
        <v>0.53093828729118198</v>
      </c>
    </row>
    <row r="8" spans="1:4" x14ac:dyDescent="0.3">
      <c r="A8">
        <v>7</v>
      </c>
      <c r="B8">
        <v>0.45042781500000001</v>
      </c>
      <c r="C8">
        <v>0.42960671499999997</v>
      </c>
      <c r="D8">
        <v>0.49984596640899298</v>
      </c>
    </row>
    <row r="9" spans="1:4" x14ac:dyDescent="0.3">
      <c r="A9">
        <v>8</v>
      </c>
      <c r="B9">
        <v>0.43920958999999998</v>
      </c>
      <c r="C9">
        <v>0.41057220900000002</v>
      </c>
      <c r="D9">
        <v>0.48452111041594598</v>
      </c>
    </row>
    <row r="10" spans="1:4" x14ac:dyDescent="0.3">
      <c r="A10">
        <v>9</v>
      </c>
      <c r="B10">
        <v>0.44484577600000003</v>
      </c>
      <c r="C10">
        <v>0.40659045100000002</v>
      </c>
      <c r="D10">
        <v>0.46490850293504299</v>
      </c>
    </row>
    <row r="11" spans="1:4" x14ac:dyDescent="0.3">
      <c r="A11">
        <v>10</v>
      </c>
      <c r="B11">
        <v>0.45594125000000002</v>
      </c>
      <c r="C11">
        <v>0.41834469400000002</v>
      </c>
      <c r="D11">
        <v>0.48165907374248101</v>
      </c>
    </row>
    <row r="12" spans="1:4" x14ac:dyDescent="0.3">
      <c r="A12">
        <v>11</v>
      </c>
      <c r="B12">
        <v>0.52097285500000001</v>
      </c>
      <c r="C12">
        <v>0.50256414000000005</v>
      </c>
      <c r="D12">
        <v>0.54609793030718001</v>
      </c>
    </row>
    <row r="13" spans="1:4" x14ac:dyDescent="0.3">
      <c r="A13">
        <v>12</v>
      </c>
      <c r="B13">
        <v>0.485126944</v>
      </c>
      <c r="C13">
        <v>0.478224547</v>
      </c>
      <c r="D13">
        <v>0.54982219400902999</v>
      </c>
    </row>
    <row r="14" spans="1:4" x14ac:dyDescent="0.3">
      <c r="A14">
        <v>13</v>
      </c>
      <c r="B14">
        <v>0.52421927499999998</v>
      </c>
      <c r="C14">
        <v>0.54719098799999999</v>
      </c>
      <c r="D14">
        <v>0.62906121788254399</v>
      </c>
    </row>
    <row r="15" spans="1:4" x14ac:dyDescent="0.3">
      <c r="A15">
        <v>14</v>
      </c>
      <c r="B15">
        <v>0.53365703900000006</v>
      </c>
      <c r="C15">
        <v>0.57158635899999999</v>
      </c>
      <c r="D15">
        <v>0.61731974283786295</v>
      </c>
    </row>
    <row r="16" spans="1:4" x14ac:dyDescent="0.3">
      <c r="A16">
        <v>15</v>
      </c>
      <c r="B16">
        <v>0.49608486899999998</v>
      </c>
      <c r="C16">
        <v>0.58412239200000005</v>
      </c>
      <c r="D16">
        <v>0.58814447368165801</v>
      </c>
    </row>
    <row r="17" spans="1:4" x14ac:dyDescent="0.3">
      <c r="A17">
        <v>16</v>
      </c>
      <c r="B17">
        <v>0.47738567300000001</v>
      </c>
      <c r="C17">
        <v>0.461590322</v>
      </c>
      <c r="D17">
        <v>0.48458144861505398</v>
      </c>
    </row>
    <row r="18" spans="1:4" x14ac:dyDescent="0.3">
      <c r="A18">
        <v>17</v>
      </c>
      <c r="B18">
        <v>0.459196985</v>
      </c>
      <c r="C18">
        <v>0.48634975699999999</v>
      </c>
      <c r="D18">
        <v>0.48615474242408302</v>
      </c>
    </row>
    <row r="19" spans="1:4" x14ac:dyDescent="0.3">
      <c r="A19">
        <v>18</v>
      </c>
      <c r="B19">
        <v>0.45595043400000002</v>
      </c>
      <c r="C19">
        <v>0.50712622299999999</v>
      </c>
      <c r="D19">
        <v>0.464309755873206</v>
      </c>
    </row>
    <row r="20" spans="1:4" x14ac:dyDescent="0.3">
      <c r="A20">
        <v>19</v>
      </c>
      <c r="B20">
        <v>0.45755064499999998</v>
      </c>
      <c r="C20">
        <v>0.50058240099999995</v>
      </c>
      <c r="D20">
        <v>0.48916588947041401</v>
      </c>
    </row>
    <row r="21" spans="1:4" x14ac:dyDescent="0.3">
      <c r="A21">
        <v>20</v>
      </c>
      <c r="B21">
        <v>0.438533428</v>
      </c>
      <c r="C21">
        <v>0.50929330900000003</v>
      </c>
      <c r="D21">
        <v>0.45663228503959702</v>
      </c>
    </row>
    <row r="22" spans="1:4" x14ac:dyDescent="0.3">
      <c r="A22">
        <v>21</v>
      </c>
      <c r="B22">
        <v>0.49428638000000003</v>
      </c>
      <c r="C22">
        <v>0.52577880200000005</v>
      </c>
      <c r="D22">
        <v>0.492895025922159</v>
      </c>
    </row>
    <row r="23" spans="1:4" x14ac:dyDescent="0.3">
      <c r="A23">
        <v>22</v>
      </c>
      <c r="B23">
        <v>0.497413777</v>
      </c>
      <c r="C23">
        <v>0.65701252300000001</v>
      </c>
      <c r="D23">
        <v>0.54048694627631499</v>
      </c>
    </row>
    <row r="24" spans="1:4" x14ac:dyDescent="0.3">
      <c r="A24">
        <v>23</v>
      </c>
      <c r="B24">
        <v>0.50232877499999995</v>
      </c>
      <c r="C24">
        <v>0.73745927700000002</v>
      </c>
      <c r="D24">
        <v>0.53629289673993596</v>
      </c>
    </row>
    <row r="25" spans="1:4" x14ac:dyDescent="0.3">
      <c r="A25">
        <v>24</v>
      </c>
      <c r="B25">
        <v>0.52663039099999998</v>
      </c>
      <c r="C25">
        <v>0.63172737999999995</v>
      </c>
      <c r="D25">
        <v>0.53101324140223904</v>
      </c>
    </row>
    <row r="26" spans="1:4" x14ac:dyDescent="0.3">
      <c r="A26">
        <v>25</v>
      </c>
      <c r="B26">
        <v>0.638313413</v>
      </c>
      <c r="C26">
        <v>0.71543111400000003</v>
      </c>
      <c r="D26">
        <v>0.64962074621266297</v>
      </c>
    </row>
    <row r="27" spans="1:4" x14ac:dyDescent="0.3">
      <c r="A27">
        <v>26</v>
      </c>
      <c r="B27">
        <v>0.64111253599999996</v>
      </c>
      <c r="C27">
        <v>0.68365738499999995</v>
      </c>
      <c r="D27">
        <v>0.65021017741999199</v>
      </c>
    </row>
    <row r="28" spans="1:4" x14ac:dyDescent="0.3">
      <c r="A28">
        <v>27</v>
      </c>
      <c r="B28">
        <v>0.67276160799999996</v>
      </c>
      <c r="C28">
        <v>0.72445800100000002</v>
      </c>
      <c r="D28">
        <v>0.75991961003402098</v>
      </c>
    </row>
    <row r="29" spans="1:4" x14ac:dyDescent="0.3">
      <c r="A29">
        <v>28</v>
      </c>
      <c r="B29">
        <v>0.67650071000000001</v>
      </c>
      <c r="C29">
        <v>0.75425987000000005</v>
      </c>
      <c r="D29">
        <v>0.73226326931893104</v>
      </c>
    </row>
    <row r="30" spans="1:4" x14ac:dyDescent="0.3">
      <c r="A30">
        <v>29</v>
      </c>
      <c r="B30">
        <v>0.65041031900000001</v>
      </c>
      <c r="C30">
        <v>0.55942033899999999</v>
      </c>
      <c r="D30">
        <v>0.655850505019273</v>
      </c>
    </row>
    <row r="31" spans="1:4" x14ac:dyDescent="0.3">
      <c r="A31">
        <v>30</v>
      </c>
      <c r="B31">
        <v>0.67496471199999997</v>
      </c>
      <c r="C31">
        <v>0.57235309899999998</v>
      </c>
      <c r="D31">
        <v>0.65174466873066605</v>
      </c>
    </row>
    <row r="32" spans="1:4" x14ac:dyDescent="0.3">
      <c r="A32">
        <v>31</v>
      </c>
      <c r="B32">
        <v>0.85950979800000005</v>
      </c>
      <c r="C32">
        <v>0.725693264</v>
      </c>
      <c r="D32">
        <v>0.79973462635137404</v>
      </c>
    </row>
    <row r="33" spans="1:4" x14ac:dyDescent="0.3">
      <c r="A33">
        <v>32</v>
      </c>
      <c r="B33">
        <v>0.87032871999999994</v>
      </c>
      <c r="C33">
        <v>0.84229916400000004</v>
      </c>
      <c r="D33">
        <v>0.89357312527192301</v>
      </c>
    </row>
    <row r="34" spans="1:4" x14ac:dyDescent="0.3">
      <c r="A34">
        <v>33</v>
      </c>
      <c r="B34">
        <v>1.03560337</v>
      </c>
      <c r="C34">
        <v>0.99868507200000001</v>
      </c>
      <c r="D34">
        <v>1.0027617722166999</v>
      </c>
    </row>
    <row r="35" spans="1:4" x14ac:dyDescent="0.3">
      <c r="A35">
        <v>34</v>
      </c>
      <c r="B35">
        <v>0.70978153099999997</v>
      </c>
      <c r="C35">
        <v>0.650320542</v>
      </c>
      <c r="D35">
        <v>0.67465997065999905</v>
      </c>
    </row>
    <row r="36" spans="1:4" x14ac:dyDescent="0.3">
      <c r="A36">
        <v>35</v>
      </c>
      <c r="B36">
        <v>0.64919676599999998</v>
      </c>
      <c r="C36">
        <v>0.58436835799999998</v>
      </c>
      <c r="D36">
        <v>0.67935643624203701</v>
      </c>
    </row>
    <row r="37" spans="1:4" x14ac:dyDescent="0.3">
      <c r="A37">
        <v>36</v>
      </c>
      <c r="B37">
        <v>0.51884607199999999</v>
      </c>
      <c r="C37">
        <v>0.508218371</v>
      </c>
      <c r="D37">
        <v>0.55401790021340003</v>
      </c>
    </row>
    <row r="38" spans="1:4" x14ac:dyDescent="0.3">
      <c r="A38">
        <v>37</v>
      </c>
      <c r="B38">
        <v>0.52285035300000005</v>
      </c>
      <c r="C38">
        <v>0.49231236299999998</v>
      </c>
      <c r="D38">
        <v>0.555165170818816</v>
      </c>
    </row>
    <row r="39" spans="1:4" x14ac:dyDescent="0.3">
      <c r="A39">
        <v>38</v>
      </c>
      <c r="B39">
        <v>0.48932435600000002</v>
      </c>
      <c r="C39">
        <v>0.48441225900000001</v>
      </c>
      <c r="D39">
        <v>0.55076354378093595</v>
      </c>
    </row>
    <row r="40" spans="1:4" x14ac:dyDescent="0.3">
      <c r="A40">
        <v>39</v>
      </c>
      <c r="B40">
        <v>0.48566173400000001</v>
      </c>
      <c r="C40">
        <v>0.46027409200000002</v>
      </c>
      <c r="D40">
        <v>0.60457579340344203</v>
      </c>
    </row>
    <row r="41" spans="1:4" x14ac:dyDescent="0.3">
      <c r="A41">
        <v>40</v>
      </c>
      <c r="B41">
        <v>0.47418399300000003</v>
      </c>
      <c r="C41">
        <v>0.46159650499999999</v>
      </c>
      <c r="D41">
        <v>0.58251317827240201</v>
      </c>
    </row>
    <row r="42" spans="1:4" x14ac:dyDescent="0.3">
      <c r="A42">
        <v>41</v>
      </c>
      <c r="B42">
        <v>0.50447931000000001</v>
      </c>
      <c r="C42">
        <v>0.47963512699999999</v>
      </c>
      <c r="D42">
        <v>0.57758185343171797</v>
      </c>
    </row>
    <row r="43" spans="1:4" x14ac:dyDescent="0.3">
      <c r="A43">
        <v>42</v>
      </c>
      <c r="B43">
        <v>0.55665832299999995</v>
      </c>
      <c r="C43">
        <v>0.52234084999999997</v>
      </c>
      <c r="D43">
        <v>0.64324473167876395</v>
      </c>
    </row>
    <row r="44" spans="1:4" x14ac:dyDescent="0.3">
      <c r="A44">
        <v>43</v>
      </c>
      <c r="B44">
        <v>0.79590926900000003</v>
      </c>
      <c r="C44">
        <v>0.670610547</v>
      </c>
      <c r="D44">
        <v>0.85972554066218398</v>
      </c>
    </row>
    <row r="45" spans="1:4" x14ac:dyDescent="0.3">
      <c r="A45">
        <v>44</v>
      </c>
      <c r="B45">
        <v>0.864789739</v>
      </c>
      <c r="C45">
        <v>0.71897440499999998</v>
      </c>
      <c r="D45">
        <v>0.96147865590742299</v>
      </c>
    </row>
    <row r="46" spans="1:4" x14ac:dyDescent="0.3">
      <c r="A46">
        <v>45</v>
      </c>
      <c r="B46">
        <v>0.84504573800000005</v>
      </c>
      <c r="C46">
        <v>0.79096874399999995</v>
      </c>
      <c r="D46">
        <v>1.0083941680220601</v>
      </c>
    </row>
    <row r="47" spans="1:4" x14ac:dyDescent="0.3">
      <c r="A47">
        <v>46</v>
      </c>
      <c r="B47">
        <v>0.72303536099999999</v>
      </c>
      <c r="C47">
        <v>0.66982154500000002</v>
      </c>
      <c r="D47">
        <v>0.824788884564015</v>
      </c>
    </row>
    <row r="48" spans="1:4" x14ac:dyDescent="0.3">
      <c r="A48">
        <v>47</v>
      </c>
      <c r="B48">
        <v>0.75236499099999998</v>
      </c>
      <c r="C48">
        <v>0.63011580899999997</v>
      </c>
      <c r="D48">
        <v>0.92922581996421205</v>
      </c>
    </row>
    <row r="49" spans="1:4" x14ac:dyDescent="0.3">
      <c r="A49">
        <v>48</v>
      </c>
      <c r="B49">
        <v>0.82959663400000005</v>
      </c>
      <c r="C49">
        <v>0.74233236899999999</v>
      </c>
      <c r="D49">
        <v>0.92611480827772297</v>
      </c>
    </row>
    <row r="50" spans="1:4" x14ac:dyDescent="0.3">
      <c r="A50">
        <v>49</v>
      </c>
      <c r="B50">
        <v>0.599170757</v>
      </c>
      <c r="C50">
        <v>0.63528468100000002</v>
      </c>
      <c r="D50">
        <v>0.68775259818163503</v>
      </c>
    </row>
    <row r="51" spans="1:4" x14ac:dyDescent="0.3">
      <c r="A51">
        <v>50</v>
      </c>
      <c r="B51">
        <v>0.51699578099999999</v>
      </c>
      <c r="C51">
        <v>0.57119667200000002</v>
      </c>
      <c r="D51">
        <v>0.63230008886915501</v>
      </c>
    </row>
    <row r="52" spans="1:4" x14ac:dyDescent="0.3">
      <c r="A52">
        <v>51</v>
      </c>
      <c r="B52">
        <v>0.57189321999999998</v>
      </c>
      <c r="C52">
        <v>0.63744118299999997</v>
      </c>
      <c r="D52">
        <v>0.69990977281725897</v>
      </c>
    </row>
    <row r="53" spans="1:4" x14ac:dyDescent="0.3">
      <c r="A53">
        <v>52</v>
      </c>
      <c r="B53">
        <v>0.54170253199999996</v>
      </c>
      <c r="C53">
        <v>0.62708620199999998</v>
      </c>
      <c r="D53">
        <v>0.64010345881142205</v>
      </c>
    </row>
    <row r="54" spans="1:4" x14ac:dyDescent="0.3">
      <c r="A54">
        <v>53</v>
      </c>
      <c r="B54">
        <v>0.50803895399999999</v>
      </c>
      <c r="C54">
        <v>0.57331684299999996</v>
      </c>
      <c r="D54">
        <v>0.54093753819627899</v>
      </c>
    </row>
    <row r="55" spans="1:4" x14ac:dyDescent="0.3">
      <c r="A55">
        <v>54</v>
      </c>
      <c r="B55">
        <v>0.533362581</v>
      </c>
      <c r="C55">
        <v>0.59364918799999999</v>
      </c>
      <c r="D55">
        <v>0.56281729884188902</v>
      </c>
    </row>
    <row r="56" spans="1:4" x14ac:dyDescent="0.3">
      <c r="A56">
        <v>55</v>
      </c>
      <c r="B56">
        <v>0.49555883699999997</v>
      </c>
      <c r="C56">
        <v>0.67840828500000006</v>
      </c>
      <c r="D56">
        <v>0.57350514843710598</v>
      </c>
    </row>
    <row r="57" spans="1:4" x14ac:dyDescent="0.3">
      <c r="A57">
        <v>56</v>
      </c>
      <c r="B57">
        <v>0.43527765299999999</v>
      </c>
      <c r="C57">
        <v>0.64382238999999997</v>
      </c>
      <c r="D57">
        <v>0.52720517128329103</v>
      </c>
    </row>
    <row r="58" spans="1:4" x14ac:dyDescent="0.3">
      <c r="A58">
        <v>57</v>
      </c>
      <c r="B58">
        <v>0.48315983899999998</v>
      </c>
      <c r="C58">
        <v>0.58847862100000004</v>
      </c>
      <c r="D58">
        <v>0.48543320485592001</v>
      </c>
    </row>
    <row r="59" spans="1:4" x14ac:dyDescent="0.3">
      <c r="A59">
        <v>58</v>
      </c>
      <c r="B59">
        <v>0.52950641899999995</v>
      </c>
      <c r="C59">
        <v>0.61637108500000004</v>
      </c>
      <c r="D59">
        <v>0.50601896519860101</v>
      </c>
    </row>
    <row r="60" spans="1:4" x14ac:dyDescent="0.3">
      <c r="A60">
        <v>59</v>
      </c>
      <c r="B60">
        <v>0.53013112699999998</v>
      </c>
      <c r="C60">
        <v>0.54905410700000001</v>
      </c>
      <c r="D60">
        <v>0.50236850186946502</v>
      </c>
    </row>
    <row r="61" spans="1:4" x14ac:dyDescent="0.3">
      <c r="A61">
        <v>60</v>
      </c>
      <c r="B61">
        <v>0.48527884399999999</v>
      </c>
      <c r="C61">
        <v>0.59821259400000004</v>
      </c>
      <c r="D61">
        <v>0.52011637191080895</v>
      </c>
    </row>
    <row r="62" spans="1:4" x14ac:dyDescent="0.3">
      <c r="A62">
        <v>61</v>
      </c>
      <c r="B62">
        <v>0.56789926300000004</v>
      </c>
      <c r="C62">
        <v>0.79650194299999999</v>
      </c>
      <c r="D62">
        <v>0.58711017603369198</v>
      </c>
    </row>
    <row r="63" spans="1:4" x14ac:dyDescent="0.3">
      <c r="A63">
        <v>62</v>
      </c>
      <c r="B63">
        <v>0.578903418</v>
      </c>
      <c r="C63">
        <v>0.590190039</v>
      </c>
      <c r="D63">
        <v>0.55975432531668601</v>
      </c>
    </row>
    <row r="64" spans="1:4" x14ac:dyDescent="0.3">
      <c r="A64">
        <v>63</v>
      </c>
      <c r="B64">
        <v>0.80057540999999999</v>
      </c>
      <c r="C64">
        <v>0.66893185200000005</v>
      </c>
      <c r="D64">
        <v>0.59607717533920301</v>
      </c>
    </row>
    <row r="65" spans="1:4" x14ac:dyDescent="0.3">
      <c r="A65">
        <v>64</v>
      </c>
      <c r="B65">
        <v>0.59359541999999998</v>
      </c>
      <c r="C65">
        <v>0.57210370600000005</v>
      </c>
      <c r="D65">
        <v>0.56743726721441401</v>
      </c>
    </row>
    <row r="66" spans="1:4" x14ac:dyDescent="0.3">
      <c r="A66">
        <v>65</v>
      </c>
      <c r="B66">
        <v>0.57612122200000004</v>
      </c>
      <c r="C66">
        <v>0.57452001900000005</v>
      </c>
      <c r="D66">
        <v>0.57797834390082803</v>
      </c>
    </row>
    <row r="67" spans="1:4" x14ac:dyDescent="0.3">
      <c r="A67">
        <v>66</v>
      </c>
      <c r="B67">
        <v>0.66555526700000001</v>
      </c>
      <c r="C67">
        <v>0.67524958300000004</v>
      </c>
      <c r="D67">
        <v>0.65379415588355205</v>
      </c>
    </row>
    <row r="68" spans="1:4" x14ac:dyDescent="0.3">
      <c r="A68">
        <v>67</v>
      </c>
      <c r="B68">
        <v>0.64977230399999997</v>
      </c>
      <c r="C68">
        <v>0.643578553</v>
      </c>
      <c r="D68">
        <v>0.66582622874671205</v>
      </c>
    </row>
    <row r="69" spans="1:4" x14ac:dyDescent="0.3">
      <c r="A69">
        <v>68</v>
      </c>
      <c r="B69">
        <v>0.59738809599999998</v>
      </c>
      <c r="C69">
        <v>0.59429489499999999</v>
      </c>
      <c r="D69">
        <v>0.63176038069783003</v>
      </c>
    </row>
    <row r="70" spans="1:4" x14ac:dyDescent="0.3">
      <c r="A70">
        <v>69</v>
      </c>
      <c r="B70">
        <v>0.620694368</v>
      </c>
      <c r="C70">
        <v>0.60746217400000002</v>
      </c>
      <c r="D70">
        <v>0.68489172094701001</v>
      </c>
    </row>
    <row r="71" spans="1:4" x14ac:dyDescent="0.3">
      <c r="A71">
        <v>70</v>
      </c>
      <c r="B71">
        <v>0.57838359100000003</v>
      </c>
      <c r="C71">
        <v>0.58885279800000001</v>
      </c>
      <c r="D71">
        <v>0.65818701392787005</v>
      </c>
    </row>
    <row r="72" spans="1:4" x14ac:dyDescent="0.3">
      <c r="A72">
        <v>71</v>
      </c>
      <c r="B72">
        <v>0.68627895900000002</v>
      </c>
      <c r="C72">
        <v>0.60354452000000003</v>
      </c>
      <c r="D72">
        <v>0.67796361719259701</v>
      </c>
    </row>
    <row r="73" spans="1:4" x14ac:dyDescent="0.3">
      <c r="A73">
        <v>72</v>
      </c>
      <c r="B73">
        <v>0.78415959599999996</v>
      </c>
      <c r="C73">
        <v>0.64197981100000001</v>
      </c>
      <c r="D73">
        <v>0.83567832415129795</v>
      </c>
    </row>
    <row r="74" spans="1:4" x14ac:dyDescent="0.3">
      <c r="A74">
        <v>73</v>
      </c>
      <c r="B74">
        <v>0.87150292399999996</v>
      </c>
      <c r="C74">
        <v>0.78522080599999999</v>
      </c>
      <c r="D74">
        <v>0.86460882280260598</v>
      </c>
    </row>
    <row r="75" spans="1:4" x14ac:dyDescent="0.3">
      <c r="A75">
        <v>74</v>
      </c>
      <c r="B75">
        <v>0.82464620600000005</v>
      </c>
      <c r="C75">
        <v>0.72708039099999999</v>
      </c>
      <c r="D75">
        <v>0.86835024861727395</v>
      </c>
    </row>
    <row r="76" spans="1:4" x14ac:dyDescent="0.3">
      <c r="A76">
        <v>75</v>
      </c>
      <c r="B76">
        <v>0.84123992599999997</v>
      </c>
      <c r="C76">
        <v>0.84921709700000003</v>
      </c>
      <c r="D76">
        <v>0.884071413160468</v>
      </c>
    </row>
    <row r="77" spans="1:4" x14ac:dyDescent="0.3">
      <c r="A77">
        <v>76</v>
      </c>
      <c r="B77">
        <v>0.79161949099999995</v>
      </c>
      <c r="C77">
        <v>0.75305919700000001</v>
      </c>
      <c r="D77">
        <v>0.85868176872361301</v>
      </c>
    </row>
    <row r="78" spans="1:4" x14ac:dyDescent="0.3">
      <c r="A78">
        <v>77</v>
      </c>
      <c r="B78">
        <v>0.63262901299999996</v>
      </c>
      <c r="C78">
        <v>0.58810336100000005</v>
      </c>
      <c r="D78">
        <v>0.70096174068928296</v>
      </c>
    </row>
    <row r="79" spans="1:4" x14ac:dyDescent="0.3">
      <c r="A79">
        <v>78</v>
      </c>
      <c r="B79">
        <v>0.57070580500000001</v>
      </c>
      <c r="C79">
        <v>0.50910342099999994</v>
      </c>
      <c r="D79">
        <v>0.57408095805891002</v>
      </c>
    </row>
    <row r="80" spans="1:4" x14ac:dyDescent="0.3">
      <c r="A80">
        <v>79</v>
      </c>
      <c r="B80">
        <v>0.61542466399999995</v>
      </c>
      <c r="C80">
        <v>0.59007117099999995</v>
      </c>
      <c r="D80">
        <v>0.62333674453797805</v>
      </c>
    </row>
    <row r="81" spans="1:4" x14ac:dyDescent="0.3">
      <c r="A81">
        <v>80</v>
      </c>
      <c r="B81">
        <v>0.59443117400000001</v>
      </c>
      <c r="C81">
        <v>0.532790506</v>
      </c>
      <c r="D81">
        <v>0.58857192884269505</v>
      </c>
    </row>
    <row r="82" spans="1:4" x14ac:dyDescent="0.3">
      <c r="A82">
        <v>81</v>
      </c>
      <c r="B82">
        <v>0.52574687600000003</v>
      </c>
      <c r="C82">
        <v>0.45523079700000002</v>
      </c>
      <c r="D82">
        <v>0.51205390161363895</v>
      </c>
    </row>
    <row r="83" spans="1:4" x14ac:dyDescent="0.3">
      <c r="A83">
        <v>82</v>
      </c>
      <c r="B83">
        <v>0.51126586699999998</v>
      </c>
      <c r="C83">
        <v>0.46339863999999997</v>
      </c>
      <c r="D83">
        <v>0.50917387027511296</v>
      </c>
    </row>
    <row r="84" spans="1:4" x14ac:dyDescent="0.3">
      <c r="A84">
        <v>83</v>
      </c>
      <c r="B84">
        <v>0.45811901599999999</v>
      </c>
      <c r="C84">
        <v>0.43868095400000001</v>
      </c>
      <c r="D84">
        <v>0.47059310593015902</v>
      </c>
    </row>
    <row r="85" spans="1:4" x14ac:dyDescent="0.3">
      <c r="A85">
        <v>84</v>
      </c>
      <c r="B85">
        <v>0.43751905800000002</v>
      </c>
      <c r="C85">
        <v>0.41527356799999998</v>
      </c>
      <c r="D85">
        <v>0.45319896266810999</v>
      </c>
    </row>
    <row r="86" spans="1:4" x14ac:dyDescent="0.3">
      <c r="A86">
        <v>85</v>
      </c>
      <c r="B86">
        <v>0.424729464</v>
      </c>
      <c r="C86">
        <v>0.39583297699999997</v>
      </c>
      <c r="D86">
        <v>0.41184045575751599</v>
      </c>
    </row>
    <row r="87" spans="1:4" x14ac:dyDescent="0.3">
      <c r="A87">
        <v>86</v>
      </c>
      <c r="B87">
        <v>0.40800799399999998</v>
      </c>
      <c r="C87">
        <v>0.38613079300000003</v>
      </c>
      <c r="D87">
        <v>0.40393966397338299</v>
      </c>
    </row>
    <row r="88" spans="1:4" x14ac:dyDescent="0.3">
      <c r="A88">
        <v>87</v>
      </c>
      <c r="B88">
        <v>0.48220064400000001</v>
      </c>
      <c r="C88">
        <v>0.47965962000000001</v>
      </c>
      <c r="D88">
        <v>0.473238955299631</v>
      </c>
    </row>
    <row r="89" spans="1:4" x14ac:dyDescent="0.3">
      <c r="A89">
        <v>88</v>
      </c>
      <c r="B89">
        <v>0.53727670199999999</v>
      </c>
      <c r="C89">
        <v>0.57775394000000002</v>
      </c>
      <c r="D89">
        <v>0.595172955374489</v>
      </c>
    </row>
    <row r="90" spans="1:4" x14ac:dyDescent="0.3">
      <c r="A90">
        <v>89</v>
      </c>
      <c r="B90">
        <v>0.60253443399999995</v>
      </c>
      <c r="C90">
        <v>0.66387336299999999</v>
      </c>
      <c r="D90">
        <v>0.66324631430597003</v>
      </c>
    </row>
    <row r="91" spans="1:4" x14ac:dyDescent="0.3">
      <c r="A91">
        <v>90</v>
      </c>
      <c r="B91">
        <v>0.70289370900000003</v>
      </c>
      <c r="C91">
        <v>0.92680387099999995</v>
      </c>
      <c r="D91">
        <v>0.78354345369429501</v>
      </c>
    </row>
    <row r="92" spans="1:4" x14ac:dyDescent="0.3">
      <c r="A92">
        <v>91</v>
      </c>
      <c r="B92">
        <v>1.059978941</v>
      </c>
      <c r="C92">
        <v>1.760056683</v>
      </c>
      <c r="D92">
        <v>1.4799883304820001</v>
      </c>
    </row>
    <row r="93" spans="1:4" x14ac:dyDescent="0.3">
      <c r="A93">
        <v>92</v>
      </c>
      <c r="B93">
        <v>1.114854322</v>
      </c>
      <c r="C93">
        <v>1.6002451120000001</v>
      </c>
      <c r="D93">
        <v>1.50318751466027</v>
      </c>
    </row>
    <row r="94" spans="1:4" x14ac:dyDescent="0.3">
      <c r="A94">
        <v>93</v>
      </c>
      <c r="B94">
        <v>1.3592645999999999</v>
      </c>
      <c r="C94">
        <v>1.7284855910000001</v>
      </c>
      <c r="D94">
        <v>1.69254084283023</v>
      </c>
    </row>
    <row r="95" spans="1:4" x14ac:dyDescent="0.3">
      <c r="A95">
        <v>94</v>
      </c>
      <c r="B95">
        <v>1.787672905</v>
      </c>
      <c r="C95">
        <v>1.896741193</v>
      </c>
      <c r="D95">
        <v>2.0461601483894101</v>
      </c>
    </row>
    <row r="96" spans="1:4" x14ac:dyDescent="0.3">
      <c r="A96">
        <v>95</v>
      </c>
      <c r="B96">
        <v>2.1538526240000002</v>
      </c>
      <c r="C96">
        <v>1.7987226190000001</v>
      </c>
      <c r="D96">
        <v>1.9363234148281301</v>
      </c>
    </row>
    <row r="97" spans="1:4" x14ac:dyDescent="0.3">
      <c r="A97">
        <v>96</v>
      </c>
      <c r="B97">
        <v>1.3506565290000001</v>
      </c>
      <c r="C97">
        <v>1.372660795</v>
      </c>
      <c r="D97">
        <v>1.3600300541533601</v>
      </c>
    </row>
    <row r="98" spans="1:4" x14ac:dyDescent="0.3">
      <c r="A98">
        <v>97</v>
      </c>
      <c r="B98">
        <v>1.2284719230000001</v>
      </c>
      <c r="C98">
        <v>1.2254215479999999</v>
      </c>
      <c r="D98">
        <v>1.0367741948434599</v>
      </c>
    </row>
    <row r="99" spans="1:4" x14ac:dyDescent="0.3">
      <c r="A99">
        <v>98</v>
      </c>
      <c r="B99">
        <v>0.97715214699999997</v>
      </c>
      <c r="C99">
        <v>1.0515481630000001</v>
      </c>
      <c r="D99">
        <v>0.9088706199437</v>
      </c>
    </row>
    <row r="100" spans="1:4" x14ac:dyDescent="0.3">
      <c r="A100">
        <v>99</v>
      </c>
      <c r="B100">
        <v>0.96619596699999999</v>
      </c>
      <c r="C100">
        <v>1.0243894579999999</v>
      </c>
      <c r="D100">
        <v>0.84112931623874099</v>
      </c>
    </row>
    <row r="101" spans="1:4" x14ac:dyDescent="0.3">
      <c r="A101">
        <v>100</v>
      </c>
      <c r="B101">
        <v>0.89899949599999995</v>
      </c>
      <c r="C101">
        <v>0.98310002200000002</v>
      </c>
      <c r="D101">
        <v>0.84375606399719805</v>
      </c>
    </row>
    <row r="102" spans="1:4" x14ac:dyDescent="0.3">
      <c r="A102">
        <v>101</v>
      </c>
      <c r="B102">
        <v>0.76615141799999997</v>
      </c>
      <c r="C102">
        <v>0.812487615</v>
      </c>
      <c r="D102">
        <v>0.74084175869299795</v>
      </c>
    </row>
    <row r="103" spans="1:4" x14ac:dyDescent="0.3">
      <c r="A103">
        <v>102</v>
      </c>
      <c r="B103">
        <v>0.74430874700000005</v>
      </c>
      <c r="C103">
        <v>0.65886515999999995</v>
      </c>
      <c r="D103">
        <v>0.62387475926352698</v>
      </c>
    </row>
    <row r="104" spans="1:4" x14ac:dyDescent="0.3">
      <c r="A104">
        <v>103</v>
      </c>
      <c r="B104">
        <v>0.77071445199999999</v>
      </c>
      <c r="C104">
        <v>0.68537821300000001</v>
      </c>
      <c r="D104">
        <v>0.67841617565410595</v>
      </c>
    </row>
    <row r="105" spans="1:4" x14ac:dyDescent="0.3">
      <c r="A105">
        <v>104</v>
      </c>
      <c r="B105">
        <v>0.72945732900000004</v>
      </c>
      <c r="C105">
        <v>0.72176391500000003</v>
      </c>
      <c r="D105">
        <v>0.690818675607062</v>
      </c>
    </row>
    <row r="106" spans="1:4" x14ac:dyDescent="0.3">
      <c r="A106">
        <v>105</v>
      </c>
      <c r="B106">
        <v>0.64063044999999996</v>
      </c>
      <c r="C106">
        <v>0.56644306799999999</v>
      </c>
      <c r="D106">
        <v>0.56658963999525702</v>
      </c>
    </row>
    <row r="107" spans="1:4" x14ac:dyDescent="0.3">
      <c r="A107">
        <v>106</v>
      </c>
      <c r="B107">
        <v>0.66965856400000001</v>
      </c>
      <c r="C107">
        <v>0.53159767099999999</v>
      </c>
      <c r="D107">
        <v>0.56529810131089497</v>
      </c>
    </row>
    <row r="108" spans="1:4" x14ac:dyDescent="0.3">
      <c r="A108">
        <v>107</v>
      </c>
      <c r="B108">
        <v>0.77581167299999998</v>
      </c>
      <c r="C108">
        <v>0.65433552699999997</v>
      </c>
      <c r="D108">
        <v>0.69057412833146703</v>
      </c>
    </row>
    <row r="109" spans="1:4" x14ac:dyDescent="0.3">
      <c r="A109">
        <v>108</v>
      </c>
      <c r="B109">
        <v>0.66999204400000001</v>
      </c>
      <c r="C109">
        <v>0.593674496</v>
      </c>
      <c r="D109">
        <v>0.58906019690006395</v>
      </c>
    </row>
    <row r="110" spans="1:4" x14ac:dyDescent="0.3">
      <c r="A110">
        <v>109</v>
      </c>
      <c r="B110">
        <v>0.54572006299999998</v>
      </c>
      <c r="C110">
        <v>0.46961303399999998</v>
      </c>
      <c r="D110">
        <v>0.501163848061288</v>
      </c>
    </row>
    <row r="111" spans="1:4" x14ac:dyDescent="0.3">
      <c r="A111">
        <v>110</v>
      </c>
      <c r="B111">
        <v>0.62518929999999995</v>
      </c>
      <c r="C111">
        <v>0.53099194800000005</v>
      </c>
      <c r="D111">
        <v>0.58251003389228795</v>
      </c>
    </row>
    <row r="112" spans="1:4" x14ac:dyDescent="0.3">
      <c r="A112">
        <v>111</v>
      </c>
      <c r="B112">
        <v>0.68546730600000005</v>
      </c>
      <c r="C112">
        <v>0.580218542</v>
      </c>
      <c r="D112">
        <v>0.64112636175434501</v>
      </c>
    </row>
    <row r="113" spans="1:4" x14ac:dyDescent="0.3">
      <c r="A113">
        <v>112</v>
      </c>
      <c r="B113">
        <v>0.59841611500000003</v>
      </c>
      <c r="C113">
        <v>0.51942800300000003</v>
      </c>
      <c r="D113">
        <v>0.54471441254928998</v>
      </c>
    </row>
    <row r="114" spans="1:4" x14ac:dyDescent="0.3">
      <c r="A114">
        <v>113</v>
      </c>
      <c r="B114">
        <v>0.64417019099999995</v>
      </c>
      <c r="C114">
        <v>0.52263341399999996</v>
      </c>
      <c r="D114">
        <v>0.56200673528859801</v>
      </c>
    </row>
    <row r="115" spans="1:4" x14ac:dyDescent="0.3">
      <c r="A115">
        <v>114</v>
      </c>
      <c r="B115">
        <v>0.72671808900000001</v>
      </c>
      <c r="C115">
        <v>0.574175993</v>
      </c>
      <c r="D115">
        <v>0.62338382608601395</v>
      </c>
    </row>
    <row r="116" spans="1:4" x14ac:dyDescent="0.3">
      <c r="A116">
        <v>115</v>
      </c>
      <c r="B116">
        <v>0.65231061199999996</v>
      </c>
      <c r="C116">
        <v>0.52441611499999996</v>
      </c>
      <c r="D116">
        <v>0.578053205558551</v>
      </c>
    </row>
    <row r="117" spans="1:4" x14ac:dyDescent="0.3">
      <c r="A117">
        <v>116</v>
      </c>
      <c r="B117">
        <v>0.54671266299999999</v>
      </c>
      <c r="C117">
        <v>0.50539157700000004</v>
      </c>
      <c r="D117">
        <v>0.52605606369155899</v>
      </c>
    </row>
    <row r="118" spans="1:4" x14ac:dyDescent="0.3">
      <c r="A118">
        <v>117</v>
      </c>
      <c r="B118">
        <v>0.61537217399999999</v>
      </c>
      <c r="C118">
        <v>0.54459958100000005</v>
      </c>
      <c r="D118">
        <v>0.576067876315558</v>
      </c>
    </row>
    <row r="119" spans="1:4" x14ac:dyDescent="0.3">
      <c r="A119">
        <v>118</v>
      </c>
      <c r="B119">
        <v>0.71045291899999996</v>
      </c>
      <c r="C119">
        <v>0.58636207699999998</v>
      </c>
      <c r="D119">
        <v>0.62871544888576603</v>
      </c>
    </row>
    <row r="120" spans="1:4" x14ac:dyDescent="0.3">
      <c r="A120">
        <v>119</v>
      </c>
      <c r="B120">
        <v>0.65822240600000004</v>
      </c>
      <c r="C120">
        <v>0.57628278099999997</v>
      </c>
      <c r="D120">
        <v>0.58493238280739801</v>
      </c>
    </row>
    <row r="121" spans="1:4" x14ac:dyDescent="0.3">
      <c r="A121">
        <v>120</v>
      </c>
      <c r="B121">
        <v>0.59158929500000002</v>
      </c>
      <c r="C121">
        <v>0.54153119999999999</v>
      </c>
      <c r="D121">
        <v>0.559184893547642</v>
      </c>
    </row>
    <row r="122" spans="1:4" x14ac:dyDescent="0.3">
      <c r="A122">
        <v>121</v>
      </c>
      <c r="B122">
        <v>0.63132837600000002</v>
      </c>
      <c r="C122">
        <v>0.56564146000000004</v>
      </c>
      <c r="D122">
        <v>0.59800255248174805</v>
      </c>
    </row>
    <row r="123" spans="1:4" x14ac:dyDescent="0.3">
      <c r="A123">
        <v>122</v>
      </c>
      <c r="B123">
        <v>0.66888774500000003</v>
      </c>
      <c r="C123">
        <v>0.58628561300000004</v>
      </c>
      <c r="D123">
        <v>0.64934489374842197</v>
      </c>
    </row>
    <row r="124" spans="1:4" x14ac:dyDescent="0.3">
      <c r="A124">
        <v>123</v>
      </c>
      <c r="B124">
        <v>0.69861691599999998</v>
      </c>
      <c r="C124">
        <v>0.65114961599999999</v>
      </c>
      <c r="D124">
        <v>0.72329287975802103</v>
      </c>
    </row>
    <row r="125" spans="1:4" x14ac:dyDescent="0.3">
      <c r="A125">
        <v>124</v>
      </c>
      <c r="B125">
        <v>0.527604093</v>
      </c>
      <c r="C125">
        <v>0.47806680899999998</v>
      </c>
      <c r="D125">
        <v>0.53041517904679103</v>
      </c>
    </row>
    <row r="126" spans="1:4" x14ac:dyDescent="0.3">
      <c r="A126">
        <v>125</v>
      </c>
      <c r="B126">
        <v>0.488300921</v>
      </c>
      <c r="C126">
        <v>0.44021680800000001</v>
      </c>
      <c r="D126">
        <v>0.48387170573882898</v>
      </c>
    </row>
    <row r="127" spans="1:4" x14ac:dyDescent="0.3">
      <c r="A127">
        <v>126</v>
      </c>
      <c r="B127">
        <v>0.43894980300000003</v>
      </c>
      <c r="C127">
        <v>0.42882779700000001</v>
      </c>
      <c r="D127">
        <v>0.41720671745805898</v>
      </c>
    </row>
    <row r="128" spans="1:4" x14ac:dyDescent="0.3">
      <c r="A128">
        <v>127</v>
      </c>
      <c r="B128">
        <v>0.41564264099999998</v>
      </c>
      <c r="C128">
        <v>0.39580423300000001</v>
      </c>
      <c r="D128">
        <v>0.39219905962623097</v>
      </c>
    </row>
    <row r="129" spans="1:4" x14ac:dyDescent="0.3">
      <c r="A129">
        <v>128</v>
      </c>
      <c r="B129">
        <v>0.374101817</v>
      </c>
      <c r="C129">
        <v>0.38850316299999998</v>
      </c>
      <c r="D129">
        <v>0.38054865202185501</v>
      </c>
    </row>
    <row r="130" spans="1:4" x14ac:dyDescent="0.3">
      <c r="A130">
        <v>129</v>
      </c>
      <c r="B130">
        <v>0.43095229499999999</v>
      </c>
      <c r="C130">
        <v>0.44654919599999998</v>
      </c>
      <c r="D130">
        <v>0.42742320533091799</v>
      </c>
    </row>
    <row r="131" spans="1:4" x14ac:dyDescent="0.3">
      <c r="A131">
        <v>130</v>
      </c>
      <c r="B131">
        <v>0.47009067799999998</v>
      </c>
      <c r="C131">
        <v>0.49707438500000001</v>
      </c>
      <c r="D131">
        <v>0.49143360397502001</v>
      </c>
    </row>
    <row r="132" spans="1:4" x14ac:dyDescent="0.3">
      <c r="A132">
        <v>131</v>
      </c>
      <c r="B132">
        <v>0.52638685399999996</v>
      </c>
      <c r="C132">
        <v>0.524022133</v>
      </c>
      <c r="D132">
        <v>0.51025345486136298</v>
      </c>
    </row>
    <row r="133" spans="1:4" x14ac:dyDescent="0.3">
      <c r="A133">
        <v>132</v>
      </c>
      <c r="B133">
        <v>0.69140063600000001</v>
      </c>
      <c r="C133">
        <v>0.49912821600000001</v>
      </c>
      <c r="D133">
        <v>0.51144965275439203</v>
      </c>
    </row>
    <row r="134" spans="1:4" x14ac:dyDescent="0.3">
      <c r="A134">
        <v>133</v>
      </c>
      <c r="B134">
        <v>0.52261026899999996</v>
      </c>
      <c r="C134">
        <v>0.43648049</v>
      </c>
      <c r="D134">
        <v>0.44974440311740199</v>
      </c>
    </row>
    <row r="135" spans="1:4" x14ac:dyDescent="0.3">
      <c r="A135">
        <v>134</v>
      </c>
      <c r="B135">
        <v>0.43861012500000002</v>
      </c>
      <c r="C135">
        <v>0.39160177000000002</v>
      </c>
      <c r="D135">
        <v>0.39223118772346</v>
      </c>
    </row>
    <row r="136" spans="1:4" x14ac:dyDescent="0.3">
      <c r="A136">
        <v>135</v>
      </c>
      <c r="B136">
        <v>0.47037779099999999</v>
      </c>
      <c r="C136">
        <v>0.425592939</v>
      </c>
      <c r="D136">
        <v>0.45187512622037801</v>
      </c>
    </row>
    <row r="137" spans="1:4" x14ac:dyDescent="0.3">
      <c r="A137">
        <v>136</v>
      </c>
      <c r="B137">
        <v>0.429945313</v>
      </c>
      <c r="C137">
        <v>0.41091983599999998</v>
      </c>
      <c r="D137">
        <v>0.42376757758401201</v>
      </c>
    </row>
    <row r="138" spans="1:4" x14ac:dyDescent="0.3">
      <c r="A138">
        <v>137</v>
      </c>
      <c r="B138">
        <v>0.378958568</v>
      </c>
      <c r="C138">
        <v>0.384051957</v>
      </c>
      <c r="D138">
        <v>0.39346278488930803</v>
      </c>
    </row>
    <row r="139" spans="1:4" x14ac:dyDescent="0.3">
      <c r="A139">
        <v>138</v>
      </c>
      <c r="B139">
        <v>0.44219348400000003</v>
      </c>
      <c r="C139">
        <v>0.40568037600000001</v>
      </c>
      <c r="D139">
        <v>0.43814635394502</v>
      </c>
    </row>
    <row r="140" spans="1:4" x14ac:dyDescent="0.3">
      <c r="A140">
        <v>139</v>
      </c>
      <c r="B140">
        <v>0.50300249399999997</v>
      </c>
      <c r="C140">
        <v>0.44129942999999999</v>
      </c>
      <c r="D140">
        <v>0.473153360885746</v>
      </c>
    </row>
    <row r="141" spans="1:4" x14ac:dyDescent="0.3">
      <c r="A141">
        <v>140</v>
      </c>
      <c r="B141">
        <v>0.50604725699999997</v>
      </c>
      <c r="C141">
        <v>0.457448409</v>
      </c>
      <c r="D141">
        <v>0.459113529237063</v>
      </c>
    </row>
    <row r="142" spans="1:4" x14ac:dyDescent="0.3">
      <c r="A142">
        <v>141</v>
      </c>
      <c r="B142">
        <v>0.51405804300000002</v>
      </c>
      <c r="C142">
        <v>0.463530149</v>
      </c>
      <c r="D142">
        <v>0.46175265585521402</v>
      </c>
    </row>
    <row r="143" spans="1:4" x14ac:dyDescent="0.3">
      <c r="A143">
        <v>142</v>
      </c>
      <c r="B143">
        <v>0.614549071</v>
      </c>
      <c r="C143">
        <v>0.53404139299999998</v>
      </c>
      <c r="D143">
        <v>0.51596666138645897</v>
      </c>
    </row>
    <row r="144" spans="1:4" x14ac:dyDescent="0.3">
      <c r="A144">
        <v>143</v>
      </c>
      <c r="B144">
        <v>0.61266459600000001</v>
      </c>
      <c r="C144">
        <v>0.53157386600000001</v>
      </c>
      <c r="D144">
        <v>0.508664637394449</v>
      </c>
    </row>
    <row r="145" spans="1:4" x14ac:dyDescent="0.3">
      <c r="A145">
        <v>144</v>
      </c>
      <c r="B145">
        <v>0.63903906099999996</v>
      </c>
      <c r="C145">
        <v>0.55205139800000003</v>
      </c>
      <c r="D145">
        <v>0.53003071041864103</v>
      </c>
    </row>
    <row r="146" spans="1:4" x14ac:dyDescent="0.3">
      <c r="A146">
        <v>145</v>
      </c>
      <c r="B146">
        <v>0.79234033299999995</v>
      </c>
      <c r="C146">
        <v>0.78340068100000004</v>
      </c>
      <c r="D146">
        <v>0.69740945076166905</v>
      </c>
    </row>
    <row r="147" spans="1:4" x14ac:dyDescent="0.3">
      <c r="A147">
        <v>146</v>
      </c>
      <c r="B147">
        <v>0.68297151499999997</v>
      </c>
      <c r="C147">
        <v>0.68224903699999995</v>
      </c>
      <c r="D147">
        <v>0.63828458600680904</v>
      </c>
    </row>
    <row r="148" spans="1:4" x14ac:dyDescent="0.3">
      <c r="A148">
        <v>147</v>
      </c>
      <c r="B148">
        <v>0.58853983399999998</v>
      </c>
      <c r="C148">
        <v>0.59982208599999998</v>
      </c>
      <c r="D148">
        <v>0.60889536022928703</v>
      </c>
    </row>
    <row r="149" spans="1:4" x14ac:dyDescent="0.3">
      <c r="A149">
        <v>148</v>
      </c>
      <c r="B149">
        <v>0.66265396099999996</v>
      </c>
      <c r="C149">
        <v>0.65417243199999997</v>
      </c>
      <c r="D149">
        <v>0.66077645669141605</v>
      </c>
    </row>
    <row r="150" spans="1:4" x14ac:dyDescent="0.3">
      <c r="A150">
        <v>149</v>
      </c>
      <c r="B150">
        <v>0.63569130900000004</v>
      </c>
      <c r="C150">
        <v>0.58229733100000003</v>
      </c>
      <c r="D150">
        <v>0.53007242878076499</v>
      </c>
    </row>
    <row r="151" spans="1:4" x14ac:dyDescent="0.3">
      <c r="A151">
        <v>150</v>
      </c>
      <c r="B151">
        <v>0.59285641600000005</v>
      </c>
      <c r="C151">
        <v>0.52063230199999999</v>
      </c>
      <c r="D151">
        <v>0.52221647171667795</v>
      </c>
    </row>
    <row r="152" spans="1:4" x14ac:dyDescent="0.3">
      <c r="A152">
        <v>151</v>
      </c>
      <c r="B152">
        <v>0.48393096000000002</v>
      </c>
      <c r="C152">
        <v>0.45678403200000001</v>
      </c>
      <c r="D152">
        <v>0.47046040997713001</v>
      </c>
    </row>
    <row r="153" spans="1:4" x14ac:dyDescent="0.3">
      <c r="A153">
        <v>152</v>
      </c>
      <c r="B153">
        <v>0.43594754699999999</v>
      </c>
      <c r="C153">
        <v>0.42411455399999998</v>
      </c>
      <c r="D153">
        <v>0.43044952137637799</v>
      </c>
    </row>
    <row r="154" spans="1:4" x14ac:dyDescent="0.3">
      <c r="A154">
        <v>153</v>
      </c>
      <c r="B154">
        <v>0.414936217</v>
      </c>
      <c r="C154">
        <v>0.38965055999999998</v>
      </c>
      <c r="D154">
        <v>0.381762444333827</v>
      </c>
    </row>
    <row r="155" spans="1:4" x14ac:dyDescent="0.3">
      <c r="A155">
        <v>154</v>
      </c>
      <c r="B155">
        <v>0.495327452</v>
      </c>
      <c r="C155">
        <v>0.40548891300000001</v>
      </c>
      <c r="D155">
        <v>0.43796939443491001</v>
      </c>
    </row>
    <row r="156" spans="1:4" x14ac:dyDescent="0.3">
      <c r="A156">
        <v>155</v>
      </c>
      <c r="B156">
        <v>0.48881152500000002</v>
      </c>
      <c r="C156">
        <v>0.42557572799999999</v>
      </c>
      <c r="D156">
        <v>0.39733077013231999</v>
      </c>
    </row>
    <row r="157" spans="1:4" x14ac:dyDescent="0.3">
      <c r="A157">
        <v>156</v>
      </c>
      <c r="B157">
        <v>0.42318478199999998</v>
      </c>
      <c r="C157">
        <v>0.39611568899999999</v>
      </c>
      <c r="D157">
        <v>0.38707821071774501</v>
      </c>
    </row>
    <row r="158" spans="1:4" x14ac:dyDescent="0.3">
      <c r="A158">
        <v>157</v>
      </c>
      <c r="B158">
        <v>0.475883948</v>
      </c>
      <c r="C158">
        <v>0.39771257399999999</v>
      </c>
      <c r="D158">
        <v>0.42080315034045002</v>
      </c>
    </row>
    <row r="159" spans="1:4" x14ac:dyDescent="0.3">
      <c r="A159">
        <v>158</v>
      </c>
      <c r="B159">
        <v>0.45679880099999998</v>
      </c>
      <c r="C159">
        <v>0.41376274200000002</v>
      </c>
      <c r="D159">
        <v>0.43645746248093698</v>
      </c>
    </row>
    <row r="160" spans="1:4" x14ac:dyDescent="0.3">
      <c r="A160">
        <v>159</v>
      </c>
      <c r="B160">
        <v>0.41600698899999999</v>
      </c>
      <c r="C160">
        <v>0.40889255099999999</v>
      </c>
      <c r="D160">
        <v>0.38345760794856698</v>
      </c>
    </row>
    <row r="161" spans="1:4" x14ac:dyDescent="0.3">
      <c r="A161">
        <v>160</v>
      </c>
      <c r="B161">
        <v>0.41495021799999998</v>
      </c>
      <c r="C161">
        <v>0.38142063900000001</v>
      </c>
      <c r="D161">
        <v>0.37353316201768799</v>
      </c>
    </row>
    <row r="162" spans="1:4" x14ac:dyDescent="0.3">
      <c r="A162">
        <v>161</v>
      </c>
      <c r="B162">
        <v>0.44625614899999999</v>
      </c>
      <c r="C162">
        <v>0.40517687000000002</v>
      </c>
      <c r="D162">
        <v>0.38810839157822002</v>
      </c>
    </row>
    <row r="163" spans="1:4" x14ac:dyDescent="0.3">
      <c r="A163">
        <v>162</v>
      </c>
      <c r="B163">
        <v>0.46694373300000003</v>
      </c>
      <c r="C163">
        <v>0.455653741</v>
      </c>
      <c r="D163">
        <v>0.43564046924386401</v>
      </c>
    </row>
    <row r="164" spans="1:4" x14ac:dyDescent="0.3">
      <c r="A164">
        <v>163</v>
      </c>
      <c r="B164">
        <v>0.485610135</v>
      </c>
      <c r="C164">
        <v>0.47230358700000002</v>
      </c>
      <c r="D164">
        <v>0.47761318755042398</v>
      </c>
    </row>
    <row r="165" spans="1:4" x14ac:dyDescent="0.3">
      <c r="A165">
        <v>164</v>
      </c>
      <c r="B165">
        <v>0.54816972100000005</v>
      </c>
      <c r="C165">
        <v>0.50287369699999995</v>
      </c>
      <c r="D165">
        <v>0.49107750717802801</v>
      </c>
    </row>
    <row r="166" spans="1:4" x14ac:dyDescent="0.3">
      <c r="A166">
        <v>165</v>
      </c>
      <c r="B166">
        <v>0.61931851199999999</v>
      </c>
      <c r="C166">
        <v>0.54184493300000003</v>
      </c>
      <c r="D166">
        <v>0.52414539349779499</v>
      </c>
    </row>
    <row r="167" spans="1:4" x14ac:dyDescent="0.3">
      <c r="A167">
        <v>166</v>
      </c>
      <c r="B167">
        <v>0.62803346900000001</v>
      </c>
      <c r="C167">
        <v>0.54699240199999999</v>
      </c>
      <c r="D167">
        <v>0.57155972816220102</v>
      </c>
    </row>
    <row r="168" spans="1:4" x14ac:dyDescent="0.3">
      <c r="A168">
        <v>167</v>
      </c>
      <c r="B168">
        <v>0.64389318299999998</v>
      </c>
      <c r="C168">
        <v>0.55415928000000003</v>
      </c>
      <c r="D168">
        <v>0.597512136572242</v>
      </c>
    </row>
    <row r="169" spans="1:4" x14ac:dyDescent="0.3">
      <c r="A169">
        <v>168</v>
      </c>
      <c r="B169">
        <v>0.70965837200000004</v>
      </c>
      <c r="C169">
        <v>0.622819134</v>
      </c>
      <c r="D169">
        <v>0.64108723266138901</v>
      </c>
    </row>
    <row r="170" spans="1:4" x14ac:dyDescent="0.3">
      <c r="A170">
        <v>169</v>
      </c>
      <c r="B170">
        <v>0.81138265799999998</v>
      </c>
      <c r="C170">
        <v>0.71648743199999998</v>
      </c>
      <c r="D170">
        <v>0.70328796877869604</v>
      </c>
    </row>
    <row r="171" spans="1:4" x14ac:dyDescent="0.3">
      <c r="A171">
        <v>170</v>
      </c>
      <c r="B171">
        <v>0.81350958299999998</v>
      </c>
      <c r="C171">
        <v>0.71438271600000003</v>
      </c>
      <c r="D171">
        <v>0.74403482179028402</v>
      </c>
    </row>
    <row r="172" spans="1:4" x14ac:dyDescent="0.3">
      <c r="A172">
        <v>171</v>
      </c>
      <c r="B172">
        <v>0.85775482599999997</v>
      </c>
      <c r="C172">
        <v>0.73476296100000005</v>
      </c>
      <c r="D172">
        <v>0.82097857506273497</v>
      </c>
    </row>
    <row r="173" spans="1:4" x14ac:dyDescent="0.3">
      <c r="A173">
        <v>172</v>
      </c>
      <c r="B173">
        <v>0.972734027</v>
      </c>
      <c r="C173">
        <v>0.83429358399999998</v>
      </c>
      <c r="D173">
        <v>0.91750227527950601</v>
      </c>
    </row>
    <row r="174" spans="1:4" x14ac:dyDescent="0.3">
      <c r="A174">
        <v>173</v>
      </c>
      <c r="B174">
        <v>0.83608390600000004</v>
      </c>
      <c r="C174">
        <v>0.71361739800000001</v>
      </c>
      <c r="D174">
        <v>0.84154023650814602</v>
      </c>
    </row>
    <row r="175" spans="1:4" x14ac:dyDescent="0.3">
      <c r="A175">
        <v>174</v>
      </c>
      <c r="B175">
        <v>0.86463207200000003</v>
      </c>
      <c r="C175">
        <v>0.75987699799999997</v>
      </c>
      <c r="D175">
        <v>0.90648818829183897</v>
      </c>
    </row>
    <row r="176" spans="1:4" x14ac:dyDescent="0.3">
      <c r="A176">
        <v>175</v>
      </c>
      <c r="B176">
        <v>0.878670065</v>
      </c>
      <c r="C176">
        <v>0.87604719799999997</v>
      </c>
      <c r="D176">
        <v>0.90864908438818803</v>
      </c>
    </row>
    <row r="177" spans="1:4" x14ac:dyDescent="0.3">
      <c r="A177">
        <v>176</v>
      </c>
      <c r="B177">
        <v>0.87849594900000005</v>
      </c>
      <c r="C177">
        <v>0.85651316700000002</v>
      </c>
      <c r="D177">
        <v>0.91627453518580904</v>
      </c>
    </row>
    <row r="178" spans="1:4" x14ac:dyDescent="0.3">
      <c r="A178">
        <v>177</v>
      </c>
      <c r="B178">
        <v>0.74608872699999995</v>
      </c>
      <c r="C178">
        <v>0.707727518</v>
      </c>
      <c r="D178">
        <v>0.72618342298953498</v>
      </c>
    </row>
    <row r="179" spans="1:4" x14ac:dyDescent="0.3">
      <c r="A179">
        <v>178</v>
      </c>
      <c r="B179">
        <v>0.65457483500000002</v>
      </c>
      <c r="C179">
        <v>0.61546784600000004</v>
      </c>
      <c r="D179">
        <v>0.63532556187486899</v>
      </c>
    </row>
    <row r="180" spans="1:4" x14ac:dyDescent="0.3">
      <c r="A180">
        <v>179</v>
      </c>
      <c r="B180">
        <v>0.61733552899999999</v>
      </c>
      <c r="C180">
        <v>0.59420786599999997</v>
      </c>
      <c r="D180">
        <v>0.62012572118353704</v>
      </c>
    </row>
    <row r="181" spans="1:4" x14ac:dyDescent="0.3">
      <c r="A181">
        <v>180</v>
      </c>
      <c r="B181">
        <v>0.60951161099999995</v>
      </c>
      <c r="C181">
        <v>0.503162004</v>
      </c>
      <c r="D181">
        <v>0.57629751315793598</v>
      </c>
    </row>
    <row r="182" spans="1:4" x14ac:dyDescent="0.3">
      <c r="A182">
        <v>181</v>
      </c>
      <c r="B182">
        <v>0.63017848099999996</v>
      </c>
      <c r="C182">
        <v>0.49548044000000002</v>
      </c>
      <c r="D182">
        <v>0.55206246576985196</v>
      </c>
    </row>
    <row r="183" spans="1:4" x14ac:dyDescent="0.3">
      <c r="A183">
        <v>182</v>
      </c>
      <c r="B183">
        <v>0.55808333099999996</v>
      </c>
      <c r="C183">
        <v>0.43223477799999999</v>
      </c>
      <c r="D183">
        <v>0.47826050389480901</v>
      </c>
    </row>
    <row r="184" spans="1:4" x14ac:dyDescent="0.3">
      <c r="A184">
        <v>183</v>
      </c>
      <c r="B184">
        <v>0.461912616</v>
      </c>
      <c r="C184">
        <v>0.38107614899999998</v>
      </c>
      <c r="D184">
        <v>0.38884197930333197</v>
      </c>
    </row>
    <row r="185" spans="1:4" x14ac:dyDescent="0.3">
      <c r="A185">
        <v>184</v>
      </c>
      <c r="B185">
        <v>0.49524558000000002</v>
      </c>
      <c r="C185">
        <v>0.39681169599999999</v>
      </c>
      <c r="D185">
        <v>0.40894645079717601</v>
      </c>
    </row>
    <row r="186" spans="1:4" x14ac:dyDescent="0.3">
      <c r="A186">
        <v>185</v>
      </c>
      <c r="B186">
        <v>0.50447753900000003</v>
      </c>
      <c r="C186">
        <v>0.54523214399999997</v>
      </c>
      <c r="D186">
        <v>0.50786383513390398</v>
      </c>
    </row>
    <row r="187" spans="1:4" x14ac:dyDescent="0.3">
      <c r="A187">
        <v>186</v>
      </c>
      <c r="B187">
        <v>0.64585704899999996</v>
      </c>
      <c r="C187">
        <v>0.63735617899999997</v>
      </c>
      <c r="D187">
        <v>0.49043072873663701</v>
      </c>
    </row>
    <row r="188" spans="1:4" x14ac:dyDescent="0.3">
      <c r="A188">
        <v>187</v>
      </c>
      <c r="B188">
        <v>0.60937252099999994</v>
      </c>
      <c r="C188">
        <v>0.56149148900000001</v>
      </c>
      <c r="D188">
        <v>0.55425849811724204</v>
      </c>
    </row>
    <row r="189" spans="1:4" x14ac:dyDescent="0.3">
      <c r="A189">
        <v>188</v>
      </c>
      <c r="B189">
        <v>0.81512211800000001</v>
      </c>
      <c r="C189">
        <v>0.73046721599999997</v>
      </c>
      <c r="D189">
        <v>0.71051234510751604</v>
      </c>
    </row>
    <row r="190" spans="1:4" x14ac:dyDescent="0.3">
      <c r="A190">
        <v>189</v>
      </c>
      <c r="B190">
        <v>1.104812927</v>
      </c>
      <c r="C190">
        <v>0.76314532899999998</v>
      </c>
      <c r="D190">
        <v>0.83141174232965298</v>
      </c>
    </row>
    <row r="191" spans="1:4" x14ac:dyDescent="0.3">
      <c r="A191">
        <v>190</v>
      </c>
      <c r="B191">
        <v>1.1056352169999999</v>
      </c>
      <c r="C191">
        <v>0.67593437099999998</v>
      </c>
      <c r="D191">
        <v>0.64605479008252997</v>
      </c>
    </row>
    <row r="192" spans="1:4" x14ac:dyDescent="0.3">
      <c r="A192">
        <v>191</v>
      </c>
      <c r="B192">
        <v>0.688179549</v>
      </c>
      <c r="C192">
        <v>0.51548734100000004</v>
      </c>
      <c r="D192">
        <v>0.487841538878314</v>
      </c>
    </row>
    <row r="193" spans="1:4" x14ac:dyDescent="0.3">
      <c r="A193">
        <v>192</v>
      </c>
      <c r="B193">
        <v>0.68372944599999996</v>
      </c>
      <c r="C193">
        <v>0.50223211800000001</v>
      </c>
      <c r="D193">
        <v>0.51762411520862595</v>
      </c>
    </row>
    <row r="194" spans="1:4" x14ac:dyDescent="0.3">
      <c r="A194">
        <v>193</v>
      </c>
      <c r="B194">
        <v>0.62606900200000004</v>
      </c>
      <c r="C194">
        <v>0.47163979700000003</v>
      </c>
      <c r="D194">
        <v>0.516026058545486</v>
      </c>
    </row>
    <row r="195" spans="1:4" x14ac:dyDescent="0.3">
      <c r="A195">
        <v>194</v>
      </c>
      <c r="B195">
        <v>0.66093670199999999</v>
      </c>
      <c r="C195">
        <v>0.46649687400000001</v>
      </c>
      <c r="D195">
        <v>0.55579055981554504</v>
      </c>
    </row>
    <row r="196" spans="1:4" x14ac:dyDescent="0.3">
      <c r="A196">
        <v>195</v>
      </c>
      <c r="B196">
        <v>0.663743325</v>
      </c>
      <c r="C196">
        <v>0.48314605700000002</v>
      </c>
      <c r="D196">
        <v>0.59768806801656005</v>
      </c>
    </row>
    <row r="197" spans="1:4" x14ac:dyDescent="0.3">
      <c r="A197">
        <v>196</v>
      </c>
      <c r="B197">
        <v>0.703159215</v>
      </c>
      <c r="C197">
        <v>0.52060463199999996</v>
      </c>
      <c r="D197">
        <v>0.68724961698605602</v>
      </c>
    </row>
    <row r="198" spans="1:4" x14ac:dyDescent="0.3">
      <c r="A198">
        <v>197</v>
      </c>
      <c r="B198">
        <v>0.64018922700000003</v>
      </c>
      <c r="C198">
        <v>0.55094243099999995</v>
      </c>
      <c r="D198">
        <v>0.63522786890164795</v>
      </c>
    </row>
    <row r="199" spans="1:4" x14ac:dyDescent="0.3">
      <c r="A199">
        <v>198</v>
      </c>
      <c r="B199">
        <v>0.61620224099999998</v>
      </c>
      <c r="C199">
        <v>0.50201403300000003</v>
      </c>
      <c r="D199">
        <v>0.61632247984400301</v>
      </c>
    </row>
    <row r="200" spans="1:4" x14ac:dyDescent="0.3">
      <c r="A200">
        <v>199</v>
      </c>
      <c r="B200">
        <v>0.64582277300000002</v>
      </c>
      <c r="C200">
        <v>0.56773442299999999</v>
      </c>
      <c r="D200">
        <v>0.64309134224078801</v>
      </c>
    </row>
    <row r="201" spans="1:4" x14ac:dyDescent="0.3">
      <c r="A201">
        <v>200</v>
      </c>
      <c r="B201">
        <v>0.68920871699999997</v>
      </c>
      <c r="C201">
        <v>0.62001976700000005</v>
      </c>
      <c r="D201">
        <v>0.71211889568591202</v>
      </c>
    </row>
    <row r="202" spans="1:4" x14ac:dyDescent="0.3">
      <c r="A202">
        <v>201</v>
      </c>
      <c r="B202">
        <v>0.83169454600000003</v>
      </c>
      <c r="C202">
        <v>0.79075807499999995</v>
      </c>
      <c r="D202">
        <v>0.87442848403277296</v>
      </c>
    </row>
    <row r="203" spans="1:4" x14ac:dyDescent="0.3">
      <c r="A203">
        <v>202</v>
      </c>
      <c r="B203">
        <v>1.1015187019999999</v>
      </c>
      <c r="C203">
        <v>0.93613933100000002</v>
      </c>
      <c r="D203">
        <v>1.16995004968748</v>
      </c>
    </row>
    <row r="204" spans="1:4" x14ac:dyDescent="0.3">
      <c r="A204">
        <v>203</v>
      </c>
      <c r="B204">
        <v>1.6575385010000001</v>
      </c>
      <c r="C204">
        <v>1.3665837919999999</v>
      </c>
      <c r="D204">
        <v>1.7632336332054099</v>
      </c>
    </row>
    <row r="205" spans="1:4" x14ac:dyDescent="0.3">
      <c r="A205">
        <v>204</v>
      </c>
      <c r="B205">
        <v>1.6938830659999999</v>
      </c>
      <c r="C205">
        <v>1.4229158909999999</v>
      </c>
      <c r="D205">
        <v>1.7716115732312301</v>
      </c>
    </row>
    <row r="206" spans="1:4" x14ac:dyDescent="0.3">
      <c r="A206">
        <v>205</v>
      </c>
      <c r="B206">
        <v>1.292278136</v>
      </c>
      <c r="C206">
        <v>1.1230379450000001</v>
      </c>
      <c r="D206">
        <v>1.3990784219480801</v>
      </c>
    </row>
    <row r="207" spans="1:4" x14ac:dyDescent="0.3">
      <c r="A207">
        <v>206</v>
      </c>
      <c r="B207">
        <v>0.940556426</v>
      </c>
      <c r="C207">
        <v>0.85564404900000002</v>
      </c>
      <c r="D207">
        <v>1.03413908511147</v>
      </c>
    </row>
    <row r="208" spans="1:4" x14ac:dyDescent="0.3">
      <c r="A208">
        <v>207</v>
      </c>
      <c r="B208">
        <v>0.82042870999999995</v>
      </c>
      <c r="C208">
        <v>0.75609806599999996</v>
      </c>
      <c r="D208">
        <v>0.91903613346303403</v>
      </c>
    </row>
    <row r="209" spans="1:4" x14ac:dyDescent="0.3">
      <c r="A209">
        <v>208</v>
      </c>
      <c r="B209">
        <v>0.74006519500000001</v>
      </c>
      <c r="C209">
        <v>0.66216080300000002</v>
      </c>
      <c r="D209">
        <v>0.79653258785058101</v>
      </c>
    </row>
    <row r="210" spans="1:4" x14ac:dyDescent="0.3">
      <c r="A210">
        <v>209</v>
      </c>
      <c r="B210">
        <v>0.68960323899999998</v>
      </c>
      <c r="C210">
        <v>0.60666635700000004</v>
      </c>
      <c r="D210">
        <v>0.72664246605300098</v>
      </c>
    </row>
    <row r="211" spans="1:4" x14ac:dyDescent="0.3">
      <c r="A211">
        <v>210</v>
      </c>
      <c r="B211">
        <v>0.85449641600000004</v>
      </c>
      <c r="C211">
        <v>0.69253087599999996</v>
      </c>
      <c r="D211">
        <v>0.78375525809528201</v>
      </c>
    </row>
    <row r="212" spans="1:4" x14ac:dyDescent="0.3">
      <c r="A212">
        <v>211</v>
      </c>
      <c r="B212">
        <v>0.96764924399999996</v>
      </c>
      <c r="C212">
        <v>0.83718461899999996</v>
      </c>
      <c r="D212">
        <v>0.90423801693988703</v>
      </c>
    </row>
    <row r="213" spans="1:4" x14ac:dyDescent="0.3">
      <c r="A213">
        <v>212</v>
      </c>
      <c r="B213">
        <v>0.94137350600000003</v>
      </c>
      <c r="C213">
        <v>0.82374632000000003</v>
      </c>
      <c r="D213">
        <v>0.91144264476954495</v>
      </c>
    </row>
    <row r="214" spans="1:4" x14ac:dyDescent="0.3">
      <c r="A214">
        <v>213</v>
      </c>
      <c r="B214">
        <v>1.100307285</v>
      </c>
      <c r="C214">
        <v>0.86752828699999995</v>
      </c>
      <c r="D214">
        <v>0.91044139320342099</v>
      </c>
    </row>
    <row r="215" spans="1:4" x14ac:dyDescent="0.3">
      <c r="A215">
        <v>214</v>
      </c>
      <c r="B215">
        <v>1.306630508</v>
      </c>
      <c r="C215">
        <v>1.0567961029999999</v>
      </c>
      <c r="D215">
        <v>1.0986374585565599</v>
      </c>
    </row>
    <row r="216" spans="1:4" x14ac:dyDescent="0.3">
      <c r="A216">
        <v>215</v>
      </c>
      <c r="B216">
        <v>1.3476904139999999</v>
      </c>
      <c r="C216">
        <v>1.070162482</v>
      </c>
      <c r="D216">
        <v>1.15175632002535</v>
      </c>
    </row>
    <row r="217" spans="1:4" x14ac:dyDescent="0.3">
      <c r="A217">
        <v>216</v>
      </c>
      <c r="B217">
        <v>1.063773302</v>
      </c>
      <c r="C217">
        <v>0.82777303700000004</v>
      </c>
      <c r="D217">
        <v>0.949442162069421</v>
      </c>
    </row>
    <row r="218" spans="1:4" x14ac:dyDescent="0.3">
      <c r="A218">
        <v>217</v>
      </c>
      <c r="B218">
        <v>1.099768015</v>
      </c>
      <c r="C218">
        <v>0.80966121199999996</v>
      </c>
      <c r="D218">
        <v>1.07920764261187</v>
      </c>
    </row>
    <row r="219" spans="1:4" x14ac:dyDescent="0.3">
      <c r="A219">
        <v>218</v>
      </c>
      <c r="B219">
        <v>0.91160699099999998</v>
      </c>
      <c r="C219">
        <v>0.70574860699999997</v>
      </c>
      <c r="D219">
        <v>0.92976622071263204</v>
      </c>
    </row>
    <row r="220" spans="1:4" x14ac:dyDescent="0.3">
      <c r="A220">
        <v>219</v>
      </c>
      <c r="B220">
        <v>0.79410281900000002</v>
      </c>
      <c r="C220">
        <v>0.61234792900000001</v>
      </c>
      <c r="D220">
        <v>0.74474269775050395</v>
      </c>
    </row>
    <row r="221" spans="1:4" x14ac:dyDescent="0.3">
      <c r="A221">
        <v>220</v>
      </c>
      <c r="B221">
        <v>0.85788313100000002</v>
      </c>
      <c r="C221">
        <v>0.69087568399999999</v>
      </c>
      <c r="D221">
        <v>0.789077911934842</v>
      </c>
    </row>
    <row r="222" spans="1:4" x14ac:dyDescent="0.3">
      <c r="A222">
        <v>221</v>
      </c>
      <c r="B222">
        <v>0.90704563999999999</v>
      </c>
      <c r="C222">
        <v>0.74271585799999995</v>
      </c>
      <c r="D222">
        <v>0.89942447068754605</v>
      </c>
    </row>
    <row r="223" spans="1:4" x14ac:dyDescent="0.3">
      <c r="A223">
        <v>222</v>
      </c>
      <c r="B223">
        <v>0.85442874400000002</v>
      </c>
      <c r="C223">
        <v>0.70520475699999996</v>
      </c>
      <c r="D223">
        <v>0.91431909362247299</v>
      </c>
    </row>
    <row r="224" spans="1:4" x14ac:dyDescent="0.3">
      <c r="A224">
        <v>223</v>
      </c>
      <c r="B224">
        <v>0.70259048099999999</v>
      </c>
      <c r="C224">
        <v>0.59628488800000001</v>
      </c>
      <c r="D224">
        <v>0.74065869663259798</v>
      </c>
    </row>
    <row r="225" spans="1:4" x14ac:dyDescent="0.3">
      <c r="A225">
        <v>224</v>
      </c>
      <c r="B225">
        <v>0.65625856900000001</v>
      </c>
      <c r="C225">
        <v>0.55472053300000002</v>
      </c>
      <c r="D225">
        <v>0.66377485040315998</v>
      </c>
    </row>
    <row r="226" spans="1:4" x14ac:dyDescent="0.3">
      <c r="A226">
        <v>225</v>
      </c>
      <c r="B226">
        <v>0.69351438099999996</v>
      </c>
      <c r="C226">
        <v>0.58833268500000002</v>
      </c>
      <c r="D226">
        <v>0.747999159395772</v>
      </c>
    </row>
    <row r="227" spans="1:4" x14ac:dyDescent="0.3">
      <c r="A227">
        <v>226</v>
      </c>
      <c r="B227">
        <v>0.63638528000000005</v>
      </c>
      <c r="C227">
        <v>0.57898970900000002</v>
      </c>
      <c r="D227">
        <v>0.71622228917266495</v>
      </c>
    </row>
    <row r="228" spans="1:4" x14ac:dyDescent="0.3">
      <c r="A228">
        <v>227</v>
      </c>
      <c r="B228">
        <v>0.55036146200000002</v>
      </c>
      <c r="C228">
        <v>0.53291140100000001</v>
      </c>
      <c r="D228">
        <v>0.59946307494082296</v>
      </c>
    </row>
    <row r="229" spans="1:4" x14ac:dyDescent="0.3">
      <c r="A229">
        <v>228</v>
      </c>
      <c r="B229">
        <v>0.575611184</v>
      </c>
      <c r="C229">
        <v>0.56064514499999996</v>
      </c>
      <c r="D229">
        <v>0.68886780351985899</v>
      </c>
    </row>
    <row r="230" spans="1:4" x14ac:dyDescent="0.3">
      <c r="A230">
        <v>229</v>
      </c>
      <c r="B230">
        <v>0.64490075999999996</v>
      </c>
      <c r="C230">
        <v>0.59518293200000005</v>
      </c>
      <c r="D230">
        <v>0.75598014137045999</v>
      </c>
    </row>
    <row r="231" spans="1:4" x14ac:dyDescent="0.3">
      <c r="A231">
        <v>230</v>
      </c>
      <c r="B231">
        <v>0.55115155900000001</v>
      </c>
      <c r="C231">
        <v>0.52739536899999995</v>
      </c>
      <c r="D231">
        <v>0.59819325136121704</v>
      </c>
    </row>
    <row r="232" spans="1:4" x14ac:dyDescent="0.3">
      <c r="A232">
        <v>231</v>
      </c>
      <c r="B232">
        <v>0.60614026099999996</v>
      </c>
      <c r="C232">
        <v>0.59267661900000002</v>
      </c>
      <c r="D232">
        <v>0.64611921579982701</v>
      </c>
    </row>
    <row r="233" spans="1:4" x14ac:dyDescent="0.3">
      <c r="A233">
        <v>232</v>
      </c>
      <c r="B233">
        <v>0.64284867400000001</v>
      </c>
      <c r="C233">
        <v>0.626181553</v>
      </c>
      <c r="D233">
        <v>0.63995587291137901</v>
      </c>
    </row>
    <row r="234" spans="1:4" x14ac:dyDescent="0.3">
      <c r="A234">
        <v>233</v>
      </c>
      <c r="B234">
        <v>0.65399712200000004</v>
      </c>
      <c r="C234">
        <v>0.63401244000000001</v>
      </c>
      <c r="D234">
        <v>0.65703305381945598</v>
      </c>
    </row>
    <row r="235" spans="1:4" x14ac:dyDescent="0.3">
      <c r="A235">
        <v>234</v>
      </c>
      <c r="B235">
        <v>0.58730903400000001</v>
      </c>
      <c r="C235">
        <v>0.53972679300000004</v>
      </c>
      <c r="D235">
        <v>0.60844722653254901</v>
      </c>
    </row>
    <row r="236" spans="1:4" x14ac:dyDescent="0.3">
      <c r="A236">
        <v>235</v>
      </c>
      <c r="B236">
        <v>0.65710610199999997</v>
      </c>
      <c r="C236">
        <v>0.623308054</v>
      </c>
      <c r="D236">
        <v>0.67702073798305096</v>
      </c>
    </row>
    <row r="237" spans="1:4" x14ac:dyDescent="0.3">
      <c r="A237">
        <v>236</v>
      </c>
      <c r="B237">
        <v>0.75669775500000003</v>
      </c>
      <c r="C237">
        <v>0.72852649899999999</v>
      </c>
      <c r="D237">
        <v>0.741819217206246</v>
      </c>
    </row>
    <row r="238" spans="1:4" x14ac:dyDescent="0.3">
      <c r="A238">
        <v>237</v>
      </c>
      <c r="B238">
        <v>0.77409381600000005</v>
      </c>
      <c r="C238">
        <v>0.71604666699999997</v>
      </c>
      <c r="D238">
        <v>0.73074066783718505</v>
      </c>
    </row>
    <row r="239" spans="1:4" x14ac:dyDescent="0.3">
      <c r="A239">
        <v>238</v>
      </c>
      <c r="B239">
        <v>0.80941044399999995</v>
      </c>
      <c r="C239">
        <v>0.67057229399999996</v>
      </c>
      <c r="D239">
        <v>0.771883923496963</v>
      </c>
    </row>
    <row r="240" spans="1:4" x14ac:dyDescent="0.3">
      <c r="A240">
        <v>239</v>
      </c>
      <c r="B240">
        <v>0.87992952000000002</v>
      </c>
      <c r="C240">
        <v>0.75686215400000001</v>
      </c>
      <c r="D240">
        <v>0.88580976739147499</v>
      </c>
    </row>
    <row r="241" spans="1:4" x14ac:dyDescent="0.3">
      <c r="A241">
        <v>240</v>
      </c>
      <c r="B241">
        <v>0.76242727200000004</v>
      </c>
      <c r="C241">
        <v>0.69509686000000004</v>
      </c>
      <c r="D241">
        <v>0.81620003614996395</v>
      </c>
    </row>
    <row r="242" spans="1:4" x14ac:dyDescent="0.3">
      <c r="A242">
        <v>241</v>
      </c>
      <c r="B242">
        <v>0.61103188100000005</v>
      </c>
      <c r="C242">
        <v>0.60984923999999996</v>
      </c>
      <c r="D242">
        <v>0.67104606032512504</v>
      </c>
    </row>
    <row r="243" spans="1:4" x14ac:dyDescent="0.3">
      <c r="A243">
        <v>242</v>
      </c>
      <c r="B243">
        <v>0.49533301699999999</v>
      </c>
      <c r="C243">
        <v>0.49899370100000001</v>
      </c>
      <c r="D243">
        <v>0.55994536396751804</v>
      </c>
    </row>
    <row r="244" spans="1:4" x14ac:dyDescent="0.3">
      <c r="A244">
        <v>243</v>
      </c>
      <c r="B244">
        <v>0.45607111900000002</v>
      </c>
      <c r="C244">
        <v>0.44644467900000001</v>
      </c>
      <c r="D244">
        <v>0.47900258018032099</v>
      </c>
    </row>
    <row r="245" spans="1:4" x14ac:dyDescent="0.3">
      <c r="A245">
        <v>244</v>
      </c>
      <c r="B245">
        <v>0.46005716200000002</v>
      </c>
      <c r="C245">
        <v>0.458226992</v>
      </c>
      <c r="D245">
        <v>0.46786215454886998</v>
      </c>
    </row>
    <row r="246" spans="1:4" x14ac:dyDescent="0.3">
      <c r="A246">
        <v>245</v>
      </c>
      <c r="B246">
        <v>0.45625972199999998</v>
      </c>
      <c r="C246">
        <v>0.417084544</v>
      </c>
      <c r="D246">
        <v>0.448318851768434</v>
      </c>
    </row>
    <row r="247" spans="1:4" x14ac:dyDescent="0.3">
      <c r="A247">
        <v>246</v>
      </c>
      <c r="B247">
        <v>0.436377393</v>
      </c>
      <c r="C247">
        <v>0.39765360399999999</v>
      </c>
      <c r="D247">
        <v>0.43011358962289797</v>
      </c>
    </row>
    <row r="248" spans="1:4" x14ac:dyDescent="0.3">
      <c r="A248">
        <v>247</v>
      </c>
      <c r="B248">
        <v>0.45422623699999998</v>
      </c>
      <c r="C248">
        <v>0.43440142599999998</v>
      </c>
      <c r="D248">
        <v>0.43443061895978402</v>
      </c>
    </row>
    <row r="249" spans="1:4" x14ac:dyDescent="0.3">
      <c r="A249">
        <v>248</v>
      </c>
      <c r="B249">
        <v>0.47945573499999999</v>
      </c>
      <c r="C249">
        <v>0.43743552400000002</v>
      </c>
      <c r="D249">
        <v>0.424315627459107</v>
      </c>
    </row>
    <row r="250" spans="1:4" x14ac:dyDescent="0.3">
      <c r="A250">
        <v>249</v>
      </c>
      <c r="B250">
        <v>0.46731003900000001</v>
      </c>
      <c r="C250">
        <v>0.37870482500000002</v>
      </c>
      <c r="D250">
        <v>0.397510617317959</v>
      </c>
    </row>
    <row r="251" spans="1:4" x14ac:dyDescent="0.3">
      <c r="A251">
        <v>250</v>
      </c>
      <c r="B251">
        <v>0.41156848200000001</v>
      </c>
      <c r="C251">
        <v>0.37525352299999998</v>
      </c>
      <c r="D251">
        <v>0.387129912976862</v>
      </c>
    </row>
    <row r="252" spans="1:4" x14ac:dyDescent="0.3">
      <c r="A252">
        <v>251</v>
      </c>
      <c r="B252">
        <v>0.47205185100000002</v>
      </c>
      <c r="C252">
        <v>0.43420659299999997</v>
      </c>
      <c r="D252">
        <v>0.41388711714161303</v>
      </c>
    </row>
    <row r="253" spans="1:4" x14ac:dyDescent="0.3">
      <c r="A253">
        <v>252</v>
      </c>
      <c r="B253">
        <v>0.60014431099999999</v>
      </c>
      <c r="C253">
        <v>0.460387887</v>
      </c>
      <c r="D253">
        <v>0.40185231141670302</v>
      </c>
    </row>
    <row r="254" spans="1:4" x14ac:dyDescent="0.3">
      <c r="A254">
        <v>253</v>
      </c>
      <c r="B254">
        <v>0.58701291799999999</v>
      </c>
      <c r="C254">
        <v>0.464684239</v>
      </c>
      <c r="D254">
        <v>0.40544963083671298</v>
      </c>
    </row>
    <row r="255" spans="1:4" x14ac:dyDescent="0.3">
      <c r="A255">
        <v>254</v>
      </c>
      <c r="B255">
        <v>0.52763543999999996</v>
      </c>
      <c r="C255">
        <v>0.43980417399999999</v>
      </c>
      <c r="D255">
        <v>0.44148241435528601</v>
      </c>
    </row>
    <row r="256" spans="1:4" x14ac:dyDescent="0.3">
      <c r="A256">
        <v>255</v>
      </c>
      <c r="B256">
        <v>0.58062599699999995</v>
      </c>
      <c r="C256">
        <v>0.50273936100000005</v>
      </c>
      <c r="D256">
        <v>0.48833885647304298</v>
      </c>
    </row>
    <row r="257" spans="1:4" x14ac:dyDescent="0.3">
      <c r="A257">
        <v>256</v>
      </c>
      <c r="B257">
        <v>0.58860200600000001</v>
      </c>
      <c r="C257">
        <v>0.49072227099999999</v>
      </c>
      <c r="D257">
        <v>0.493858995733642</v>
      </c>
    </row>
    <row r="258" spans="1:4" x14ac:dyDescent="0.3">
      <c r="A258">
        <v>257</v>
      </c>
      <c r="B258">
        <v>0.61876544700000002</v>
      </c>
      <c r="C258">
        <v>0.50831740800000003</v>
      </c>
      <c r="D258">
        <v>0.50752288888990804</v>
      </c>
    </row>
    <row r="259" spans="1:4" x14ac:dyDescent="0.3">
      <c r="A259">
        <v>258</v>
      </c>
      <c r="B259">
        <v>0.69745858000000005</v>
      </c>
      <c r="C259">
        <v>0.570000956</v>
      </c>
      <c r="D259">
        <v>0.55478514428439496</v>
      </c>
    </row>
    <row r="260" spans="1:4" x14ac:dyDescent="0.3">
      <c r="A260">
        <v>259</v>
      </c>
      <c r="B260">
        <v>0.77802802900000001</v>
      </c>
      <c r="C260">
        <v>0.62707188000000003</v>
      </c>
      <c r="D260">
        <v>0.59880259809356595</v>
      </c>
    </row>
    <row r="261" spans="1:4" x14ac:dyDescent="0.3">
      <c r="A261">
        <v>260</v>
      </c>
      <c r="B261">
        <v>0.64314220700000002</v>
      </c>
      <c r="C261">
        <v>0.592204548</v>
      </c>
      <c r="D261">
        <v>0.55734696970234798</v>
      </c>
    </row>
    <row r="262" spans="1:4" x14ac:dyDescent="0.3">
      <c r="A262">
        <v>261</v>
      </c>
      <c r="B262">
        <v>0.61394272000000005</v>
      </c>
      <c r="C262">
        <v>0.62673633100000004</v>
      </c>
      <c r="D262">
        <v>0.59660574261667099</v>
      </c>
    </row>
    <row r="263" spans="1:4" x14ac:dyDescent="0.3">
      <c r="A263">
        <v>262</v>
      </c>
      <c r="B263">
        <v>0.92231425600000005</v>
      </c>
      <c r="C263">
        <v>1.015139832</v>
      </c>
      <c r="D263">
        <v>0.90070947988740202</v>
      </c>
    </row>
    <row r="264" spans="1:4" x14ac:dyDescent="0.3">
      <c r="A264">
        <v>263</v>
      </c>
      <c r="B264">
        <v>1.0526254070000001</v>
      </c>
      <c r="C264">
        <v>1.2181860550000001</v>
      </c>
      <c r="D264">
        <v>1.0736924960268901</v>
      </c>
    </row>
    <row r="265" spans="1:4" x14ac:dyDescent="0.3">
      <c r="A265">
        <v>264</v>
      </c>
      <c r="B265">
        <v>0.89270822599999999</v>
      </c>
      <c r="C265">
        <v>0.91773655499999995</v>
      </c>
      <c r="D265">
        <v>1.0245990049382601</v>
      </c>
    </row>
    <row r="266" spans="1:4" x14ac:dyDescent="0.3">
      <c r="A266">
        <v>265</v>
      </c>
      <c r="B266">
        <v>0.62973846099999997</v>
      </c>
      <c r="C266">
        <v>0.64258007900000003</v>
      </c>
      <c r="D266">
        <v>0.68539599718431898</v>
      </c>
    </row>
    <row r="267" spans="1:4" x14ac:dyDescent="0.3">
      <c r="A267">
        <v>266</v>
      </c>
      <c r="B267">
        <v>0.54096818099999999</v>
      </c>
      <c r="C267">
        <v>0.55228770500000002</v>
      </c>
      <c r="D267">
        <v>0.54829210190120303</v>
      </c>
    </row>
    <row r="268" spans="1:4" x14ac:dyDescent="0.3">
      <c r="A268">
        <v>267</v>
      </c>
      <c r="B268">
        <v>0.49494781500000001</v>
      </c>
      <c r="C268">
        <v>0.48707231499999998</v>
      </c>
      <c r="D268">
        <v>0.45615741007732202</v>
      </c>
    </row>
    <row r="269" spans="1:4" x14ac:dyDescent="0.3">
      <c r="A269">
        <v>268</v>
      </c>
      <c r="B269">
        <v>0.45292228899999998</v>
      </c>
      <c r="C269">
        <v>0.39063593299999999</v>
      </c>
      <c r="D269">
        <v>0.38601208971237799</v>
      </c>
    </row>
    <row r="270" spans="1:4" x14ac:dyDescent="0.3">
      <c r="A270">
        <v>269</v>
      </c>
      <c r="B270">
        <v>0.44826597400000001</v>
      </c>
      <c r="C270">
        <v>0.42365485000000003</v>
      </c>
      <c r="D270">
        <v>0.46207027528709399</v>
      </c>
    </row>
    <row r="271" spans="1:4" x14ac:dyDescent="0.3">
      <c r="A271">
        <v>270</v>
      </c>
      <c r="B271">
        <v>0.43562115200000001</v>
      </c>
      <c r="C271">
        <v>0.423063044</v>
      </c>
      <c r="D271">
        <v>0.38889738147351599</v>
      </c>
    </row>
    <row r="272" spans="1:4" x14ac:dyDescent="0.3">
      <c r="A272">
        <v>271</v>
      </c>
      <c r="B272">
        <v>0.47639473300000001</v>
      </c>
      <c r="C272">
        <v>0.47797556699999999</v>
      </c>
      <c r="D272">
        <v>0.42627139029302502</v>
      </c>
    </row>
    <row r="273" spans="1:4" x14ac:dyDescent="0.3">
      <c r="A273">
        <v>272</v>
      </c>
      <c r="B273">
        <v>0.54597658999999998</v>
      </c>
      <c r="C273">
        <v>0.565787712</v>
      </c>
      <c r="D273">
        <v>0.51652098416241699</v>
      </c>
    </row>
    <row r="274" spans="1:4" x14ac:dyDescent="0.3">
      <c r="A274">
        <v>273</v>
      </c>
      <c r="B274">
        <v>0.54379895600000006</v>
      </c>
      <c r="C274">
        <v>0.53538269299999997</v>
      </c>
      <c r="D274">
        <v>0.55120379798444696</v>
      </c>
    </row>
    <row r="275" spans="1:4" x14ac:dyDescent="0.3">
      <c r="A275">
        <v>274</v>
      </c>
      <c r="B275">
        <v>0.68792957899999996</v>
      </c>
      <c r="C275">
        <v>0.76916008300000005</v>
      </c>
      <c r="D275">
        <v>0.79017427149813402</v>
      </c>
    </row>
    <row r="276" spans="1:4" x14ac:dyDescent="0.3">
      <c r="A276">
        <v>275</v>
      </c>
      <c r="B276">
        <v>0.96808293099999998</v>
      </c>
      <c r="C276">
        <v>1.080975359</v>
      </c>
      <c r="D276">
        <v>1.02977354895711</v>
      </c>
    </row>
    <row r="277" spans="1:4" x14ac:dyDescent="0.3">
      <c r="A277">
        <v>276</v>
      </c>
      <c r="B277">
        <v>0.68884181200000005</v>
      </c>
      <c r="C277">
        <v>0.82918615600000001</v>
      </c>
      <c r="D277">
        <v>0.84368679607376196</v>
      </c>
    </row>
    <row r="278" spans="1:4" x14ac:dyDescent="0.3">
      <c r="A278">
        <v>277</v>
      </c>
      <c r="B278">
        <v>0.82959851600000001</v>
      </c>
      <c r="C278">
        <v>1.1435716499999999</v>
      </c>
      <c r="D278">
        <v>1.1456045602257801</v>
      </c>
    </row>
    <row r="279" spans="1:4" x14ac:dyDescent="0.3">
      <c r="A279">
        <v>278</v>
      </c>
      <c r="B279">
        <v>0.75047137500000005</v>
      </c>
      <c r="C279">
        <v>0.73952332799999998</v>
      </c>
      <c r="D279">
        <v>1.3630967495213699</v>
      </c>
    </row>
    <row r="280" spans="1:4" x14ac:dyDescent="0.3">
      <c r="A280">
        <v>279</v>
      </c>
      <c r="B280">
        <v>0.95446739899999999</v>
      </c>
      <c r="C280">
        <v>0.85050075700000005</v>
      </c>
      <c r="D280">
        <v>0.75357836342144602</v>
      </c>
    </row>
    <row r="281" spans="1:4" x14ac:dyDescent="0.3">
      <c r="A281">
        <v>280</v>
      </c>
      <c r="B281">
        <v>0.70550311600000004</v>
      </c>
      <c r="C281">
        <v>0.65292973899999995</v>
      </c>
      <c r="D281">
        <v>0.89572712616438099</v>
      </c>
    </row>
    <row r="282" spans="1:4" x14ac:dyDescent="0.3">
      <c r="A282">
        <v>281</v>
      </c>
      <c r="B282">
        <v>0.768506825</v>
      </c>
      <c r="C282">
        <v>0.72469895799999995</v>
      </c>
      <c r="D282">
        <v>0.81345111139636705</v>
      </c>
    </row>
    <row r="283" spans="1:4" x14ac:dyDescent="0.3">
      <c r="A283">
        <v>282</v>
      </c>
      <c r="B283">
        <v>0.76902868199999996</v>
      </c>
      <c r="C283">
        <v>0.91009385499999995</v>
      </c>
      <c r="D283">
        <v>0.745707679592161</v>
      </c>
    </row>
    <row r="284" spans="1:4" x14ac:dyDescent="0.3">
      <c r="A284">
        <v>283</v>
      </c>
      <c r="B284">
        <v>0.69656205299999996</v>
      </c>
      <c r="C284">
        <v>0.827076492</v>
      </c>
      <c r="D284">
        <v>0.68156541360496903</v>
      </c>
    </row>
    <row r="285" spans="1:4" x14ac:dyDescent="0.3">
      <c r="A285">
        <v>284</v>
      </c>
      <c r="B285">
        <v>0.63336928400000003</v>
      </c>
      <c r="C285">
        <v>0.60306525899999996</v>
      </c>
      <c r="D285">
        <v>0.51631765352886005</v>
      </c>
    </row>
    <row r="286" spans="1:4" x14ac:dyDescent="0.3">
      <c r="A286">
        <v>285</v>
      </c>
      <c r="B286">
        <v>0.53173625099999999</v>
      </c>
      <c r="C286">
        <v>0.47634958500000002</v>
      </c>
      <c r="D286">
        <v>0.44853346768035501</v>
      </c>
    </row>
    <row r="287" spans="1:4" x14ac:dyDescent="0.3">
      <c r="A287">
        <v>286</v>
      </c>
      <c r="B287">
        <v>0.48232259799999999</v>
      </c>
      <c r="C287">
        <v>0.46859740300000002</v>
      </c>
      <c r="D287">
        <v>0.42134933247557799</v>
      </c>
    </row>
    <row r="288" spans="1:4" x14ac:dyDescent="0.3">
      <c r="A288">
        <v>287</v>
      </c>
      <c r="B288">
        <v>0.46088350099999997</v>
      </c>
      <c r="C288">
        <v>0.42855504999999999</v>
      </c>
      <c r="D288">
        <v>0.41056122672283302</v>
      </c>
    </row>
    <row r="289" spans="1:4" x14ac:dyDescent="0.3">
      <c r="A289">
        <v>288</v>
      </c>
      <c r="B289">
        <v>0.46791974800000002</v>
      </c>
      <c r="C289">
        <v>0.40705560899999998</v>
      </c>
      <c r="D289">
        <v>0.45216383652735498</v>
      </c>
    </row>
    <row r="290" spans="1:4" x14ac:dyDescent="0.3">
      <c r="A290">
        <v>289</v>
      </c>
      <c r="B290">
        <v>0.49786376399999999</v>
      </c>
      <c r="C290">
        <v>0.48705861700000003</v>
      </c>
      <c r="D290">
        <v>0.45172870455490099</v>
      </c>
    </row>
    <row r="291" spans="1:4" x14ac:dyDescent="0.3">
      <c r="A291">
        <v>290</v>
      </c>
      <c r="B291">
        <v>0.44550434999999999</v>
      </c>
      <c r="C291">
        <v>0.46030422500000001</v>
      </c>
      <c r="D291">
        <v>0.49514086236656102</v>
      </c>
    </row>
    <row r="292" spans="1:4" x14ac:dyDescent="0.3">
      <c r="A292">
        <v>291</v>
      </c>
      <c r="B292">
        <v>0.50662420100000005</v>
      </c>
      <c r="C292">
        <v>0.51123620599999997</v>
      </c>
      <c r="D292">
        <v>0.52502555876401602</v>
      </c>
    </row>
    <row r="293" spans="1:4" x14ac:dyDescent="0.3">
      <c r="A293">
        <v>292</v>
      </c>
      <c r="B293">
        <v>0.64475338900000001</v>
      </c>
      <c r="C293">
        <v>0.61549789300000002</v>
      </c>
      <c r="D293">
        <v>0.69949923894666</v>
      </c>
    </row>
    <row r="294" spans="1:4" x14ac:dyDescent="0.3">
      <c r="A294">
        <v>293</v>
      </c>
      <c r="B294">
        <v>0.81441748800000002</v>
      </c>
      <c r="C294">
        <v>0.7149877</v>
      </c>
      <c r="D294">
        <v>0.84084765981323795</v>
      </c>
    </row>
    <row r="295" spans="1:4" x14ac:dyDescent="0.3">
      <c r="A295">
        <v>294</v>
      </c>
      <c r="B295">
        <v>1.0549563500000001</v>
      </c>
      <c r="C295">
        <v>0.74647392300000004</v>
      </c>
      <c r="D295">
        <v>0.60693629452442299</v>
      </c>
    </row>
    <row r="296" spans="1:4" x14ac:dyDescent="0.3">
      <c r="A296">
        <v>295</v>
      </c>
      <c r="B296">
        <v>0.79990421</v>
      </c>
      <c r="C296">
        <v>0.55933317199999999</v>
      </c>
      <c r="D296">
        <v>0.63819957236585001</v>
      </c>
    </row>
    <row r="297" spans="1:4" x14ac:dyDescent="0.3">
      <c r="A297">
        <v>296</v>
      </c>
      <c r="B297">
        <v>0.78725822000000001</v>
      </c>
      <c r="C297">
        <v>0.56943997400000002</v>
      </c>
      <c r="D297">
        <v>0.61721599270472804</v>
      </c>
    </row>
    <row r="298" spans="1:4" x14ac:dyDescent="0.3">
      <c r="A298">
        <v>297</v>
      </c>
      <c r="B298">
        <v>0.62600771600000005</v>
      </c>
      <c r="C298">
        <v>0.55679221300000004</v>
      </c>
      <c r="D298">
        <v>0.56178291877861697</v>
      </c>
    </row>
    <row r="299" spans="1:4" x14ac:dyDescent="0.3">
      <c r="A299">
        <v>298</v>
      </c>
      <c r="B299">
        <v>0.58443838699999995</v>
      </c>
      <c r="C299">
        <v>0.55969632899999999</v>
      </c>
      <c r="D299">
        <v>0.55309569173138695</v>
      </c>
    </row>
    <row r="300" spans="1:4" x14ac:dyDescent="0.3">
      <c r="A300">
        <v>299</v>
      </c>
      <c r="B300">
        <v>0.53935139899999995</v>
      </c>
      <c r="C300">
        <v>0.56179946000000003</v>
      </c>
      <c r="D300">
        <v>0.61491451698523902</v>
      </c>
    </row>
    <row r="301" spans="1:4" x14ac:dyDescent="0.3">
      <c r="A301">
        <v>300</v>
      </c>
      <c r="B301">
        <v>0.55301363100000001</v>
      </c>
      <c r="C301">
        <v>0.61778410800000005</v>
      </c>
      <c r="D301">
        <v>1.14416734182452</v>
      </c>
    </row>
    <row r="302" spans="1:4" x14ac:dyDescent="0.3">
      <c r="A302">
        <v>301</v>
      </c>
      <c r="B302">
        <v>0.842820715</v>
      </c>
      <c r="C302">
        <v>0.89560697899999997</v>
      </c>
      <c r="D302">
        <v>1.6821277560777901</v>
      </c>
    </row>
    <row r="303" spans="1:4" x14ac:dyDescent="0.3">
      <c r="A303">
        <v>302</v>
      </c>
      <c r="B303">
        <v>1.3749921009999999</v>
      </c>
      <c r="C303">
        <v>0.96434032400000003</v>
      </c>
      <c r="D303">
        <v>0.82135340344781904</v>
      </c>
    </row>
    <row r="304" spans="1:4" x14ac:dyDescent="0.3">
      <c r="A304">
        <v>303</v>
      </c>
      <c r="B304">
        <v>0.68668047899999995</v>
      </c>
      <c r="C304">
        <v>0.64172612399999995</v>
      </c>
      <c r="D304">
        <v>0.88507720751638697</v>
      </c>
    </row>
    <row r="305" spans="1:4" x14ac:dyDescent="0.3">
      <c r="A305">
        <v>304</v>
      </c>
      <c r="B305">
        <v>0.75991460499999997</v>
      </c>
      <c r="C305">
        <v>0.71366147300000005</v>
      </c>
      <c r="D305">
        <v>0.81613352570405395</v>
      </c>
    </row>
    <row r="306" spans="1:4" x14ac:dyDescent="0.3">
      <c r="A306">
        <v>305</v>
      </c>
      <c r="B306">
        <v>0.69974998799999999</v>
      </c>
      <c r="C306">
        <v>0.685206914</v>
      </c>
      <c r="D306">
        <v>0.832891081556839</v>
      </c>
    </row>
    <row r="307" spans="1:4" x14ac:dyDescent="0.3">
      <c r="A307">
        <v>306</v>
      </c>
      <c r="B307">
        <v>0.75866796199999997</v>
      </c>
      <c r="C307">
        <v>0.71650376500000001</v>
      </c>
      <c r="D307">
        <v>0.863620859648499</v>
      </c>
    </row>
    <row r="308" spans="1:4" x14ac:dyDescent="0.3">
      <c r="A308">
        <v>307</v>
      </c>
      <c r="B308">
        <v>0.82478880499999996</v>
      </c>
      <c r="C308">
        <v>0.76096300699999997</v>
      </c>
      <c r="D308">
        <v>0.823990275499074</v>
      </c>
    </row>
    <row r="309" spans="1:4" x14ac:dyDescent="0.3">
      <c r="A309">
        <v>308</v>
      </c>
      <c r="B309">
        <v>0.79698036000000005</v>
      </c>
      <c r="C309">
        <v>0.72183850299999996</v>
      </c>
      <c r="D309">
        <v>0.69000587683239001</v>
      </c>
    </row>
    <row r="310" spans="1:4" x14ac:dyDescent="0.3">
      <c r="A310">
        <v>309</v>
      </c>
      <c r="B310">
        <v>0.66304956000000004</v>
      </c>
      <c r="C310">
        <v>0.58886178300000003</v>
      </c>
      <c r="D310">
        <v>0.70519936200832101</v>
      </c>
    </row>
    <row r="311" spans="1:4" x14ac:dyDescent="0.3">
      <c r="A311">
        <v>310</v>
      </c>
      <c r="B311">
        <v>0.66438786299999997</v>
      </c>
      <c r="C311">
        <v>0.601771422</v>
      </c>
      <c r="D311">
        <v>0.741214041459199</v>
      </c>
    </row>
    <row r="312" spans="1:4" x14ac:dyDescent="0.3">
      <c r="A312">
        <v>311</v>
      </c>
      <c r="B312">
        <v>0.71420419499999999</v>
      </c>
      <c r="C312">
        <v>0.63905801600000001</v>
      </c>
      <c r="D312">
        <v>0.66451925141447099</v>
      </c>
    </row>
    <row r="313" spans="1:4" x14ac:dyDescent="0.3">
      <c r="A313">
        <v>312</v>
      </c>
      <c r="B313">
        <v>0.67151129300000001</v>
      </c>
      <c r="C313">
        <v>0.60836465799999995</v>
      </c>
      <c r="D313">
        <v>0.58462406748552198</v>
      </c>
    </row>
    <row r="314" spans="1:4" x14ac:dyDescent="0.3">
      <c r="A314">
        <v>313</v>
      </c>
      <c r="B314">
        <v>0.60942210100000005</v>
      </c>
      <c r="C314">
        <v>0.58120903700000004</v>
      </c>
      <c r="D314">
        <v>0.67506892509287497</v>
      </c>
    </row>
    <row r="315" spans="1:4" x14ac:dyDescent="0.3">
      <c r="A315">
        <v>314</v>
      </c>
      <c r="B315">
        <v>0.66827578300000001</v>
      </c>
      <c r="C315">
        <v>0.67231664000000002</v>
      </c>
      <c r="D315">
        <v>0.70890883646672798</v>
      </c>
    </row>
    <row r="316" spans="1:4" x14ac:dyDescent="0.3">
      <c r="A316">
        <v>315</v>
      </c>
      <c r="B316">
        <v>0.69658952500000004</v>
      </c>
      <c r="C316">
        <v>0.71053778899999998</v>
      </c>
      <c r="D316">
        <v>0.60754753225486702</v>
      </c>
    </row>
    <row r="317" spans="1:4" x14ac:dyDescent="0.3">
      <c r="A317">
        <v>316</v>
      </c>
      <c r="B317">
        <v>0.62510076299999995</v>
      </c>
      <c r="C317">
        <v>0.61760866599999997</v>
      </c>
      <c r="D317">
        <v>0.63778133872920395</v>
      </c>
    </row>
    <row r="318" spans="1:4" x14ac:dyDescent="0.3">
      <c r="A318">
        <v>317</v>
      </c>
      <c r="B318">
        <v>0.63380336100000001</v>
      </c>
      <c r="C318">
        <v>0.62846083399999997</v>
      </c>
      <c r="D318">
        <v>0.77678621860954</v>
      </c>
    </row>
    <row r="319" spans="1:4" x14ac:dyDescent="0.3">
      <c r="A319">
        <v>318</v>
      </c>
      <c r="B319">
        <v>0.73180314300000004</v>
      </c>
      <c r="C319">
        <v>0.77878825299999999</v>
      </c>
      <c r="D319">
        <v>0.73778505753120305</v>
      </c>
    </row>
    <row r="320" spans="1:4" x14ac:dyDescent="0.3">
      <c r="A320">
        <v>319</v>
      </c>
      <c r="B320">
        <v>0.713592907</v>
      </c>
      <c r="C320">
        <v>0.74518136999999995</v>
      </c>
      <c r="D320">
        <v>0.66342175015008098</v>
      </c>
    </row>
    <row r="321" spans="1:4" x14ac:dyDescent="0.3">
      <c r="A321">
        <v>320</v>
      </c>
      <c r="B321">
        <v>0.65965406199999999</v>
      </c>
      <c r="C321">
        <v>0.60994390799999998</v>
      </c>
      <c r="D321">
        <v>0.79889000569578195</v>
      </c>
    </row>
    <row r="322" spans="1:4" x14ac:dyDescent="0.3">
      <c r="A322">
        <v>321</v>
      </c>
      <c r="B322">
        <v>0.69966640999999996</v>
      </c>
      <c r="C322">
        <v>0.64679492699999996</v>
      </c>
      <c r="D322">
        <v>0.90749692773998503</v>
      </c>
    </row>
    <row r="323" spans="1:4" x14ac:dyDescent="0.3">
      <c r="A323">
        <v>322</v>
      </c>
      <c r="B323">
        <v>0.77879126799999998</v>
      </c>
      <c r="C323">
        <v>0.71665046700000001</v>
      </c>
      <c r="D323">
        <v>0.81500298352450495</v>
      </c>
    </row>
    <row r="324" spans="1:4" x14ac:dyDescent="0.3">
      <c r="A324">
        <v>323</v>
      </c>
      <c r="B324">
        <v>0.73459167000000003</v>
      </c>
      <c r="C324">
        <v>0.63665079099999999</v>
      </c>
      <c r="D324">
        <v>0.80678656797315396</v>
      </c>
    </row>
    <row r="325" spans="1:4" x14ac:dyDescent="0.3">
      <c r="A325">
        <v>324</v>
      </c>
      <c r="B325">
        <v>0.72641285799999999</v>
      </c>
      <c r="C325">
        <v>0.60823375800000001</v>
      </c>
      <c r="D325">
        <v>0.92125206522053904</v>
      </c>
    </row>
    <row r="326" spans="1:4" x14ac:dyDescent="0.3">
      <c r="A326">
        <v>325</v>
      </c>
      <c r="B326">
        <v>0.820099523</v>
      </c>
      <c r="C326">
        <v>0.71008152400000002</v>
      </c>
      <c r="D326">
        <v>0.85605064429955702</v>
      </c>
    </row>
    <row r="327" spans="1:4" x14ac:dyDescent="0.3">
      <c r="A327">
        <v>326</v>
      </c>
      <c r="B327">
        <v>0.85073898999999997</v>
      </c>
      <c r="C327">
        <v>0.72397074699999997</v>
      </c>
      <c r="D327">
        <v>0.75879131421385804</v>
      </c>
    </row>
    <row r="328" spans="1:4" x14ac:dyDescent="0.3">
      <c r="A328">
        <v>327</v>
      </c>
      <c r="B328">
        <v>0.75555952400000004</v>
      </c>
      <c r="C328">
        <v>0.62791353500000002</v>
      </c>
      <c r="D328">
        <v>0.83362103213944105</v>
      </c>
    </row>
    <row r="329" spans="1:4" x14ac:dyDescent="0.3">
      <c r="A329">
        <v>328</v>
      </c>
      <c r="B329">
        <v>0.91973726300000003</v>
      </c>
      <c r="C329">
        <v>0.730454084</v>
      </c>
      <c r="D329">
        <v>0.92579552889740102</v>
      </c>
    </row>
    <row r="330" spans="1:4" x14ac:dyDescent="0.3">
      <c r="A330">
        <v>329</v>
      </c>
      <c r="B330">
        <v>1.0991889079999999</v>
      </c>
      <c r="C330">
        <v>0.83913974300000005</v>
      </c>
      <c r="D330">
        <v>0.79966618749622798</v>
      </c>
    </row>
    <row r="331" spans="1:4" x14ac:dyDescent="0.3">
      <c r="A331">
        <v>330</v>
      </c>
      <c r="B331">
        <v>0.94420836299999999</v>
      </c>
      <c r="C331">
        <v>0.82349630500000004</v>
      </c>
      <c r="D331">
        <v>0.75489396368546902</v>
      </c>
    </row>
    <row r="332" spans="1:4" x14ac:dyDescent="0.3">
      <c r="A332">
        <v>331</v>
      </c>
      <c r="B332">
        <v>0.91011433500000005</v>
      </c>
      <c r="C332">
        <v>0.838624182</v>
      </c>
      <c r="D332">
        <v>1.0024879458861</v>
      </c>
    </row>
    <row r="333" spans="1:4" x14ac:dyDescent="0.3">
      <c r="A333">
        <v>332</v>
      </c>
      <c r="B333">
        <v>1.2790991730000001</v>
      </c>
      <c r="C333">
        <v>1.43754385</v>
      </c>
      <c r="D333">
        <v>1.16717595434029</v>
      </c>
    </row>
    <row r="334" spans="1:4" x14ac:dyDescent="0.3">
      <c r="A334">
        <v>333</v>
      </c>
      <c r="B334">
        <v>1.390149329</v>
      </c>
      <c r="C334">
        <v>1.458347208</v>
      </c>
      <c r="D334">
        <v>1.00167475072599</v>
      </c>
    </row>
    <row r="335" spans="1:4" x14ac:dyDescent="0.3">
      <c r="A335">
        <v>334</v>
      </c>
      <c r="B335">
        <v>1.3778531999999999</v>
      </c>
      <c r="C335">
        <v>1.507836049</v>
      </c>
      <c r="D335">
        <v>1.2380986873370701</v>
      </c>
    </row>
    <row r="336" spans="1:4" x14ac:dyDescent="0.3">
      <c r="A336">
        <v>335</v>
      </c>
      <c r="B336">
        <v>1.225397938</v>
      </c>
      <c r="C336">
        <v>1.6741841799999999</v>
      </c>
      <c r="D336">
        <v>1.0575234859962801</v>
      </c>
    </row>
    <row r="337" spans="1:4" x14ac:dyDescent="0.3">
      <c r="A337">
        <v>336</v>
      </c>
      <c r="B337">
        <v>0.94094450100000004</v>
      </c>
      <c r="C337">
        <v>1.145983449</v>
      </c>
      <c r="D337">
        <v>1.0056736797921499</v>
      </c>
    </row>
    <row r="338" spans="1:4" x14ac:dyDescent="0.3">
      <c r="A338">
        <v>337</v>
      </c>
      <c r="B338">
        <v>0.91432840299999996</v>
      </c>
      <c r="C338">
        <v>0.98090517799999999</v>
      </c>
      <c r="D338">
        <v>0.70398682806980095</v>
      </c>
    </row>
    <row r="339" spans="1:4" x14ac:dyDescent="0.3">
      <c r="A339">
        <v>338</v>
      </c>
      <c r="B339">
        <v>0.73217773399999997</v>
      </c>
      <c r="C339">
        <v>0.69017719099999997</v>
      </c>
      <c r="D339">
        <v>0.62060292739635903</v>
      </c>
    </row>
    <row r="340" spans="1:4" x14ac:dyDescent="0.3">
      <c r="A340">
        <v>339</v>
      </c>
      <c r="B340">
        <v>0.58133734699999995</v>
      </c>
      <c r="C340">
        <v>0.53597779700000003</v>
      </c>
      <c r="D340">
        <v>0.57765961284488898</v>
      </c>
    </row>
    <row r="341" spans="1:4" x14ac:dyDescent="0.3">
      <c r="A341">
        <v>340</v>
      </c>
      <c r="B341">
        <v>0.54341066999999998</v>
      </c>
      <c r="C341">
        <v>0.490488602</v>
      </c>
      <c r="D341">
        <v>0.53921952644293403</v>
      </c>
    </row>
    <row r="342" spans="1:4" x14ac:dyDescent="0.3">
      <c r="A342">
        <v>341</v>
      </c>
      <c r="B342">
        <v>0.50908487499999999</v>
      </c>
      <c r="C342">
        <v>0.46958356800000001</v>
      </c>
      <c r="D342">
        <v>0.49026397680588102</v>
      </c>
    </row>
    <row r="343" spans="1:4" x14ac:dyDescent="0.3">
      <c r="A343">
        <v>342</v>
      </c>
      <c r="B343">
        <v>0.50298050699999997</v>
      </c>
      <c r="C343">
        <v>0.446081216</v>
      </c>
      <c r="D343">
        <v>0.48154724235580298</v>
      </c>
    </row>
    <row r="344" spans="1:4" x14ac:dyDescent="0.3">
      <c r="A344">
        <v>343</v>
      </c>
      <c r="B344">
        <v>0.46910994299999997</v>
      </c>
      <c r="C344">
        <v>0.44160188900000003</v>
      </c>
      <c r="D344">
        <v>0.49359954857705401</v>
      </c>
    </row>
    <row r="345" spans="1:4" x14ac:dyDescent="0.3">
      <c r="A345">
        <v>344</v>
      </c>
      <c r="B345">
        <v>0.47322395299999997</v>
      </c>
      <c r="C345">
        <v>0.49156417600000002</v>
      </c>
      <c r="D345">
        <v>0.58794043195579104</v>
      </c>
    </row>
    <row r="346" spans="1:4" x14ac:dyDescent="0.3">
      <c r="A346">
        <v>345</v>
      </c>
      <c r="B346">
        <v>0.54978528299999996</v>
      </c>
      <c r="C346">
        <v>0.60470138799999995</v>
      </c>
      <c r="D346">
        <v>0.56250930183972703</v>
      </c>
    </row>
    <row r="347" spans="1:4" x14ac:dyDescent="0.3">
      <c r="A347">
        <v>346</v>
      </c>
      <c r="B347">
        <v>0.54871304600000004</v>
      </c>
      <c r="C347">
        <v>0.51131373199999997</v>
      </c>
      <c r="D347">
        <v>0.73886818883419503</v>
      </c>
    </row>
    <row r="348" spans="1:4" x14ac:dyDescent="0.3">
      <c r="A348">
        <v>347</v>
      </c>
      <c r="B348">
        <v>0.65219758299999997</v>
      </c>
      <c r="C348">
        <v>0.53853235700000002</v>
      </c>
      <c r="D348">
        <v>0.61402561589441995</v>
      </c>
    </row>
    <row r="349" spans="1:4" x14ac:dyDescent="0.3">
      <c r="A349">
        <v>348</v>
      </c>
      <c r="B349">
        <v>0.59128954899999997</v>
      </c>
      <c r="C349">
        <v>0.60591102799999996</v>
      </c>
      <c r="D349">
        <v>0.59653608758584897</v>
      </c>
    </row>
    <row r="350" spans="1:4" x14ac:dyDescent="0.3">
      <c r="A350">
        <v>349</v>
      </c>
      <c r="B350">
        <v>0.54893436699999998</v>
      </c>
      <c r="C350">
        <v>0.62048415400000001</v>
      </c>
      <c r="D350">
        <v>0.47509204161847102</v>
      </c>
    </row>
    <row r="351" spans="1:4" x14ac:dyDescent="0.3">
      <c r="A351">
        <v>350</v>
      </c>
      <c r="B351">
        <v>0.48359633299999999</v>
      </c>
      <c r="C351">
        <v>0.51896112500000002</v>
      </c>
      <c r="D351">
        <v>0.51221230841464505</v>
      </c>
    </row>
    <row r="352" spans="1:4" x14ac:dyDescent="0.3">
      <c r="A352">
        <v>351</v>
      </c>
      <c r="B352">
        <v>0.49805466500000001</v>
      </c>
      <c r="C352">
        <v>0.50228535100000005</v>
      </c>
      <c r="D352">
        <v>0.51170001533544696</v>
      </c>
    </row>
    <row r="353" spans="1:4" x14ac:dyDescent="0.3">
      <c r="A353">
        <v>352</v>
      </c>
      <c r="B353">
        <v>0.51362825300000003</v>
      </c>
      <c r="C353">
        <v>0.48121960600000002</v>
      </c>
      <c r="D353">
        <v>0.515728886735912</v>
      </c>
    </row>
    <row r="354" spans="1:4" x14ac:dyDescent="0.3">
      <c r="A354">
        <v>353</v>
      </c>
      <c r="B354">
        <v>0.48147812600000001</v>
      </c>
      <c r="C354">
        <v>0.53935112399999996</v>
      </c>
      <c r="D354">
        <v>0.46297406658402501</v>
      </c>
    </row>
    <row r="355" spans="1:4" x14ac:dyDescent="0.3">
      <c r="A355">
        <v>354</v>
      </c>
      <c r="B355">
        <v>0.4767634</v>
      </c>
      <c r="C355">
        <v>0.54096613299999996</v>
      </c>
      <c r="D355">
        <v>0.47040090474221202</v>
      </c>
    </row>
    <row r="356" spans="1:4" x14ac:dyDescent="0.3">
      <c r="A356">
        <v>355</v>
      </c>
      <c r="B356">
        <v>0.51126287199999998</v>
      </c>
      <c r="C356">
        <v>0.55912526299999998</v>
      </c>
      <c r="D356">
        <v>0.58483398929735797</v>
      </c>
    </row>
    <row r="357" spans="1:4" x14ac:dyDescent="0.3">
      <c r="A357">
        <v>356</v>
      </c>
      <c r="B357">
        <v>0.53315980900000004</v>
      </c>
      <c r="C357">
        <v>0.65909251800000002</v>
      </c>
      <c r="D357">
        <v>0.53654058331035204</v>
      </c>
    </row>
    <row r="358" spans="1:4" x14ac:dyDescent="0.3">
      <c r="A358">
        <v>357</v>
      </c>
      <c r="B358">
        <v>0.54024844900000002</v>
      </c>
      <c r="C358">
        <v>0.65252032900000001</v>
      </c>
      <c r="D358">
        <v>0.52648014227657203</v>
      </c>
    </row>
    <row r="359" spans="1:4" x14ac:dyDescent="0.3">
      <c r="A359">
        <v>358</v>
      </c>
      <c r="B359">
        <v>0.56169234099999998</v>
      </c>
      <c r="C359">
        <v>0.53240545800000005</v>
      </c>
      <c r="D359">
        <v>0.66722727394325898</v>
      </c>
    </row>
    <row r="360" spans="1:4" x14ac:dyDescent="0.3">
      <c r="A360">
        <v>359</v>
      </c>
      <c r="B360">
        <v>0.62115831300000002</v>
      </c>
      <c r="C360">
        <v>0.64490983400000002</v>
      </c>
      <c r="D360">
        <v>0.67836808854039798</v>
      </c>
    </row>
    <row r="361" spans="1:4" x14ac:dyDescent="0.3">
      <c r="A361">
        <v>360</v>
      </c>
      <c r="B361">
        <v>0.60567488199999997</v>
      </c>
      <c r="C361">
        <v>0.69340958900000005</v>
      </c>
      <c r="D361">
        <v>0.80499252613466399</v>
      </c>
    </row>
    <row r="362" spans="1:4" x14ac:dyDescent="0.3">
      <c r="A362">
        <v>361</v>
      </c>
      <c r="B362">
        <v>0.68495265400000005</v>
      </c>
      <c r="C362">
        <v>0.81319082099999995</v>
      </c>
      <c r="D362">
        <v>0.93721174737634105</v>
      </c>
    </row>
    <row r="363" spans="1:4" x14ac:dyDescent="0.3">
      <c r="A363">
        <v>362</v>
      </c>
      <c r="B363">
        <v>0.69296194499999997</v>
      </c>
      <c r="C363">
        <v>0.82137893699999998</v>
      </c>
      <c r="D363">
        <v>0.68039966351054204</v>
      </c>
    </row>
    <row r="364" spans="1:4" x14ac:dyDescent="0.3">
      <c r="A364">
        <v>363</v>
      </c>
      <c r="B364">
        <v>0.696192441</v>
      </c>
      <c r="C364">
        <v>0.66870799599999997</v>
      </c>
      <c r="D364">
        <v>0.71389584967612996</v>
      </c>
    </row>
    <row r="365" spans="1:4" x14ac:dyDescent="0.3">
      <c r="A365">
        <v>364</v>
      </c>
      <c r="B365">
        <v>0.69097143699999997</v>
      </c>
      <c r="C365">
        <v>0.64939227899999996</v>
      </c>
      <c r="D365">
        <v>0.87192549218431503</v>
      </c>
    </row>
    <row r="366" spans="1:4" x14ac:dyDescent="0.3">
      <c r="A366">
        <v>365</v>
      </c>
      <c r="B366">
        <v>0.84133145600000003</v>
      </c>
      <c r="C366">
        <v>0.87073308599999999</v>
      </c>
      <c r="D366">
        <v>0.86044032612829802</v>
      </c>
    </row>
    <row r="367" spans="1:4" x14ac:dyDescent="0.3">
      <c r="A367">
        <v>366</v>
      </c>
      <c r="B367">
        <v>0.92093322600000005</v>
      </c>
      <c r="C367">
        <v>0.82956277499999997</v>
      </c>
      <c r="D367">
        <v>0.91720010760688497</v>
      </c>
    </row>
    <row r="368" spans="1:4" x14ac:dyDescent="0.3">
      <c r="A368">
        <v>367</v>
      </c>
      <c r="B368">
        <v>1.0192200570000001</v>
      </c>
      <c r="C368">
        <v>0.88742808699999998</v>
      </c>
      <c r="D368">
        <v>0.69807541413868002</v>
      </c>
    </row>
    <row r="369" spans="1:4" x14ac:dyDescent="0.3">
      <c r="A369">
        <v>368</v>
      </c>
      <c r="B369">
        <v>0.67582637300000004</v>
      </c>
      <c r="C369">
        <v>0.64529328100000005</v>
      </c>
      <c r="D369">
        <v>0.66342959663705903</v>
      </c>
    </row>
    <row r="370" spans="1:4" x14ac:dyDescent="0.3">
      <c r="A370">
        <v>369</v>
      </c>
      <c r="B370">
        <v>0.66014982799999999</v>
      </c>
      <c r="C370">
        <v>0.595623656</v>
      </c>
      <c r="D370">
        <v>0.59320436139499899</v>
      </c>
    </row>
    <row r="371" spans="1:4" x14ac:dyDescent="0.3">
      <c r="A371">
        <v>370</v>
      </c>
      <c r="B371">
        <v>0.59220699600000004</v>
      </c>
      <c r="C371">
        <v>0.50890948800000002</v>
      </c>
      <c r="D371">
        <v>0.61371424852204104</v>
      </c>
    </row>
    <row r="372" spans="1:4" x14ac:dyDescent="0.3">
      <c r="A372">
        <v>371</v>
      </c>
      <c r="B372">
        <v>0.57206003400000005</v>
      </c>
      <c r="C372">
        <v>0.48666551899999999</v>
      </c>
      <c r="D372">
        <v>0.59008737263919497</v>
      </c>
    </row>
    <row r="373" spans="1:4" x14ac:dyDescent="0.3">
      <c r="A373">
        <v>372</v>
      </c>
      <c r="B373">
        <v>0.54605720099999999</v>
      </c>
      <c r="C373">
        <v>0.461204369</v>
      </c>
      <c r="D373">
        <v>0.596143746489874</v>
      </c>
    </row>
    <row r="374" spans="1:4" x14ac:dyDescent="0.3">
      <c r="A374">
        <v>373</v>
      </c>
      <c r="B374">
        <v>0.56495590600000001</v>
      </c>
      <c r="C374">
        <v>0.44860925899999998</v>
      </c>
      <c r="D374">
        <v>0.54205642433463397</v>
      </c>
    </row>
    <row r="375" spans="1:4" x14ac:dyDescent="0.3">
      <c r="A375">
        <v>374</v>
      </c>
      <c r="B375">
        <v>0.54941480499999995</v>
      </c>
      <c r="C375">
        <v>0.45805665899999998</v>
      </c>
      <c r="D375">
        <v>0.54358513459929103</v>
      </c>
    </row>
    <row r="376" spans="1:4" x14ac:dyDescent="0.3">
      <c r="A376">
        <v>375</v>
      </c>
      <c r="B376">
        <v>0.58267538500000005</v>
      </c>
      <c r="C376">
        <v>0.51940349799999996</v>
      </c>
      <c r="D376">
        <v>0.61183758238217201</v>
      </c>
    </row>
    <row r="377" spans="1:4" x14ac:dyDescent="0.3">
      <c r="A377">
        <v>376</v>
      </c>
      <c r="B377">
        <v>0.624238874</v>
      </c>
      <c r="C377">
        <v>0.66148935200000003</v>
      </c>
      <c r="D377">
        <v>0.79508648568915397</v>
      </c>
    </row>
    <row r="378" spans="1:4" x14ac:dyDescent="0.3">
      <c r="A378">
        <v>377</v>
      </c>
      <c r="B378">
        <v>0.86433247199999996</v>
      </c>
      <c r="C378">
        <v>1.014582906</v>
      </c>
      <c r="D378">
        <v>0.99442937813819199</v>
      </c>
    </row>
    <row r="379" spans="1:4" x14ac:dyDescent="0.3">
      <c r="A379">
        <v>378</v>
      </c>
      <c r="B379">
        <v>0.90942868799999999</v>
      </c>
      <c r="C379">
        <v>1.1341046530000001</v>
      </c>
      <c r="D379">
        <v>1.1680710427716501</v>
      </c>
    </row>
    <row r="380" spans="1:4" x14ac:dyDescent="0.3">
      <c r="A380">
        <v>379</v>
      </c>
      <c r="B380">
        <v>0.95148463999999999</v>
      </c>
      <c r="C380">
        <v>1.1041708059999999</v>
      </c>
      <c r="D380">
        <v>0.91436009279532504</v>
      </c>
    </row>
    <row r="381" spans="1:4" x14ac:dyDescent="0.3">
      <c r="A381">
        <v>380</v>
      </c>
      <c r="B381">
        <v>0.79996061399999996</v>
      </c>
      <c r="C381">
        <v>0.97693617600000004</v>
      </c>
      <c r="D381">
        <v>0.84543602193914902</v>
      </c>
    </row>
    <row r="382" spans="1:4" x14ac:dyDescent="0.3">
      <c r="A382">
        <v>381</v>
      </c>
      <c r="B382">
        <v>0.89962431499999995</v>
      </c>
      <c r="C382">
        <v>0.976218908</v>
      </c>
      <c r="D382">
        <v>0.90372153141672396</v>
      </c>
    </row>
    <row r="383" spans="1:4" x14ac:dyDescent="0.3">
      <c r="A383">
        <v>382</v>
      </c>
      <c r="B383">
        <v>1.000405749</v>
      </c>
      <c r="C383">
        <v>0.99420250300000002</v>
      </c>
      <c r="D383">
        <v>0.75226298979120398</v>
      </c>
    </row>
    <row r="384" spans="1:4" x14ac:dyDescent="0.3">
      <c r="A384">
        <v>383</v>
      </c>
      <c r="B384">
        <v>0.80267714099999998</v>
      </c>
      <c r="C384">
        <v>0.69452117099999999</v>
      </c>
      <c r="D384">
        <v>0.65202566679785701</v>
      </c>
    </row>
    <row r="385" spans="1:4" x14ac:dyDescent="0.3">
      <c r="A385">
        <v>384</v>
      </c>
      <c r="B385">
        <v>0.76918269900000003</v>
      </c>
      <c r="C385">
        <v>0.54903078999999999</v>
      </c>
      <c r="D385">
        <v>0.68082529817572202</v>
      </c>
    </row>
    <row r="386" spans="1:4" x14ac:dyDescent="0.3">
      <c r="A386">
        <v>385</v>
      </c>
      <c r="B386">
        <v>0.72963302900000004</v>
      </c>
      <c r="C386">
        <v>0.62686157799999997</v>
      </c>
      <c r="D386">
        <v>0.64842698869272197</v>
      </c>
    </row>
    <row r="387" spans="1:4" x14ac:dyDescent="0.3">
      <c r="A387">
        <v>386</v>
      </c>
      <c r="B387">
        <v>0.64956971600000002</v>
      </c>
      <c r="C387">
        <v>0.57427748999999995</v>
      </c>
      <c r="D387">
        <v>0.54546351645757296</v>
      </c>
    </row>
    <row r="388" spans="1:4" x14ac:dyDescent="0.3">
      <c r="A388">
        <v>387</v>
      </c>
      <c r="B388">
        <v>0.63723728999999996</v>
      </c>
      <c r="C388">
        <v>0.520333359</v>
      </c>
      <c r="D388">
        <v>0.53441020523004301</v>
      </c>
    </row>
    <row r="389" spans="1:4" x14ac:dyDescent="0.3">
      <c r="A389">
        <v>388</v>
      </c>
      <c r="B389">
        <v>0.65263930999999997</v>
      </c>
      <c r="C389">
        <v>0.52090288600000001</v>
      </c>
      <c r="D389">
        <v>0.52321679064112703</v>
      </c>
    </row>
    <row r="390" spans="1:4" x14ac:dyDescent="0.3">
      <c r="A390">
        <v>389</v>
      </c>
      <c r="B390">
        <v>0.57688906500000003</v>
      </c>
      <c r="C390">
        <v>0.517277192</v>
      </c>
      <c r="D390">
        <v>0.45793648310912199</v>
      </c>
    </row>
    <row r="391" spans="1:4" x14ac:dyDescent="0.3">
      <c r="A391">
        <v>390</v>
      </c>
      <c r="B391">
        <v>0.52547962000000004</v>
      </c>
      <c r="C391">
        <v>0.46592953100000001</v>
      </c>
      <c r="D391">
        <v>0.44906051640702899</v>
      </c>
    </row>
    <row r="392" spans="1:4" x14ac:dyDescent="0.3">
      <c r="A392">
        <v>391</v>
      </c>
      <c r="B392">
        <v>0.58875373399999997</v>
      </c>
      <c r="C392">
        <v>0.46450690100000003</v>
      </c>
      <c r="D392">
        <v>0.50552778177659097</v>
      </c>
    </row>
    <row r="393" spans="1:4" x14ac:dyDescent="0.3">
      <c r="A393">
        <v>392</v>
      </c>
      <c r="B393">
        <v>0.58878997799999999</v>
      </c>
      <c r="C393">
        <v>0.50637463900000002</v>
      </c>
      <c r="D393">
        <v>0.50783879930278897</v>
      </c>
    </row>
    <row r="394" spans="1:4" x14ac:dyDescent="0.3">
      <c r="A394">
        <v>393</v>
      </c>
      <c r="B394">
        <v>0.57715554999999996</v>
      </c>
      <c r="C394">
        <v>0.47065799400000002</v>
      </c>
      <c r="D394">
        <v>0.54121999906162999</v>
      </c>
    </row>
    <row r="395" spans="1:4" x14ac:dyDescent="0.3">
      <c r="A395">
        <v>394</v>
      </c>
      <c r="B395">
        <v>0.56914361400000002</v>
      </c>
      <c r="C395">
        <v>0.474943638</v>
      </c>
      <c r="D395">
        <v>0.57025407523049298</v>
      </c>
    </row>
    <row r="396" spans="1:4" x14ac:dyDescent="0.3">
      <c r="A396">
        <v>395</v>
      </c>
      <c r="B396">
        <v>0.67287055500000004</v>
      </c>
      <c r="C396">
        <v>0.60435393699999995</v>
      </c>
      <c r="D396">
        <v>0.60957950116953297</v>
      </c>
    </row>
    <row r="397" spans="1:4" x14ac:dyDescent="0.3">
      <c r="A397">
        <v>396</v>
      </c>
      <c r="B397">
        <v>0.59965371499999998</v>
      </c>
      <c r="C397">
        <v>0.49327143899999998</v>
      </c>
      <c r="D397">
        <v>0.67837398023575202</v>
      </c>
    </row>
    <row r="398" spans="1:4" x14ac:dyDescent="0.3">
      <c r="A398">
        <v>397</v>
      </c>
      <c r="B398">
        <v>0.68425241000000003</v>
      </c>
      <c r="C398">
        <v>0.55243705899999995</v>
      </c>
      <c r="D398">
        <v>0.63441510199391604</v>
      </c>
    </row>
    <row r="399" spans="1:4" x14ac:dyDescent="0.3">
      <c r="A399">
        <v>398</v>
      </c>
      <c r="B399">
        <v>0.62293836400000002</v>
      </c>
      <c r="C399">
        <v>0.50003769200000003</v>
      </c>
      <c r="D399">
        <v>0.63136358860975095</v>
      </c>
    </row>
    <row r="400" spans="1:4" x14ac:dyDescent="0.3">
      <c r="A400">
        <v>399</v>
      </c>
      <c r="B400">
        <v>0.63258905499999996</v>
      </c>
      <c r="C400">
        <v>0.50852194500000003</v>
      </c>
      <c r="D400">
        <v>0.73117917864119897</v>
      </c>
    </row>
    <row r="401" spans="1:4" x14ac:dyDescent="0.3">
      <c r="A401">
        <v>400</v>
      </c>
      <c r="B401">
        <v>0.69404335100000003</v>
      </c>
      <c r="C401">
        <v>0.59346845599999998</v>
      </c>
      <c r="D401">
        <v>0.70142819962272096</v>
      </c>
    </row>
    <row r="402" spans="1:4" x14ac:dyDescent="0.3">
      <c r="A402">
        <v>401</v>
      </c>
      <c r="B402">
        <v>0.70193114099999998</v>
      </c>
      <c r="C402">
        <v>0.58504509299999996</v>
      </c>
      <c r="D402">
        <v>0.704162324250172</v>
      </c>
    </row>
    <row r="403" spans="1:4" x14ac:dyDescent="0.3">
      <c r="A403">
        <v>402</v>
      </c>
      <c r="B403">
        <v>0.65675417999999997</v>
      </c>
      <c r="C403">
        <v>0.57462174899999996</v>
      </c>
      <c r="D403">
        <v>0.73545888471249399</v>
      </c>
    </row>
    <row r="404" spans="1:4" x14ac:dyDescent="0.3">
      <c r="A404">
        <v>403</v>
      </c>
      <c r="B404">
        <v>0.68486331199999995</v>
      </c>
      <c r="C404">
        <v>0.60512508600000003</v>
      </c>
      <c r="D404">
        <v>0.66386192149291501</v>
      </c>
    </row>
    <row r="405" spans="1:4" x14ac:dyDescent="0.3">
      <c r="A405">
        <v>404</v>
      </c>
      <c r="B405">
        <v>0.67284349099999996</v>
      </c>
      <c r="C405">
        <v>0.56577974900000005</v>
      </c>
      <c r="D405">
        <v>0.72511698350734899</v>
      </c>
    </row>
    <row r="406" spans="1:4" x14ac:dyDescent="0.3">
      <c r="A406">
        <v>405</v>
      </c>
      <c r="B406">
        <v>0.69838327300000003</v>
      </c>
      <c r="C406">
        <v>0.67350292300000003</v>
      </c>
      <c r="D406">
        <v>0.86340361405695198</v>
      </c>
    </row>
    <row r="407" spans="1:4" x14ac:dyDescent="0.3">
      <c r="A407">
        <v>406</v>
      </c>
      <c r="B407">
        <v>0.73689494</v>
      </c>
      <c r="C407">
        <v>0.85317678900000005</v>
      </c>
      <c r="D407">
        <v>1.07291737948054</v>
      </c>
    </row>
    <row r="408" spans="1:4" x14ac:dyDescent="0.3">
      <c r="A408">
        <v>407</v>
      </c>
      <c r="B408">
        <v>0.83909705700000004</v>
      </c>
      <c r="C408">
        <v>0.92759979800000003</v>
      </c>
      <c r="D408">
        <v>1.0798665262137399</v>
      </c>
    </row>
    <row r="409" spans="1:4" x14ac:dyDescent="0.3">
      <c r="A409">
        <v>408</v>
      </c>
      <c r="B409">
        <v>0.79811000399999998</v>
      </c>
      <c r="C409">
        <v>0.970820566</v>
      </c>
      <c r="D409">
        <v>1.23587182173699</v>
      </c>
    </row>
    <row r="410" spans="1:4" x14ac:dyDescent="0.3">
      <c r="A410">
        <v>409</v>
      </c>
      <c r="B410">
        <v>0.88863439499999997</v>
      </c>
      <c r="C410">
        <v>1.0091490940000001</v>
      </c>
      <c r="D410">
        <v>0.982227966778637</v>
      </c>
    </row>
    <row r="411" spans="1:4" x14ac:dyDescent="0.3">
      <c r="A411">
        <v>410</v>
      </c>
      <c r="B411">
        <v>0.84294331099999997</v>
      </c>
      <c r="C411">
        <v>0.83125411000000005</v>
      </c>
      <c r="D411">
        <v>0.71178499133231599</v>
      </c>
    </row>
    <row r="412" spans="1:4" x14ac:dyDescent="0.3">
      <c r="A412">
        <v>411</v>
      </c>
      <c r="B412">
        <v>0.71703447399999998</v>
      </c>
      <c r="C412">
        <v>0.61794379899999996</v>
      </c>
      <c r="D412">
        <v>0.67294345676346001</v>
      </c>
    </row>
    <row r="413" spans="1:4" x14ac:dyDescent="0.3">
      <c r="A413">
        <v>412</v>
      </c>
      <c r="B413">
        <v>0.60277423600000002</v>
      </c>
      <c r="C413">
        <v>0.57899416400000003</v>
      </c>
      <c r="D413">
        <v>0.75970355936092304</v>
      </c>
    </row>
    <row r="414" spans="1:4" x14ac:dyDescent="0.3">
      <c r="A414">
        <v>413</v>
      </c>
      <c r="B414">
        <v>0.66485702300000005</v>
      </c>
      <c r="C414">
        <v>0.65272670700000002</v>
      </c>
      <c r="D414">
        <v>0.71768071276710599</v>
      </c>
    </row>
    <row r="415" spans="1:4" x14ac:dyDescent="0.3">
      <c r="A415">
        <v>414</v>
      </c>
      <c r="B415">
        <v>0.65527913100000001</v>
      </c>
      <c r="C415">
        <v>0.60140389999999999</v>
      </c>
      <c r="D415">
        <v>0.59927719169267302</v>
      </c>
    </row>
    <row r="416" spans="1:4" x14ac:dyDescent="0.3">
      <c r="A416">
        <v>415</v>
      </c>
      <c r="B416">
        <v>0.541230027</v>
      </c>
      <c r="C416">
        <v>0.49492990399999998</v>
      </c>
      <c r="D416">
        <v>0.59530685523397697</v>
      </c>
    </row>
    <row r="417" spans="1:4" x14ac:dyDescent="0.3">
      <c r="A417">
        <v>416</v>
      </c>
      <c r="B417">
        <v>0.545759734</v>
      </c>
      <c r="C417">
        <v>0.50625290000000001</v>
      </c>
      <c r="D417">
        <v>0.52561328571425803</v>
      </c>
    </row>
    <row r="418" spans="1:4" x14ac:dyDescent="0.3">
      <c r="A418">
        <v>417</v>
      </c>
      <c r="B418">
        <v>0.53166585200000005</v>
      </c>
      <c r="C418">
        <v>0.49998671500000003</v>
      </c>
      <c r="D418">
        <v>0.48285781916027198</v>
      </c>
    </row>
    <row r="419" spans="1:4" x14ac:dyDescent="0.3">
      <c r="A419">
        <v>418</v>
      </c>
      <c r="B419">
        <v>0.518029819</v>
      </c>
      <c r="C419">
        <v>0.46463660200000001</v>
      </c>
      <c r="D419">
        <v>0.43796866367398701</v>
      </c>
    </row>
    <row r="420" spans="1:4" x14ac:dyDescent="0.3">
      <c r="A420">
        <v>419</v>
      </c>
      <c r="B420">
        <v>0.46092758099999998</v>
      </c>
      <c r="C420">
        <v>0.46603361999999998</v>
      </c>
      <c r="D420">
        <v>0.41277886710841399</v>
      </c>
    </row>
    <row r="421" spans="1:4" x14ac:dyDescent="0.3">
      <c r="A421">
        <v>420</v>
      </c>
      <c r="B421">
        <v>0.454555237</v>
      </c>
      <c r="C421">
        <v>0.45539397700000001</v>
      </c>
      <c r="D421">
        <v>0.47114511174455098</v>
      </c>
    </row>
    <row r="422" spans="1:4" x14ac:dyDescent="0.3">
      <c r="A422">
        <v>421</v>
      </c>
      <c r="B422">
        <v>0.55173385100000005</v>
      </c>
      <c r="C422">
        <v>0.58893375599999997</v>
      </c>
      <c r="D422">
        <v>0.57327596367925604</v>
      </c>
    </row>
    <row r="423" spans="1:4" x14ac:dyDescent="0.3">
      <c r="A423">
        <v>422</v>
      </c>
      <c r="B423">
        <v>0.63470397099999998</v>
      </c>
      <c r="C423">
        <v>0.64279066900000004</v>
      </c>
      <c r="D423">
        <v>0.63360407598519597</v>
      </c>
    </row>
    <row r="424" spans="1:4" x14ac:dyDescent="0.3">
      <c r="A424">
        <v>423</v>
      </c>
      <c r="B424">
        <v>0.68909045599999996</v>
      </c>
      <c r="C424">
        <v>0.64569398600000005</v>
      </c>
      <c r="D424">
        <v>0.90726071040838796</v>
      </c>
    </row>
    <row r="425" spans="1:4" x14ac:dyDescent="0.3">
      <c r="A425">
        <v>424</v>
      </c>
      <c r="B425">
        <v>0.86638068700000004</v>
      </c>
      <c r="C425">
        <v>0.784357835</v>
      </c>
      <c r="D425">
        <v>1.59212044784377</v>
      </c>
    </row>
    <row r="426" spans="1:4" x14ac:dyDescent="0.3">
      <c r="A426">
        <v>425</v>
      </c>
      <c r="B426">
        <v>1.4915701100000001</v>
      </c>
      <c r="C426">
        <v>1.424382587</v>
      </c>
      <c r="D426">
        <v>1.5091567449955501</v>
      </c>
    </row>
    <row r="427" spans="1:4" x14ac:dyDescent="0.3">
      <c r="A427">
        <v>426</v>
      </c>
      <c r="B427">
        <v>1.357652487</v>
      </c>
      <c r="C427">
        <v>1.4877216</v>
      </c>
      <c r="D427">
        <v>1.7068162260151201</v>
      </c>
    </row>
    <row r="428" spans="1:4" x14ac:dyDescent="0.3">
      <c r="A428">
        <v>427</v>
      </c>
      <c r="B428">
        <v>1.5374300080000001</v>
      </c>
      <c r="C428">
        <v>1.823030616</v>
      </c>
      <c r="D428">
        <v>1.91084491245838</v>
      </c>
    </row>
    <row r="429" spans="1:4" x14ac:dyDescent="0.3">
      <c r="A429">
        <v>428</v>
      </c>
      <c r="B429">
        <v>1.8125272320000001</v>
      </c>
      <c r="C429">
        <v>2.7360817970000002</v>
      </c>
      <c r="D429">
        <v>1.93559203389541</v>
      </c>
    </row>
    <row r="430" spans="1:4" x14ac:dyDescent="0.3">
      <c r="A430">
        <v>429</v>
      </c>
      <c r="B430">
        <v>1.966081277</v>
      </c>
      <c r="C430">
        <v>2.8237289670000001</v>
      </c>
      <c r="D430">
        <v>1.4120928632421199</v>
      </c>
    </row>
    <row r="431" spans="1:4" x14ac:dyDescent="0.3">
      <c r="A431">
        <v>430</v>
      </c>
      <c r="B431">
        <v>1.285202116</v>
      </c>
      <c r="C431">
        <v>1.725369312</v>
      </c>
      <c r="D431">
        <v>1.2833097752676801</v>
      </c>
    </row>
    <row r="432" spans="1:4" x14ac:dyDescent="0.3">
      <c r="A432">
        <v>431</v>
      </c>
      <c r="B432">
        <v>0.96332357999999996</v>
      </c>
      <c r="C432">
        <v>1.2052188189999999</v>
      </c>
      <c r="D432">
        <v>1.1186710362705701</v>
      </c>
    </row>
    <row r="433" spans="1:4" x14ac:dyDescent="0.3">
      <c r="A433">
        <v>432</v>
      </c>
      <c r="B433">
        <v>0.84790654700000001</v>
      </c>
      <c r="C433">
        <v>0.94682018499999998</v>
      </c>
      <c r="D433">
        <v>1.10588386816975</v>
      </c>
    </row>
    <row r="434" spans="1:4" x14ac:dyDescent="0.3">
      <c r="A434">
        <v>433</v>
      </c>
      <c r="B434">
        <v>0.84549371600000001</v>
      </c>
      <c r="C434">
        <v>0.94045070900000005</v>
      </c>
      <c r="D434">
        <v>1.0522064618941001</v>
      </c>
    </row>
    <row r="435" spans="1:4" x14ac:dyDescent="0.3">
      <c r="A435">
        <v>434</v>
      </c>
      <c r="B435">
        <v>0.814606681</v>
      </c>
      <c r="C435">
        <v>0.97797228999999997</v>
      </c>
      <c r="D435">
        <v>0.90002815866258601</v>
      </c>
    </row>
    <row r="436" spans="1:4" x14ac:dyDescent="0.3">
      <c r="A436">
        <v>435</v>
      </c>
      <c r="B436">
        <v>0.74883367199999995</v>
      </c>
      <c r="C436">
        <v>0.81879049100000001</v>
      </c>
      <c r="D436">
        <v>0.79773995401434605</v>
      </c>
    </row>
    <row r="437" spans="1:4" x14ac:dyDescent="0.3">
      <c r="A437">
        <v>436</v>
      </c>
      <c r="B437">
        <v>0.68095556999999995</v>
      </c>
      <c r="C437">
        <v>0.67432448700000003</v>
      </c>
      <c r="D437">
        <v>0.90768887003277399</v>
      </c>
    </row>
    <row r="438" spans="1:4" x14ac:dyDescent="0.3">
      <c r="A438">
        <v>437</v>
      </c>
      <c r="B438">
        <v>0.72703153300000001</v>
      </c>
      <c r="C438">
        <v>0.76200258799999998</v>
      </c>
      <c r="D438">
        <v>0.87001824617646994</v>
      </c>
    </row>
    <row r="439" spans="1:4" x14ac:dyDescent="0.3">
      <c r="A439">
        <v>438</v>
      </c>
      <c r="B439">
        <v>0.79097162799999998</v>
      </c>
      <c r="C439">
        <v>0.77668329700000005</v>
      </c>
      <c r="D439">
        <v>0.67065997807972599</v>
      </c>
    </row>
    <row r="440" spans="1:4" x14ac:dyDescent="0.3">
      <c r="A440">
        <v>439</v>
      </c>
      <c r="B440">
        <v>0.65825542100000001</v>
      </c>
      <c r="C440">
        <v>0.58401592499999999</v>
      </c>
      <c r="D440">
        <v>0.68351727373952398</v>
      </c>
    </row>
    <row r="441" spans="1:4" x14ac:dyDescent="0.3">
      <c r="A441">
        <v>440</v>
      </c>
      <c r="B441">
        <v>0.63949112500000005</v>
      </c>
      <c r="C441">
        <v>0.58577172799999999</v>
      </c>
      <c r="D441">
        <v>0.77708485070169497</v>
      </c>
    </row>
    <row r="442" spans="1:4" x14ac:dyDescent="0.3">
      <c r="A442">
        <v>441</v>
      </c>
      <c r="B442">
        <v>0.855782457</v>
      </c>
      <c r="C442">
        <v>0.69337766099999998</v>
      </c>
      <c r="D442">
        <v>0.65664386409208697</v>
      </c>
    </row>
    <row r="443" spans="1:4" x14ac:dyDescent="0.3">
      <c r="A443">
        <v>442</v>
      </c>
      <c r="B443">
        <v>0.72206668500000004</v>
      </c>
      <c r="C443">
        <v>0.59928162500000004</v>
      </c>
      <c r="D443">
        <v>0.52700461935920595</v>
      </c>
    </row>
    <row r="444" spans="1:4" x14ac:dyDescent="0.3">
      <c r="A444">
        <v>443</v>
      </c>
      <c r="B444">
        <v>0.552082819</v>
      </c>
      <c r="C444">
        <v>0.470636004</v>
      </c>
      <c r="D444">
        <v>0.63310609171655297</v>
      </c>
    </row>
    <row r="445" spans="1:4" x14ac:dyDescent="0.3">
      <c r="A445">
        <v>444</v>
      </c>
      <c r="B445">
        <v>0.63261000999999994</v>
      </c>
      <c r="C445">
        <v>0.53124225300000005</v>
      </c>
      <c r="D445">
        <v>0.661292162952691</v>
      </c>
    </row>
    <row r="446" spans="1:4" x14ac:dyDescent="0.3">
      <c r="A446">
        <v>445</v>
      </c>
      <c r="B446">
        <v>0.706946297</v>
      </c>
      <c r="C446">
        <v>0.58776393699999996</v>
      </c>
      <c r="D446">
        <v>0.59414736906642895</v>
      </c>
    </row>
    <row r="447" spans="1:4" x14ac:dyDescent="0.3">
      <c r="A447">
        <v>446</v>
      </c>
      <c r="B447">
        <v>0.62252933499999996</v>
      </c>
      <c r="C447">
        <v>0.52229916399999998</v>
      </c>
      <c r="D447">
        <v>0.637930698046969</v>
      </c>
    </row>
    <row r="448" spans="1:4" x14ac:dyDescent="0.3">
      <c r="A448">
        <v>447</v>
      </c>
      <c r="B448">
        <v>0.639528875</v>
      </c>
      <c r="C448">
        <v>0.51419422800000003</v>
      </c>
      <c r="D448">
        <v>0.72151586893533404</v>
      </c>
    </row>
    <row r="449" spans="1:4" x14ac:dyDescent="0.3">
      <c r="A449">
        <v>448</v>
      </c>
      <c r="B449">
        <v>0.73568426200000003</v>
      </c>
      <c r="C449">
        <v>0.53594852800000004</v>
      </c>
      <c r="D449">
        <v>0.679176105679685</v>
      </c>
    </row>
    <row r="450" spans="1:4" x14ac:dyDescent="0.3">
      <c r="A450">
        <v>449</v>
      </c>
      <c r="B450">
        <v>0.68446549599999995</v>
      </c>
      <c r="C450">
        <v>0.54782230600000004</v>
      </c>
      <c r="D450">
        <v>0.63359426329621804</v>
      </c>
    </row>
    <row r="451" spans="1:4" x14ac:dyDescent="0.3">
      <c r="A451">
        <v>450</v>
      </c>
      <c r="B451">
        <v>0.65247982999999998</v>
      </c>
      <c r="C451">
        <v>0.50611577799999996</v>
      </c>
      <c r="D451">
        <v>0.69660716019747904</v>
      </c>
    </row>
    <row r="452" spans="1:4" x14ac:dyDescent="0.3">
      <c r="A452">
        <v>451</v>
      </c>
      <c r="B452">
        <v>0.71078300500000002</v>
      </c>
      <c r="C452">
        <v>0.53514821899999998</v>
      </c>
      <c r="D452">
        <v>0.77772285925159901</v>
      </c>
    </row>
    <row r="453" spans="1:4" x14ac:dyDescent="0.3">
      <c r="A453">
        <v>452</v>
      </c>
      <c r="B453">
        <v>0.75061614399999999</v>
      </c>
      <c r="C453">
        <v>0.62438805900000005</v>
      </c>
      <c r="D453">
        <v>0.71637726116995804</v>
      </c>
    </row>
    <row r="454" spans="1:4" x14ac:dyDescent="0.3">
      <c r="A454">
        <v>453</v>
      </c>
      <c r="B454">
        <v>0.67390753999999997</v>
      </c>
      <c r="C454">
        <v>0.60344985500000003</v>
      </c>
      <c r="D454">
        <v>0.68092690174882498</v>
      </c>
    </row>
    <row r="455" spans="1:4" x14ac:dyDescent="0.3">
      <c r="A455">
        <v>454</v>
      </c>
      <c r="B455">
        <v>0.62761942299999995</v>
      </c>
      <c r="C455">
        <v>0.54448215300000002</v>
      </c>
      <c r="D455">
        <v>0.71687361423125595</v>
      </c>
    </row>
    <row r="456" spans="1:4" x14ac:dyDescent="0.3">
      <c r="A456">
        <v>455</v>
      </c>
      <c r="B456">
        <v>0.65572608300000002</v>
      </c>
      <c r="C456">
        <v>0.57832579399999995</v>
      </c>
      <c r="D456">
        <v>0.73924880689711803</v>
      </c>
    </row>
    <row r="457" spans="1:4" x14ac:dyDescent="0.3">
      <c r="A457">
        <v>456</v>
      </c>
      <c r="B457">
        <v>0.70954672299999999</v>
      </c>
      <c r="C457">
        <v>0.59087231699999998</v>
      </c>
      <c r="D457">
        <v>0.75120544171896297</v>
      </c>
    </row>
    <row r="458" spans="1:4" x14ac:dyDescent="0.3">
      <c r="A458">
        <v>457</v>
      </c>
      <c r="B458">
        <v>0.73830343600000004</v>
      </c>
      <c r="C458">
        <v>0.61632276100000005</v>
      </c>
      <c r="D458">
        <v>0.561085725748942</v>
      </c>
    </row>
    <row r="459" spans="1:4" x14ac:dyDescent="0.3">
      <c r="A459">
        <v>458</v>
      </c>
      <c r="B459">
        <v>0.55715851100000002</v>
      </c>
      <c r="C459">
        <v>0.48119335899999999</v>
      </c>
      <c r="D459">
        <v>0.49009106871860603</v>
      </c>
    </row>
    <row r="460" spans="1:4" x14ac:dyDescent="0.3">
      <c r="A460">
        <v>459</v>
      </c>
      <c r="B460">
        <v>0.50753710799999996</v>
      </c>
      <c r="C460">
        <v>0.46314524099999999</v>
      </c>
      <c r="D460">
        <v>0.447717864105173</v>
      </c>
    </row>
    <row r="461" spans="1:4" x14ac:dyDescent="0.3">
      <c r="A461">
        <v>460</v>
      </c>
      <c r="B461">
        <v>0.46613844700000001</v>
      </c>
      <c r="C461">
        <v>0.42666886999999998</v>
      </c>
      <c r="D461">
        <v>0.42445005265692798</v>
      </c>
    </row>
    <row r="462" spans="1:4" x14ac:dyDescent="0.3">
      <c r="A462">
        <v>461</v>
      </c>
      <c r="B462">
        <v>0.42870832800000003</v>
      </c>
      <c r="C462">
        <v>0.42471072999999998</v>
      </c>
      <c r="D462">
        <v>0.40867022515332302</v>
      </c>
    </row>
    <row r="463" spans="1:4" x14ac:dyDescent="0.3">
      <c r="A463">
        <v>462</v>
      </c>
      <c r="B463">
        <v>0.42500180399999998</v>
      </c>
      <c r="C463">
        <v>0.40609339100000003</v>
      </c>
      <c r="D463">
        <v>0.45414543163694199</v>
      </c>
    </row>
    <row r="464" spans="1:4" x14ac:dyDescent="0.3">
      <c r="A464">
        <v>463</v>
      </c>
      <c r="B464">
        <v>0.46696468699999999</v>
      </c>
      <c r="C464">
        <v>0.462018188</v>
      </c>
      <c r="D464">
        <v>0.53728061810360395</v>
      </c>
    </row>
    <row r="465" spans="1:4" x14ac:dyDescent="0.3">
      <c r="A465">
        <v>464</v>
      </c>
      <c r="B465">
        <v>0.55672911899999999</v>
      </c>
      <c r="C465">
        <v>0.52381064300000002</v>
      </c>
      <c r="D465">
        <v>0.56073511646446905</v>
      </c>
    </row>
    <row r="466" spans="1:4" x14ac:dyDescent="0.3">
      <c r="A466">
        <v>465</v>
      </c>
      <c r="B466">
        <v>0.59387715900000004</v>
      </c>
      <c r="C466">
        <v>0.49998086600000002</v>
      </c>
      <c r="D466">
        <v>0.55900967264918699</v>
      </c>
    </row>
    <row r="467" spans="1:4" x14ac:dyDescent="0.3">
      <c r="A467">
        <v>466</v>
      </c>
      <c r="B467">
        <v>0.63350273999999995</v>
      </c>
      <c r="C467">
        <v>0.47654460700000001</v>
      </c>
      <c r="D467">
        <v>0.45912273874521098</v>
      </c>
    </row>
    <row r="468" spans="1:4" x14ac:dyDescent="0.3">
      <c r="A468">
        <v>467</v>
      </c>
      <c r="B468">
        <v>0.517908963</v>
      </c>
      <c r="C468">
        <v>0.39722843099999999</v>
      </c>
      <c r="D468">
        <v>0.40039236555278901</v>
      </c>
    </row>
    <row r="469" spans="1:4" x14ac:dyDescent="0.3">
      <c r="A469">
        <v>468</v>
      </c>
      <c r="B469">
        <v>0.43612811200000001</v>
      </c>
      <c r="C469">
        <v>0.38307237399999999</v>
      </c>
      <c r="D469">
        <v>0.46000145305194501</v>
      </c>
    </row>
    <row r="470" spans="1:4" x14ac:dyDescent="0.3">
      <c r="A470">
        <v>469</v>
      </c>
      <c r="B470">
        <v>0.45590683999999998</v>
      </c>
      <c r="C470">
        <v>0.42639597499999998</v>
      </c>
      <c r="D470">
        <v>0.44282610658348398</v>
      </c>
    </row>
    <row r="471" spans="1:4" x14ac:dyDescent="0.3">
      <c r="A471">
        <v>470</v>
      </c>
      <c r="B471">
        <v>0.46100287000000001</v>
      </c>
      <c r="C471">
        <v>0.40200876699999999</v>
      </c>
      <c r="D471">
        <v>0.416708073782322</v>
      </c>
    </row>
    <row r="472" spans="1:4" x14ac:dyDescent="0.3">
      <c r="A472">
        <v>471</v>
      </c>
      <c r="B472">
        <v>0.43159620599999998</v>
      </c>
      <c r="C472">
        <v>0.37809671099999997</v>
      </c>
      <c r="D472">
        <v>0.46366684101171302</v>
      </c>
    </row>
    <row r="473" spans="1:4" x14ac:dyDescent="0.3">
      <c r="A473">
        <v>472</v>
      </c>
      <c r="B473">
        <v>0.48310624299999999</v>
      </c>
      <c r="C473">
        <v>0.42472707199999998</v>
      </c>
      <c r="D473">
        <v>0.52993301092442502</v>
      </c>
    </row>
    <row r="474" spans="1:4" x14ac:dyDescent="0.3">
      <c r="A474">
        <v>473</v>
      </c>
      <c r="B474">
        <v>0.54893650000000005</v>
      </c>
      <c r="C474">
        <v>0.43560866999999998</v>
      </c>
      <c r="D474">
        <v>0.53352869872997799</v>
      </c>
    </row>
    <row r="475" spans="1:4" x14ac:dyDescent="0.3">
      <c r="A475">
        <v>474</v>
      </c>
      <c r="B475">
        <v>0.53833441999999998</v>
      </c>
      <c r="C475">
        <v>0.44600656300000002</v>
      </c>
      <c r="D475">
        <v>0.55197801436309502</v>
      </c>
    </row>
    <row r="476" spans="1:4" x14ac:dyDescent="0.3">
      <c r="A476">
        <v>475</v>
      </c>
      <c r="B476">
        <v>0.56695215200000004</v>
      </c>
      <c r="C476">
        <v>0.46214025800000003</v>
      </c>
      <c r="D476">
        <v>0.63437014910206901</v>
      </c>
    </row>
    <row r="477" spans="1:4" x14ac:dyDescent="0.3">
      <c r="A477">
        <v>476</v>
      </c>
      <c r="B477">
        <v>0.63476976699999998</v>
      </c>
      <c r="C477">
        <v>0.52857963399999996</v>
      </c>
      <c r="D477">
        <v>0.64449965177254898</v>
      </c>
    </row>
    <row r="478" spans="1:4" x14ac:dyDescent="0.3">
      <c r="A478">
        <v>477</v>
      </c>
      <c r="B478">
        <v>0.64673438299999997</v>
      </c>
      <c r="C478">
        <v>0.50723982099999998</v>
      </c>
      <c r="D478">
        <v>0.66015864378396805</v>
      </c>
    </row>
    <row r="479" spans="1:4" x14ac:dyDescent="0.3">
      <c r="A479">
        <v>478</v>
      </c>
      <c r="B479">
        <v>0.68024508900000002</v>
      </c>
      <c r="C479">
        <v>0.51973248000000005</v>
      </c>
      <c r="D479">
        <v>0.84973764474867097</v>
      </c>
    </row>
    <row r="480" spans="1:4" x14ac:dyDescent="0.3">
      <c r="A480">
        <v>479</v>
      </c>
      <c r="B480">
        <v>0.84118491799999995</v>
      </c>
      <c r="C480">
        <v>0.71695294499999995</v>
      </c>
      <c r="D480">
        <v>0.79594209823095097</v>
      </c>
    </row>
    <row r="481" spans="1:4" x14ac:dyDescent="0.3">
      <c r="A481">
        <v>480</v>
      </c>
      <c r="B481">
        <v>0.76385494899999995</v>
      </c>
      <c r="C481">
        <v>0.59324116900000001</v>
      </c>
      <c r="D481">
        <v>0.69638325046356697</v>
      </c>
    </row>
    <row r="482" spans="1:4" x14ac:dyDescent="0.3">
      <c r="A482">
        <v>481</v>
      </c>
      <c r="B482">
        <v>0.62554536000000005</v>
      </c>
      <c r="C482">
        <v>0.55121394300000004</v>
      </c>
      <c r="D482">
        <v>0.70930822455748299</v>
      </c>
    </row>
    <row r="483" spans="1:4" x14ac:dyDescent="0.3">
      <c r="A483">
        <v>482</v>
      </c>
      <c r="B483">
        <v>0.66217340999999996</v>
      </c>
      <c r="C483">
        <v>0.57264201699999995</v>
      </c>
      <c r="D483">
        <v>0.57996942187301204</v>
      </c>
    </row>
    <row r="484" spans="1:4" x14ac:dyDescent="0.3">
      <c r="A484">
        <v>483</v>
      </c>
      <c r="B484">
        <v>0.61359478700000003</v>
      </c>
      <c r="C484">
        <v>0.55158092599999997</v>
      </c>
      <c r="D484">
        <v>0.54581474447314005</v>
      </c>
    </row>
    <row r="485" spans="1:4" x14ac:dyDescent="0.3">
      <c r="A485">
        <v>484</v>
      </c>
      <c r="B485">
        <v>0.60739938500000001</v>
      </c>
      <c r="C485">
        <v>0.54793586500000002</v>
      </c>
      <c r="D485">
        <v>0.49974784522011301</v>
      </c>
    </row>
    <row r="486" spans="1:4" x14ac:dyDescent="0.3">
      <c r="A486">
        <v>485</v>
      </c>
      <c r="B486">
        <v>0.54770588499999995</v>
      </c>
      <c r="C486">
        <v>0.48246586299999999</v>
      </c>
      <c r="D486">
        <v>0.442539979225822</v>
      </c>
    </row>
    <row r="487" spans="1:4" x14ac:dyDescent="0.3">
      <c r="A487">
        <v>486</v>
      </c>
      <c r="B487">
        <v>0.49912900900000001</v>
      </c>
      <c r="C487">
        <v>0.48438173899999998</v>
      </c>
      <c r="D487">
        <v>0.38655490760079603</v>
      </c>
    </row>
    <row r="488" spans="1:4" x14ac:dyDescent="0.3">
      <c r="A488">
        <v>487</v>
      </c>
      <c r="B488">
        <v>0.46194585399999999</v>
      </c>
      <c r="C488">
        <v>0.45003282900000002</v>
      </c>
      <c r="D488">
        <v>0.41968555253538498</v>
      </c>
    </row>
    <row r="489" spans="1:4" x14ac:dyDescent="0.3">
      <c r="A489">
        <v>488</v>
      </c>
      <c r="B489">
        <v>0.53287825200000005</v>
      </c>
      <c r="C489">
        <v>0.48483366900000002</v>
      </c>
      <c r="D489">
        <v>0.474579191903582</v>
      </c>
    </row>
    <row r="490" spans="1:4" x14ac:dyDescent="0.3">
      <c r="A490">
        <v>489</v>
      </c>
      <c r="B490">
        <v>0.58345296999999996</v>
      </c>
      <c r="C490">
        <v>0.63182601599999999</v>
      </c>
      <c r="D490">
        <v>0.43389919249917402</v>
      </c>
    </row>
    <row r="491" spans="1:4" x14ac:dyDescent="0.3">
      <c r="A491">
        <v>490</v>
      </c>
      <c r="B491">
        <v>0.418726604</v>
      </c>
      <c r="C491">
        <v>0.47417084300000001</v>
      </c>
      <c r="D491">
        <v>0.41498725785493501</v>
      </c>
    </row>
    <row r="492" spans="1:4" x14ac:dyDescent="0.3">
      <c r="A492">
        <v>491</v>
      </c>
      <c r="B492">
        <v>0.45546343299999997</v>
      </c>
      <c r="C492">
        <v>0.47736494099999999</v>
      </c>
      <c r="D492">
        <v>0.45251811673823999</v>
      </c>
    </row>
    <row r="493" spans="1:4" x14ac:dyDescent="0.3">
      <c r="A493">
        <v>492</v>
      </c>
      <c r="B493">
        <v>0.47554182099999998</v>
      </c>
      <c r="C493">
        <v>0.475521851</v>
      </c>
      <c r="D493">
        <v>0.42700805686619397</v>
      </c>
    </row>
    <row r="494" spans="1:4" x14ac:dyDescent="0.3">
      <c r="A494">
        <v>493</v>
      </c>
      <c r="B494">
        <v>0.427839093</v>
      </c>
      <c r="C494">
        <v>0.477482931</v>
      </c>
      <c r="D494">
        <v>0.41529443503746699</v>
      </c>
    </row>
    <row r="495" spans="1:4" x14ac:dyDescent="0.3">
      <c r="A495">
        <v>494</v>
      </c>
      <c r="B495">
        <v>0.40039741099999998</v>
      </c>
      <c r="C495">
        <v>0.39843432400000001</v>
      </c>
      <c r="D495">
        <v>0.41058170318964998</v>
      </c>
    </row>
    <row r="496" spans="1:4" x14ac:dyDescent="0.3">
      <c r="A496">
        <v>495</v>
      </c>
      <c r="B496">
        <v>0.44123852499999999</v>
      </c>
      <c r="C496">
        <v>0.48350531699999999</v>
      </c>
      <c r="D496">
        <v>0.430075122665526</v>
      </c>
    </row>
    <row r="497" spans="1:4" x14ac:dyDescent="0.3">
      <c r="A497">
        <v>496</v>
      </c>
      <c r="B497">
        <v>0.46801449099999998</v>
      </c>
      <c r="C497">
        <v>0.50218958599999997</v>
      </c>
      <c r="D497">
        <v>0.46882353831953399</v>
      </c>
    </row>
    <row r="498" spans="1:4" x14ac:dyDescent="0.3">
      <c r="A498">
        <v>497</v>
      </c>
      <c r="B498">
        <v>0.480600476</v>
      </c>
      <c r="C498">
        <v>0.49642270700000002</v>
      </c>
      <c r="D498">
        <v>0.50439407053888996</v>
      </c>
    </row>
    <row r="499" spans="1:4" x14ac:dyDescent="0.3">
      <c r="A499">
        <v>498</v>
      </c>
      <c r="B499">
        <v>0.55720027000000005</v>
      </c>
      <c r="C499">
        <v>0.59203123000000002</v>
      </c>
      <c r="D499">
        <v>0.54551719182977298</v>
      </c>
    </row>
    <row r="500" spans="1:4" x14ac:dyDescent="0.3">
      <c r="A500">
        <v>499</v>
      </c>
      <c r="B500">
        <v>0.58262797</v>
      </c>
      <c r="C500">
        <v>0.64689876700000004</v>
      </c>
      <c r="D500">
        <v>0.54831620036191597</v>
      </c>
    </row>
    <row r="501" spans="1:4" x14ac:dyDescent="0.3">
      <c r="A501">
        <v>500</v>
      </c>
      <c r="B501">
        <v>0.59044926099999995</v>
      </c>
      <c r="C501">
        <v>0.61893903500000003</v>
      </c>
      <c r="D501">
        <v>0.54118584291712801</v>
      </c>
    </row>
    <row r="502" spans="1:4" x14ac:dyDescent="0.3">
      <c r="A502">
        <v>501</v>
      </c>
      <c r="B502">
        <v>0.60970916200000003</v>
      </c>
      <c r="C502">
        <v>0.673290944</v>
      </c>
      <c r="D502">
        <v>0.60658269314648205</v>
      </c>
    </row>
    <row r="503" spans="1:4" x14ac:dyDescent="0.3">
      <c r="A503">
        <v>502</v>
      </c>
      <c r="B503">
        <v>0.67977140000000003</v>
      </c>
      <c r="C503">
        <v>0.78340348199999998</v>
      </c>
      <c r="D503">
        <v>0.66813152086987004</v>
      </c>
    </row>
    <row r="504" spans="1:4" x14ac:dyDescent="0.3">
      <c r="A504">
        <v>503</v>
      </c>
      <c r="B504">
        <v>0.77095197800000004</v>
      </c>
      <c r="C504">
        <v>0.82018172300000003</v>
      </c>
      <c r="D504">
        <v>0.66135876922983905</v>
      </c>
    </row>
    <row r="505" spans="1:4" x14ac:dyDescent="0.3">
      <c r="A505">
        <v>504</v>
      </c>
      <c r="B505">
        <v>0.77341396699999998</v>
      </c>
      <c r="C505">
        <v>0.85400330000000002</v>
      </c>
      <c r="D505">
        <v>0.70858779524691595</v>
      </c>
    </row>
    <row r="506" spans="1:4" x14ac:dyDescent="0.3">
      <c r="A506">
        <v>505</v>
      </c>
      <c r="B506">
        <v>0.80214889599999994</v>
      </c>
      <c r="C506">
        <v>0.91178394100000004</v>
      </c>
      <c r="D506">
        <v>0.79262954244149098</v>
      </c>
    </row>
    <row r="507" spans="1:4" x14ac:dyDescent="0.3">
      <c r="A507">
        <v>506</v>
      </c>
      <c r="B507">
        <v>0.89224564100000003</v>
      </c>
      <c r="C507">
        <v>1.0294203049999999</v>
      </c>
      <c r="D507">
        <v>0.74573871629746102</v>
      </c>
    </row>
    <row r="508" spans="1:4" x14ac:dyDescent="0.3">
      <c r="A508">
        <v>507</v>
      </c>
      <c r="B508">
        <v>0.78050589400000003</v>
      </c>
      <c r="C508">
        <v>0.91887443099999999</v>
      </c>
      <c r="D508">
        <v>0.80485098567478397</v>
      </c>
    </row>
    <row r="509" spans="1:4" x14ac:dyDescent="0.3">
      <c r="A509">
        <v>508</v>
      </c>
      <c r="B509">
        <v>0.88565596599999996</v>
      </c>
      <c r="C509">
        <v>0.92921887599999997</v>
      </c>
      <c r="D509">
        <v>0.87156579970715697</v>
      </c>
    </row>
    <row r="510" spans="1:4" x14ac:dyDescent="0.3">
      <c r="A510">
        <v>509</v>
      </c>
      <c r="B510">
        <v>0.91187381700000003</v>
      </c>
      <c r="C510">
        <v>0.93662898999999999</v>
      </c>
      <c r="D510">
        <v>0.90159102015467096</v>
      </c>
    </row>
    <row r="511" spans="1:4" x14ac:dyDescent="0.3">
      <c r="A511">
        <v>510</v>
      </c>
      <c r="B511">
        <v>0.87659108699999999</v>
      </c>
      <c r="C511">
        <v>0.93231097600000001</v>
      </c>
      <c r="D511">
        <v>0.70399345956225301</v>
      </c>
    </row>
    <row r="512" spans="1:4" x14ac:dyDescent="0.3">
      <c r="A512">
        <v>511</v>
      </c>
      <c r="B512">
        <v>0.74970040800000004</v>
      </c>
      <c r="C512">
        <v>0.81474844899999999</v>
      </c>
      <c r="D512">
        <v>0.59652788131790502</v>
      </c>
    </row>
    <row r="513" spans="1:4" x14ac:dyDescent="0.3">
      <c r="A513">
        <v>512</v>
      </c>
      <c r="B513">
        <v>0.62785377099999995</v>
      </c>
      <c r="C513">
        <v>0.710598744</v>
      </c>
      <c r="D513">
        <v>0.60054115509515005</v>
      </c>
    </row>
    <row r="514" spans="1:4" x14ac:dyDescent="0.3">
      <c r="A514">
        <v>513</v>
      </c>
      <c r="B514">
        <v>0.60610932299999998</v>
      </c>
      <c r="C514">
        <v>0.65823210399999998</v>
      </c>
      <c r="D514">
        <v>0.57709010711275099</v>
      </c>
    </row>
    <row r="515" spans="1:4" x14ac:dyDescent="0.3">
      <c r="A515">
        <v>514</v>
      </c>
      <c r="B515">
        <v>0.56395742699999996</v>
      </c>
      <c r="C515">
        <v>0.59109329799999999</v>
      </c>
      <c r="D515">
        <v>0.55175786516369096</v>
      </c>
    </row>
    <row r="516" spans="1:4" x14ac:dyDescent="0.3">
      <c r="A516">
        <v>515</v>
      </c>
      <c r="B516">
        <v>0.58356879500000003</v>
      </c>
      <c r="C516">
        <v>0.56216897399999999</v>
      </c>
      <c r="D516">
        <v>0.48212178935661198</v>
      </c>
    </row>
    <row r="517" spans="1:4" x14ac:dyDescent="0.3">
      <c r="A517">
        <v>516</v>
      </c>
      <c r="B517">
        <v>0.55149863700000001</v>
      </c>
      <c r="C517">
        <v>0.48414849999999998</v>
      </c>
      <c r="D517">
        <v>0.431646394173963</v>
      </c>
    </row>
    <row r="518" spans="1:4" x14ac:dyDescent="0.3">
      <c r="A518">
        <v>517</v>
      </c>
      <c r="B518">
        <v>0.44671013100000001</v>
      </c>
      <c r="C518">
        <v>0.432531467</v>
      </c>
      <c r="D518">
        <v>0.41433286187944601</v>
      </c>
    </row>
    <row r="519" spans="1:4" x14ac:dyDescent="0.3">
      <c r="A519">
        <v>518</v>
      </c>
      <c r="B519">
        <v>0.44146243099999999</v>
      </c>
      <c r="C519">
        <v>0.42641095699999998</v>
      </c>
      <c r="D519">
        <v>0.492869290780373</v>
      </c>
    </row>
    <row r="520" spans="1:4" x14ac:dyDescent="0.3">
      <c r="A520">
        <v>519</v>
      </c>
      <c r="B520">
        <v>0.52244675600000001</v>
      </c>
      <c r="C520">
        <v>0.49264237500000002</v>
      </c>
      <c r="D520">
        <v>0.49094718724658498</v>
      </c>
    </row>
    <row r="521" spans="1:4" x14ac:dyDescent="0.3">
      <c r="A521">
        <v>520</v>
      </c>
      <c r="B521">
        <v>0.50227597300000004</v>
      </c>
      <c r="C521">
        <v>0.59978911599999996</v>
      </c>
      <c r="D521">
        <v>0.60764606617511696</v>
      </c>
    </row>
    <row r="522" spans="1:4" x14ac:dyDescent="0.3">
      <c r="A522">
        <v>521</v>
      </c>
      <c r="B522">
        <v>0.51681682799999995</v>
      </c>
      <c r="C522">
        <v>0.63294567400000001</v>
      </c>
      <c r="D522">
        <v>0.68203262489945804</v>
      </c>
    </row>
    <row r="523" spans="1:4" x14ac:dyDescent="0.3">
      <c r="A523">
        <v>522</v>
      </c>
      <c r="B523">
        <v>0.54510090700000002</v>
      </c>
      <c r="C523">
        <v>0.76211776600000003</v>
      </c>
      <c r="D523">
        <v>0.81825296015194104</v>
      </c>
    </row>
    <row r="524" spans="1:4" x14ac:dyDescent="0.3">
      <c r="A524">
        <v>523</v>
      </c>
      <c r="B524">
        <v>0.68107414200000005</v>
      </c>
      <c r="C524">
        <v>0.87690946400000003</v>
      </c>
      <c r="D524">
        <v>0.65870569027005299</v>
      </c>
    </row>
    <row r="525" spans="1:4" x14ac:dyDescent="0.3">
      <c r="A525">
        <v>524</v>
      </c>
      <c r="B525">
        <v>0.55947080699999996</v>
      </c>
      <c r="C525">
        <v>0.87976238500000004</v>
      </c>
      <c r="D525">
        <v>0.50812489653291204</v>
      </c>
    </row>
    <row r="526" spans="1:4" x14ac:dyDescent="0.3">
      <c r="A526">
        <v>525</v>
      </c>
      <c r="B526">
        <v>0.52092278299999994</v>
      </c>
      <c r="C526">
        <v>0.61675478800000005</v>
      </c>
      <c r="D526">
        <v>0.50124192808692003</v>
      </c>
    </row>
    <row r="527" spans="1:4" x14ac:dyDescent="0.3">
      <c r="A527">
        <v>526</v>
      </c>
      <c r="B527">
        <v>0.50173937099999999</v>
      </c>
      <c r="C527">
        <v>0.61967437299999995</v>
      </c>
      <c r="D527">
        <v>0.52061976772671803</v>
      </c>
    </row>
    <row r="528" spans="1:4" x14ac:dyDescent="0.3">
      <c r="A528">
        <v>527</v>
      </c>
      <c r="B528">
        <v>0.503853832</v>
      </c>
      <c r="C528">
        <v>0.55950174399999997</v>
      </c>
      <c r="D528">
        <v>0.53272005940564804</v>
      </c>
    </row>
    <row r="529" spans="1:4" x14ac:dyDescent="0.3">
      <c r="A529">
        <v>528</v>
      </c>
      <c r="B529">
        <v>0.53509270399999997</v>
      </c>
      <c r="C529">
        <v>0.56676691999999995</v>
      </c>
      <c r="D529">
        <v>0.56134238428475902</v>
      </c>
    </row>
    <row r="530" spans="1:4" x14ac:dyDescent="0.3">
      <c r="A530">
        <v>529</v>
      </c>
      <c r="B530">
        <v>0.57847001200000003</v>
      </c>
      <c r="C530">
        <v>0.62607838100000002</v>
      </c>
      <c r="D530">
        <v>0.60719803504188996</v>
      </c>
    </row>
    <row r="531" spans="1:4" x14ac:dyDescent="0.3">
      <c r="A531">
        <v>530</v>
      </c>
      <c r="B531">
        <v>0.62735783099999998</v>
      </c>
      <c r="C531">
        <v>0.68457413899999997</v>
      </c>
      <c r="D531">
        <v>0.56950846045687997</v>
      </c>
    </row>
    <row r="532" spans="1:4" x14ac:dyDescent="0.3">
      <c r="A532">
        <v>531</v>
      </c>
      <c r="B532">
        <v>0.63908545500000002</v>
      </c>
      <c r="C532">
        <v>0.65767619700000002</v>
      </c>
      <c r="D532">
        <v>0.58146031534041398</v>
      </c>
    </row>
    <row r="533" spans="1:4" x14ac:dyDescent="0.3">
      <c r="A533">
        <v>532</v>
      </c>
      <c r="B533">
        <v>0.60453933999999998</v>
      </c>
      <c r="C533">
        <v>0.59275531100000001</v>
      </c>
      <c r="D533">
        <v>0.633200380182117</v>
      </c>
    </row>
    <row r="534" spans="1:4" x14ac:dyDescent="0.3">
      <c r="A534">
        <v>533</v>
      </c>
      <c r="B534">
        <v>0.65324795800000002</v>
      </c>
      <c r="C534">
        <v>0.67259247</v>
      </c>
      <c r="D534">
        <v>0.63569407701372105</v>
      </c>
    </row>
    <row r="535" spans="1:4" x14ac:dyDescent="0.3">
      <c r="A535">
        <v>534</v>
      </c>
      <c r="B535">
        <v>0.70110686899999997</v>
      </c>
      <c r="C535">
        <v>0.77519749299999996</v>
      </c>
      <c r="D535">
        <v>0.82700366483793397</v>
      </c>
    </row>
    <row r="536" spans="1:4" x14ac:dyDescent="0.3">
      <c r="A536">
        <v>535</v>
      </c>
      <c r="B536">
        <v>0.88788106099999997</v>
      </c>
      <c r="C536">
        <v>0.982728355</v>
      </c>
      <c r="D536">
        <v>1.2128921942245801</v>
      </c>
    </row>
    <row r="537" spans="1:4" x14ac:dyDescent="0.3">
      <c r="A537">
        <v>536</v>
      </c>
      <c r="B537">
        <v>1.1849360200000001</v>
      </c>
      <c r="C537">
        <v>1.1737173160000001</v>
      </c>
      <c r="D537">
        <v>1.77594938056804</v>
      </c>
    </row>
    <row r="538" spans="1:4" x14ac:dyDescent="0.3">
      <c r="A538">
        <v>537</v>
      </c>
      <c r="B538">
        <v>1.920138796</v>
      </c>
      <c r="C538">
        <v>1.73505748</v>
      </c>
      <c r="D538">
        <v>1.78403290385646</v>
      </c>
    </row>
    <row r="539" spans="1:4" x14ac:dyDescent="0.3">
      <c r="A539">
        <v>538</v>
      </c>
      <c r="B539">
        <v>1.890060241</v>
      </c>
      <c r="C539">
        <v>1.7474729090000001</v>
      </c>
      <c r="D539">
        <v>1.43526863862883</v>
      </c>
    </row>
    <row r="540" spans="1:4" x14ac:dyDescent="0.3">
      <c r="A540">
        <v>539</v>
      </c>
      <c r="B540">
        <v>1.2609779430000001</v>
      </c>
      <c r="C540">
        <v>1.425449593</v>
      </c>
      <c r="D540">
        <v>0.98987329259600898</v>
      </c>
    </row>
    <row r="541" spans="1:4" x14ac:dyDescent="0.3">
      <c r="A541">
        <v>540</v>
      </c>
      <c r="B541">
        <v>0.96120432099999997</v>
      </c>
      <c r="C541">
        <v>1.0306030100000001</v>
      </c>
      <c r="D541">
        <v>0.74636328960936504</v>
      </c>
    </row>
    <row r="542" spans="1:4" x14ac:dyDescent="0.3">
      <c r="A542">
        <v>541</v>
      </c>
      <c r="B542">
        <v>0.84791045300000001</v>
      </c>
      <c r="C542">
        <v>0.88289208299999999</v>
      </c>
      <c r="D542">
        <v>0.68357558776750105</v>
      </c>
    </row>
    <row r="543" spans="1:4" x14ac:dyDescent="0.3">
      <c r="A543">
        <v>542</v>
      </c>
      <c r="B543">
        <v>0.75916928400000006</v>
      </c>
      <c r="C543">
        <v>0.77486517700000002</v>
      </c>
      <c r="D543">
        <v>0.63419461692524604</v>
      </c>
    </row>
    <row r="544" spans="1:4" x14ac:dyDescent="0.3">
      <c r="A544">
        <v>543</v>
      </c>
      <c r="B544">
        <v>0.70001374800000005</v>
      </c>
      <c r="C544">
        <v>0.73209991799999996</v>
      </c>
      <c r="D544">
        <v>0.67234799930772504</v>
      </c>
    </row>
    <row r="545" spans="1:4" x14ac:dyDescent="0.3">
      <c r="A545">
        <v>544</v>
      </c>
      <c r="B545">
        <v>0.78963191200000005</v>
      </c>
      <c r="C545">
        <v>0.80351088699999995</v>
      </c>
      <c r="D545">
        <v>0.743384411310273</v>
      </c>
    </row>
    <row r="546" spans="1:4" x14ac:dyDescent="0.3">
      <c r="A546">
        <v>545</v>
      </c>
      <c r="B546">
        <v>0.89646700400000001</v>
      </c>
      <c r="C546">
        <v>0.93856242999999995</v>
      </c>
      <c r="D546">
        <v>0.76708280960059405</v>
      </c>
    </row>
    <row r="547" spans="1:4" x14ac:dyDescent="0.3">
      <c r="A547">
        <v>546</v>
      </c>
      <c r="B547">
        <v>0.88102460800000004</v>
      </c>
      <c r="C547">
        <v>0.98799769000000004</v>
      </c>
      <c r="D547">
        <v>0.783702380904158</v>
      </c>
    </row>
    <row r="548" spans="1:4" x14ac:dyDescent="0.3">
      <c r="A548">
        <v>547</v>
      </c>
      <c r="B548">
        <v>0.90768403399999997</v>
      </c>
      <c r="C548">
        <v>0.97538925700000001</v>
      </c>
      <c r="D548">
        <v>0.93331871074361505</v>
      </c>
    </row>
    <row r="549" spans="1:4" x14ac:dyDescent="0.3">
      <c r="A549">
        <v>548</v>
      </c>
      <c r="B549">
        <v>1.070725723</v>
      </c>
      <c r="C549">
        <v>1.1020639059999999</v>
      </c>
      <c r="D549">
        <v>0.89011256751071399</v>
      </c>
    </row>
    <row r="550" spans="1:4" x14ac:dyDescent="0.3">
      <c r="A550">
        <v>549</v>
      </c>
      <c r="B550">
        <v>1.036172943</v>
      </c>
      <c r="C550">
        <v>1.144355126</v>
      </c>
      <c r="D550">
        <v>0.81934632952315101</v>
      </c>
    </row>
    <row r="551" spans="1:4" x14ac:dyDescent="0.3">
      <c r="A551">
        <v>550</v>
      </c>
      <c r="B551">
        <v>0.95247426400000001</v>
      </c>
      <c r="C551">
        <v>1.0522112370000001</v>
      </c>
      <c r="D551">
        <v>0.860370695753647</v>
      </c>
    </row>
    <row r="552" spans="1:4" x14ac:dyDescent="0.3">
      <c r="A552">
        <v>551</v>
      </c>
      <c r="B552">
        <v>0.98245965300000004</v>
      </c>
      <c r="C552">
        <v>1.0910556979999999</v>
      </c>
      <c r="D552">
        <v>0.74530837828679797</v>
      </c>
    </row>
    <row r="553" spans="1:4" x14ac:dyDescent="0.3">
      <c r="A553">
        <v>552</v>
      </c>
      <c r="B553">
        <v>0.840611742</v>
      </c>
      <c r="C553">
        <v>0.93638567800000005</v>
      </c>
      <c r="D553">
        <v>0.63936570859178998</v>
      </c>
    </row>
    <row r="554" spans="1:4" x14ac:dyDescent="0.3">
      <c r="A554">
        <v>553</v>
      </c>
      <c r="B554">
        <v>0.68583523400000002</v>
      </c>
      <c r="C554">
        <v>0.810624962</v>
      </c>
      <c r="D554">
        <v>0.696287336046163</v>
      </c>
    </row>
    <row r="555" spans="1:4" x14ac:dyDescent="0.3">
      <c r="A555">
        <v>554</v>
      </c>
      <c r="B555">
        <v>0.72326603499999997</v>
      </c>
      <c r="C555">
        <v>0.91627257399999995</v>
      </c>
      <c r="D555">
        <v>0.81266108096855205</v>
      </c>
    </row>
    <row r="556" spans="1:4" x14ac:dyDescent="0.3">
      <c r="A556">
        <v>555</v>
      </c>
      <c r="B556">
        <v>0.78162033099999995</v>
      </c>
      <c r="C556">
        <v>0.91590928599999999</v>
      </c>
      <c r="D556">
        <v>0.76073384003665701</v>
      </c>
    </row>
    <row r="557" spans="1:4" x14ac:dyDescent="0.3">
      <c r="A557">
        <v>556</v>
      </c>
      <c r="B557">
        <v>0.73232012099999999</v>
      </c>
      <c r="C557">
        <v>0.83814638500000005</v>
      </c>
      <c r="D557">
        <v>0.629219518116514</v>
      </c>
    </row>
    <row r="558" spans="1:4" x14ac:dyDescent="0.3">
      <c r="A558">
        <v>557</v>
      </c>
      <c r="B558">
        <v>0.61559280199999999</v>
      </c>
      <c r="C558">
        <v>0.68601648800000004</v>
      </c>
      <c r="D558">
        <v>0.58348629399895402</v>
      </c>
    </row>
    <row r="559" spans="1:4" x14ac:dyDescent="0.3">
      <c r="A559">
        <v>558</v>
      </c>
      <c r="B559">
        <v>0.55070419599999998</v>
      </c>
      <c r="C559">
        <v>0.63572534800000002</v>
      </c>
      <c r="D559">
        <v>0.60456842133892297</v>
      </c>
    </row>
    <row r="560" spans="1:4" x14ac:dyDescent="0.3">
      <c r="A560">
        <v>559</v>
      </c>
      <c r="B560">
        <v>0.58453379400000005</v>
      </c>
      <c r="C560">
        <v>0.66969257599999998</v>
      </c>
      <c r="D560">
        <v>0.607545374213177</v>
      </c>
    </row>
    <row r="561" spans="1:4" x14ac:dyDescent="0.3">
      <c r="A561">
        <v>560</v>
      </c>
      <c r="B561">
        <v>0.60995316899999996</v>
      </c>
      <c r="C561">
        <v>0.61865494899999995</v>
      </c>
      <c r="D561">
        <v>0.54166505665786302</v>
      </c>
    </row>
    <row r="562" spans="1:4" x14ac:dyDescent="0.3">
      <c r="A562">
        <v>561</v>
      </c>
      <c r="B562">
        <v>0.52625646000000004</v>
      </c>
      <c r="C562">
        <v>0.51219013899999999</v>
      </c>
      <c r="D562">
        <v>0.58555649780457897</v>
      </c>
    </row>
    <row r="563" spans="1:4" x14ac:dyDescent="0.3">
      <c r="A563">
        <v>562</v>
      </c>
      <c r="B563">
        <v>0.56215767299999997</v>
      </c>
      <c r="C563">
        <v>0.55772262299999997</v>
      </c>
      <c r="D563">
        <v>0.66985660820953996</v>
      </c>
    </row>
    <row r="564" spans="1:4" x14ac:dyDescent="0.3">
      <c r="A564">
        <v>563</v>
      </c>
      <c r="B564">
        <v>0.63060768499999997</v>
      </c>
      <c r="C564">
        <v>0.61625003499999997</v>
      </c>
      <c r="D564">
        <v>0.54120375727192405</v>
      </c>
    </row>
    <row r="565" spans="1:4" x14ac:dyDescent="0.3">
      <c r="A565">
        <v>564</v>
      </c>
      <c r="B565">
        <v>0.54916199799999998</v>
      </c>
      <c r="C565">
        <v>0.53024608900000003</v>
      </c>
      <c r="D565">
        <v>0.60502695453252597</v>
      </c>
    </row>
    <row r="566" spans="1:4" x14ac:dyDescent="0.3">
      <c r="A566">
        <v>565</v>
      </c>
      <c r="B566">
        <v>0.60468922000000003</v>
      </c>
      <c r="C566">
        <v>0.60749636600000001</v>
      </c>
      <c r="D566">
        <v>0.65559560287659502</v>
      </c>
    </row>
    <row r="567" spans="1:4" x14ac:dyDescent="0.3">
      <c r="A567">
        <v>566</v>
      </c>
      <c r="B567">
        <v>0.63888409599999996</v>
      </c>
      <c r="C567">
        <v>0.63851677500000004</v>
      </c>
      <c r="D567">
        <v>0.64329752266585005</v>
      </c>
    </row>
    <row r="568" spans="1:4" x14ac:dyDescent="0.3">
      <c r="A568">
        <v>567</v>
      </c>
      <c r="B568">
        <v>0.63032388399999995</v>
      </c>
      <c r="C568">
        <v>0.59376566900000005</v>
      </c>
      <c r="D568">
        <v>0.57330801816650201</v>
      </c>
    </row>
    <row r="569" spans="1:4" x14ac:dyDescent="0.3">
      <c r="A569">
        <v>568</v>
      </c>
      <c r="B569">
        <v>0.56026485400000003</v>
      </c>
      <c r="C569">
        <v>0.53498596399999998</v>
      </c>
      <c r="D569">
        <v>0.70071068395712999</v>
      </c>
    </row>
    <row r="570" spans="1:4" x14ac:dyDescent="0.3">
      <c r="A570">
        <v>569</v>
      </c>
      <c r="B570">
        <v>0.61449596200000001</v>
      </c>
      <c r="C570">
        <v>0.60991432999999995</v>
      </c>
      <c r="D570">
        <v>0.79284522014291203</v>
      </c>
    </row>
    <row r="571" spans="1:4" x14ac:dyDescent="0.3">
      <c r="A571">
        <v>570</v>
      </c>
      <c r="B571">
        <v>0.68752051800000002</v>
      </c>
      <c r="C571">
        <v>0.68191932499999997</v>
      </c>
      <c r="D571">
        <v>0.722150702911043</v>
      </c>
    </row>
    <row r="572" spans="1:4" x14ac:dyDescent="0.3">
      <c r="A572">
        <v>571</v>
      </c>
      <c r="B572">
        <v>0.66652784799999998</v>
      </c>
      <c r="C572">
        <v>0.61805089899999999</v>
      </c>
      <c r="D572">
        <v>0.74694051679479201</v>
      </c>
    </row>
    <row r="573" spans="1:4" x14ac:dyDescent="0.3">
      <c r="A573">
        <v>572</v>
      </c>
      <c r="B573">
        <v>0.67764295900000004</v>
      </c>
      <c r="C573">
        <v>0.67357745599999996</v>
      </c>
      <c r="D573">
        <v>0.84461612251306695</v>
      </c>
    </row>
    <row r="574" spans="1:4" x14ac:dyDescent="0.3">
      <c r="A574">
        <v>573</v>
      </c>
      <c r="B574">
        <v>0.72810004800000006</v>
      </c>
      <c r="C574">
        <v>0.76499178000000001</v>
      </c>
      <c r="D574">
        <v>0.79898736548306304</v>
      </c>
    </row>
    <row r="575" spans="1:4" x14ac:dyDescent="0.3">
      <c r="A575">
        <v>574</v>
      </c>
      <c r="B575">
        <v>0.69270046200000002</v>
      </c>
      <c r="C575">
        <v>0.71494164500000001</v>
      </c>
      <c r="D575">
        <v>0.70408239730942201</v>
      </c>
    </row>
    <row r="576" spans="1:4" x14ac:dyDescent="0.3">
      <c r="A576">
        <v>575</v>
      </c>
      <c r="B576">
        <v>0.59479524399999995</v>
      </c>
      <c r="C576">
        <v>0.63249782899999996</v>
      </c>
      <c r="D576">
        <v>0.54824242760620401</v>
      </c>
    </row>
    <row r="577" spans="1:4" x14ac:dyDescent="0.3">
      <c r="A577">
        <v>576</v>
      </c>
      <c r="B577">
        <v>0.49026155900000001</v>
      </c>
      <c r="C577">
        <v>0.54424124699999998</v>
      </c>
      <c r="D577">
        <v>0.495465314177578</v>
      </c>
    </row>
    <row r="578" spans="1:4" x14ac:dyDescent="0.3">
      <c r="A578">
        <v>577</v>
      </c>
      <c r="B578">
        <v>0.43271511200000001</v>
      </c>
      <c r="C578">
        <v>0.50099075900000001</v>
      </c>
      <c r="D578">
        <v>0.46159740601119698</v>
      </c>
    </row>
    <row r="579" spans="1:4" x14ac:dyDescent="0.3">
      <c r="A579">
        <v>578</v>
      </c>
      <c r="B579">
        <v>0.456304873</v>
      </c>
      <c r="C579">
        <v>0.49058381499999998</v>
      </c>
      <c r="D579">
        <v>0.46770748948066598</v>
      </c>
    </row>
    <row r="580" spans="1:4" x14ac:dyDescent="0.3">
      <c r="A580">
        <v>579</v>
      </c>
      <c r="B580">
        <v>0.43112694000000001</v>
      </c>
      <c r="C580">
        <v>0.474459358</v>
      </c>
      <c r="D580">
        <v>0.49018011478199103</v>
      </c>
    </row>
    <row r="581" spans="1:4" x14ac:dyDescent="0.3">
      <c r="A581">
        <v>580</v>
      </c>
      <c r="B581">
        <v>0.422003503</v>
      </c>
      <c r="C581">
        <v>0.48018617099999999</v>
      </c>
      <c r="D581">
        <v>0.50219602024101295</v>
      </c>
    </row>
    <row r="582" spans="1:4" x14ac:dyDescent="0.3">
      <c r="A582">
        <v>581</v>
      </c>
      <c r="B582">
        <v>0.440471104</v>
      </c>
      <c r="C582">
        <v>0.49866797699999998</v>
      </c>
      <c r="D582">
        <v>0.47811090568157499</v>
      </c>
    </row>
    <row r="583" spans="1:4" x14ac:dyDescent="0.3">
      <c r="A583">
        <v>582</v>
      </c>
      <c r="B583">
        <v>0.43204784000000002</v>
      </c>
      <c r="C583">
        <v>0.49221140000000002</v>
      </c>
      <c r="D583">
        <v>0.44482823733888699</v>
      </c>
    </row>
    <row r="584" spans="1:4" x14ac:dyDescent="0.3">
      <c r="A584">
        <v>583</v>
      </c>
      <c r="B584">
        <v>0.40992568000000001</v>
      </c>
      <c r="C584">
        <v>0.47754810199999997</v>
      </c>
      <c r="D584">
        <v>0.45932624741434402</v>
      </c>
    </row>
    <row r="585" spans="1:4" x14ac:dyDescent="0.3">
      <c r="A585">
        <v>584</v>
      </c>
      <c r="B585">
        <v>0.38882256999999998</v>
      </c>
      <c r="C585">
        <v>0.501941313</v>
      </c>
      <c r="D585">
        <v>0.50839154385702201</v>
      </c>
    </row>
    <row r="586" spans="1:4" x14ac:dyDescent="0.3">
      <c r="A586">
        <v>585</v>
      </c>
      <c r="B586">
        <v>0.42821498299999999</v>
      </c>
      <c r="C586">
        <v>0.53239704600000004</v>
      </c>
      <c r="D586">
        <v>0.51936846547440196</v>
      </c>
    </row>
    <row r="587" spans="1:4" x14ac:dyDescent="0.3">
      <c r="A587">
        <v>586</v>
      </c>
      <c r="B587">
        <v>0.52585780900000001</v>
      </c>
      <c r="C587">
        <v>0.56639077400000004</v>
      </c>
      <c r="D587">
        <v>0.51730888269862496</v>
      </c>
    </row>
    <row r="588" spans="1:4" x14ac:dyDescent="0.3">
      <c r="A588">
        <v>587</v>
      </c>
      <c r="B588">
        <v>0.59115542899999995</v>
      </c>
      <c r="C588">
        <v>0.64441880500000004</v>
      </c>
      <c r="D588">
        <v>0.51447377846886599</v>
      </c>
    </row>
    <row r="589" spans="1:4" x14ac:dyDescent="0.3">
      <c r="A589">
        <v>588</v>
      </c>
      <c r="B589">
        <v>0.56860524899999998</v>
      </c>
      <c r="C589">
        <v>0.49112784100000001</v>
      </c>
      <c r="D589">
        <v>0.59802467995367803</v>
      </c>
    </row>
    <row r="590" spans="1:4" x14ac:dyDescent="0.3">
      <c r="A590">
        <v>589</v>
      </c>
      <c r="B590">
        <v>0.61290468099999995</v>
      </c>
      <c r="C590">
        <v>0.55485624899999997</v>
      </c>
      <c r="D590">
        <v>0.57897722555216502</v>
      </c>
    </row>
    <row r="591" spans="1:4" x14ac:dyDescent="0.3">
      <c r="A591">
        <v>590</v>
      </c>
      <c r="B591">
        <v>0.564758439</v>
      </c>
      <c r="C591">
        <v>0.53486280100000005</v>
      </c>
      <c r="D591">
        <v>0.56482489827720395</v>
      </c>
    </row>
    <row r="592" spans="1:4" x14ac:dyDescent="0.3">
      <c r="A592">
        <v>591</v>
      </c>
      <c r="B592">
        <v>0.72980794699999996</v>
      </c>
      <c r="C592">
        <v>0.55933665099999996</v>
      </c>
      <c r="D592">
        <v>0.655312968196891</v>
      </c>
    </row>
    <row r="593" spans="1:4" x14ac:dyDescent="0.3">
      <c r="A593">
        <v>592</v>
      </c>
      <c r="B593">
        <v>0.85504527699999999</v>
      </c>
      <c r="C593">
        <v>0.63608661600000005</v>
      </c>
      <c r="D593">
        <v>0.71300550019365205</v>
      </c>
    </row>
    <row r="594" spans="1:4" x14ac:dyDescent="0.3">
      <c r="A594">
        <v>593</v>
      </c>
      <c r="B594">
        <v>0.89948412</v>
      </c>
      <c r="C594">
        <v>0.70537744099999999</v>
      </c>
      <c r="D594">
        <v>0.633612329499188</v>
      </c>
    </row>
    <row r="595" spans="1:4" x14ac:dyDescent="0.3">
      <c r="A595">
        <v>594</v>
      </c>
      <c r="B595">
        <v>0.74477322499999998</v>
      </c>
      <c r="C595">
        <v>0.65246098100000005</v>
      </c>
      <c r="D595">
        <v>0.64389706030358196</v>
      </c>
    </row>
    <row r="596" spans="1:4" x14ac:dyDescent="0.3">
      <c r="A596">
        <v>595</v>
      </c>
      <c r="B596">
        <v>0.68543186599999995</v>
      </c>
      <c r="C596">
        <v>0.64182466000000005</v>
      </c>
      <c r="D596">
        <v>0.98604621399783698</v>
      </c>
    </row>
    <row r="597" spans="1:4" x14ac:dyDescent="0.3">
      <c r="A597">
        <v>596</v>
      </c>
      <c r="B597">
        <v>1.074681894</v>
      </c>
      <c r="C597">
        <v>0.833821437</v>
      </c>
      <c r="D597">
        <v>1.0175971954906999</v>
      </c>
    </row>
    <row r="598" spans="1:4" x14ac:dyDescent="0.3">
      <c r="A598">
        <v>597</v>
      </c>
      <c r="B598">
        <v>1.2275823809999999</v>
      </c>
      <c r="C598">
        <v>0.91354879899999997</v>
      </c>
      <c r="D598">
        <v>0.88773976856875503</v>
      </c>
    </row>
    <row r="599" spans="1:4" x14ac:dyDescent="0.3">
      <c r="A599">
        <v>598</v>
      </c>
      <c r="B599">
        <v>1.123903557</v>
      </c>
      <c r="C599">
        <v>0.98572111299999998</v>
      </c>
      <c r="D599">
        <v>0.63044361768671697</v>
      </c>
    </row>
    <row r="600" spans="1:4" x14ac:dyDescent="0.3">
      <c r="A600">
        <v>599</v>
      </c>
      <c r="B600">
        <v>0.66407011299999996</v>
      </c>
      <c r="C600">
        <v>0.66483471999999999</v>
      </c>
      <c r="D600">
        <v>0.56436561893541903</v>
      </c>
    </row>
    <row r="601" spans="1:4" x14ac:dyDescent="0.3">
      <c r="A601">
        <v>600</v>
      </c>
      <c r="B601">
        <v>0.56900746999999996</v>
      </c>
      <c r="C601">
        <v>0.52501065000000002</v>
      </c>
      <c r="D601">
        <v>0.48666056231421401</v>
      </c>
    </row>
    <row r="602" spans="1:4" x14ac:dyDescent="0.3">
      <c r="A602">
        <v>601</v>
      </c>
      <c r="B602">
        <v>0.51929000800000003</v>
      </c>
      <c r="C602">
        <v>0.46101223800000002</v>
      </c>
      <c r="D602">
        <v>0.41638883119901698</v>
      </c>
    </row>
    <row r="603" spans="1:4" x14ac:dyDescent="0.3">
      <c r="A603">
        <v>602</v>
      </c>
      <c r="B603">
        <v>0.46012725199999999</v>
      </c>
      <c r="C603">
        <v>0.41323355000000001</v>
      </c>
      <c r="D603">
        <v>0.44242928569135698</v>
      </c>
    </row>
    <row r="604" spans="1:4" x14ac:dyDescent="0.3">
      <c r="A604">
        <v>603</v>
      </c>
      <c r="B604">
        <v>0.51305490799999998</v>
      </c>
      <c r="C604">
        <v>0.44317461000000002</v>
      </c>
      <c r="D604">
        <v>0.41787684853376</v>
      </c>
    </row>
    <row r="605" spans="1:4" x14ac:dyDescent="0.3">
      <c r="A605">
        <v>604</v>
      </c>
      <c r="B605">
        <v>0.50348625800000002</v>
      </c>
      <c r="C605">
        <v>0.431257897</v>
      </c>
      <c r="D605">
        <v>0.44855202153927998</v>
      </c>
    </row>
    <row r="606" spans="1:4" x14ac:dyDescent="0.3">
      <c r="A606">
        <v>605</v>
      </c>
      <c r="B606">
        <v>0.56481044999999996</v>
      </c>
      <c r="C606">
        <v>0.47131988499999999</v>
      </c>
      <c r="D606">
        <v>0.51063386311166004</v>
      </c>
    </row>
    <row r="607" spans="1:4" x14ac:dyDescent="0.3">
      <c r="A607">
        <v>606</v>
      </c>
      <c r="B607">
        <v>0.64109323500000004</v>
      </c>
      <c r="C607">
        <v>0.52600263599999997</v>
      </c>
      <c r="D607">
        <v>0.51428378498329697</v>
      </c>
    </row>
    <row r="608" spans="1:4" x14ac:dyDescent="0.3">
      <c r="A608">
        <v>607</v>
      </c>
      <c r="B608">
        <v>0.64425603200000003</v>
      </c>
      <c r="C608">
        <v>0.51659223099999996</v>
      </c>
      <c r="D608">
        <v>0.68855754873324704</v>
      </c>
    </row>
    <row r="609" spans="1:4" x14ac:dyDescent="0.3">
      <c r="A609">
        <v>608</v>
      </c>
      <c r="B609">
        <v>0.73178918000000004</v>
      </c>
      <c r="C609">
        <v>0.64780859800000001</v>
      </c>
      <c r="D609">
        <v>0.88255315594392203</v>
      </c>
    </row>
    <row r="610" spans="1:4" x14ac:dyDescent="0.3">
      <c r="A610">
        <v>609</v>
      </c>
      <c r="B610">
        <v>0.93208885699999999</v>
      </c>
      <c r="C610">
        <v>0.78304973300000003</v>
      </c>
      <c r="D610">
        <v>0.76112827459341204</v>
      </c>
    </row>
    <row r="611" spans="1:4" x14ac:dyDescent="0.3">
      <c r="A611">
        <v>610</v>
      </c>
      <c r="B611">
        <v>0.75986959099999996</v>
      </c>
      <c r="C611">
        <v>0.62829192700000003</v>
      </c>
      <c r="D611">
        <v>1.22269819234689</v>
      </c>
    </row>
    <row r="612" spans="1:4" x14ac:dyDescent="0.3">
      <c r="A612">
        <v>611</v>
      </c>
      <c r="B612">
        <v>0.90133003300000003</v>
      </c>
      <c r="C612">
        <v>0.79930878900000002</v>
      </c>
      <c r="D612">
        <v>1.39687308123211</v>
      </c>
    </row>
    <row r="613" spans="1:4" x14ac:dyDescent="0.3">
      <c r="A613">
        <v>612</v>
      </c>
      <c r="B613">
        <v>0.74532167400000005</v>
      </c>
      <c r="C613">
        <v>0.653863627</v>
      </c>
      <c r="D613">
        <v>0.792263583020137</v>
      </c>
    </row>
    <row r="614" spans="1:4" x14ac:dyDescent="0.3">
      <c r="A614">
        <v>613</v>
      </c>
      <c r="B614">
        <v>0.90290077400000002</v>
      </c>
      <c r="C614">
        <v>0.737346736</v>
      </c>
      <c r="D614">
        <v>0.81276483246077003</v>
      </c>
    </row>
    <row r="615" spans="1:4" x14ac:dyDescent="0.3">
      <c r="A615">
        <v>614</v>
      </c>
      <c r="B615">
        <v>0.70987634399999999</v>
      </c>
      <c r="C615">
        <v>0.62254253400000004</v>
      </c>
      <c r="D615">
        <v>0.78037838975934903</v>
      </c>
    </row>
    <row r="616" spans="1:4" x14ac:dyDescent="0.3">
      <c r="A616">
        <v>615</v>
      </c>
      <c r="B616">
        <v>0.84982228500000001</v>
      </c>
      <c r="C616">
        <v>0.65723399999999998</v>
      </c>
      <c r="D616">
        <v>0.72218683778149295</v>
      </c>
    </row>
    <row r="617" spans="1:4" x14ac:dyDescent="0.3">
      <c r="A617">
        <v>616</v>
      </c>
      <c r="B617">
        <v>0.86051295299999997</v>
      </c>
      <c r="C617">
        <v>0.74159650799999999</v>
      </c>
      <c r="D617">
        <v>0.64504434258372401</v>
      </c>
    </row>
    <row r="618" spans="1:4" x14ac:dyDescent="0.3">
      <c r="A618">
        <v>617</v>
      </c>
      <c r="B618">
        <v>0.79927228100000003</v>
      </c>
      <c r="C618">
        <v>0.58948426600000003</v>
      </c>
      <c r="D618">
        <v>0.50882796475938297</v>
      </c>
    </row>
    <row r="619" spans="1:4" x14ac:dyDescent="0.3">
      <c r="A619">
        <v>618</v>
      </c>
      <c r="B619">
        <v>0.69407197200000004</v>
      </c>
      <c r="C619">
        <v>0.54996725899999999</v>
      </c>
      <c r="D619">
        <v>0.426993568223827</v>
      </c>
    </row>
    <row r="620" spans="1:4" x14ac:dyDescent="0.3">
      <c r="A620">
        <v>619</v>
      </c>
      <c r="B620">
        <v>0.58364987300000004</v>
      </c>
      <c r="C620">
        <v>0.51421190000000006</v>
      </c>
      <c r="D620">
        <v>0.39218480237707398</v>
      </c>
    </row>
    <row r="621" spans="1:4" x14ac:dyDescent="0.3">
      <c r="A621">
        <v>620</v>
      </c>
      <c r="B621">
        <v>0.498791345</v>
      </c>
      <c r="C621">
        <v>0.45238170900000002</v>
      </c>
      <c r="D621">
        <v>0.41671905709413298</v>
      </c>
    </row>
    <row r="622" spans="1:4" x14ac:dyDescent="0.3">
      <c r="A622">
        <v>621</v>
      </c>
      <c r="B622">
        <v>0.45812865600000002</v>
      </c>
      <c r="C622">
        <v>0.425146472</v>
      </c>
      <c r="D622">
        <v>0.46154655094046398</v>
      </c>
    </row>
    <row r="623" spans="1:4" x14ac:dyDescent="0.3">
      <c r="A623">
        <v>622</v>
      </c>
      <c r="B623">
        <v>0.466654403</v>
      </c>
      <c r="C623">
        <v>0.43993866199999998</v>
      </c>
      <c r="D623">
        <v>0.45953416952213499</v>
      </c>
    </row>
    <row r="624" spans="1:4" x14ac:dyDescent="0.3">
      <c r="A624">
        <v>623</v>
      </c>
      <c r="B624">
        <v>0.48814096400000001</v>
      </c>
      <c r="C624">
        <v>0.46588590499999999</v>
      </c>
      <c r="D624">
        <v>0.50202549961723997</v>
      </c>
    </row>
    <row r="625" spans="1:4" x14ac:dyDescent="0.3">
      <c r="A625">
        <v>624</v>
      </c>
      <c r="B625">
        <v>0.48848019599999998</v>
      </c>
      <c r="C625">
        <v>0.48032882799999999</v>
      </c>
      <c r="D625">
        <v>0.57569274687622496</v>
      </c>
    </row>
    <row r="626" spans="1:4" x14ac:dyDescent="0.3">
      <c r="A626">
        <v>625</v>
      </c>
      <c r="B626">
        <v>0.53836034300000002</v>
      </c>
      <c r="C626">
        <v>0.51407366700000001</v>
      </c>
      <c r="D626">
        <v>0.73126041873152803</v>
      </c>
    </row>
    <row r="627" spans="1:4" x14ac:dyDescent="0.3">
      <c r="A627">
        <v>626</v>
      </c>
      <c r="B627">
        <v>0.67096025000000004</v>
      </c>
      <c r="C627">
        <v>0.63216772300000001</v>
      </c>
      <c r="D627">
        <v>0.85837814535160795</v>
      </c>
    </row>
    <row r="628" spans="1:4" x14ac:dyDescent="0.3">
      <c r="A628">
        <v>627</v>
      </c>
      <c r="B628">
        <v>0.81320183400000001</v>
      </c>
      <c r="C628">
        <v>0.75219649899999996</v>
      </c>
      <c r="D628">
        <v>0.65176914078781101</v>
      </c>
    </row>
    <row r="629" spans="1:4" x14ac:dyDescent="0.3">
      <c r="A629">
        <v>628</v>
      </c>
      <c r="B629">
        <v>0.895480375</v>
      </c>
      <c r="C629">
        <v>0.79696005199999997</v>
      </c>
      <c r="D629">
        <v>0.61731542913242099</v>
      </c>
    </row>
    <row r="630" spans="1:4" x14ac:dyDescent="0.3">
      <c r="A630">
        <v>629</v>
      </c>
      <c r="B630">
        <v>0.71530772099999995</v>
      </c>
      <c r="C630">
        <v>0.603355156</v>
      </c>
      <c r="D630">
        <v>0.571413353353313</v>
      </c>
    </row>
    <row r="631" spans="1:4" x14ac:dyDescent="0.3">
      <c r="A631">
        <v>630</v>
      </c>
      <c r="B631">
        <v>0.75963429299999996</v>
      </c>
      <c r="C631">
        <v>0.58317569400000002</v>
      </c>
      <c r="D631">
        <v>0.54825110888130002</v>
      </c>
    </row>
    <row r="632" spans="1:4" x14ac:dyDescent="0.3">
      <c r="A632">
        <v>631</v>
      </c>
      <c r="B632">
        <v>0.61903557499999995</v>
      </c>
      <c r="C632">
        <v>0.56947097199999996</v>
      </c>
      <c r="D632">
        <v>0.54120328236287596</v>
      </c>
    </row>
    <row r="633" spans="1:4" x14ac:dyDescent="0.3">
      <c r="A633">
        <v>632</v>
      </c>
      <c r="B633">
        <v>0.60510906600000003</v>
      </c>
      <c r="C633">
        <v>0.56653975400000001</v>
      </c>
      <c r="D633">
        <v>0.60734155721099403</v>
      </c>
    </row>
    <row r="634" spans="1:4" x14ac:dyDescent="0.3">
      <c r="A634">
        <v>633</v>
      </c>
      <c r="B634">
        <v>0.56241699999999994</v>
      </c>
      <c r="C634">
        <v>0.55657795600000004</v>
      </c>
      <c r="D634">
        <v>1.0901974162791299</v>
      </c>
    </row>
    <row r="635" spans="1:4" x14ac:dyDescent="0.3">
      <c r="A635">
        <v>634</v>
      </c>
      <c r="B635">
        <v>0.59399017099999996</v>
      </c>
      <c r="C635">
        <v>0.56986628800000005</v>
      </c>
      <c r="D635">
        <v>1.52616072113678</v>
      </c>
    </row>
    <row r="636" spans="1:4" x14ac:dyDescent="0.3">
      <c r="A636">
        <v>635</v>
      </c>
      <c r="B636">
        <v>1.051575836</v>
      </c>
      <c r="C636">
        <v>0.82095345099999995</v>
      </c>
      <c r="D636">
        <v>0.78918362790517305</v>
      </c>
    </row>
    <row r="637" spans="1:4" x14ac:dyDescent="0.3">
      <c r="A637">
        <v>636</v>
      </c>
      <c r="B637">
        <v>1.3220450420000001</v>
      </c>
      <c r="C637">
        <v>1.0720038460000001</v>
      </c>
      <c r="D637">
        <v>0.83153707633317597</v>
      </c>
    </row>
    <row r="638" spans="1:4" x14ac:dyDescent="0.3">
      <c r="A638">
        <v>637</v>
      </c>
      <c r="B638">
        <v>0.70693199600000001</v>
      </c>
      <c r="C638">
        <v>0.75843907799999999</v>
      </c>
      <c r="D638">
        <v>0.70549814106557396</v>
      </c>
    </row>
    <row r="639" spans="1:4" x14ac:dyDescent="0.3">
      <c r="A639">
        <v>638</v>
      </c>
      <c r="B639">
        <v>0.78524190599999999</v>
      </c>
      <c r="C639">
        <v>0.83870005299999995</v>
      </c>
      <c r="D639">
        <v>0.73118589891478902</v>
      </c>
    </row>
    <row r="640" spans="1:4" x14ac:dyDescent="0.3">
      <c r="A640">
        <v>639</v>
      </c>
      <c r="B640">
        <v>0.68429532299999996</v>
      </c>
      <c r="C640">
        <v>0.79686307300000003</v>
      </c>
      <c r="D640">
        <v>0.81215184980541899</v>
      </c>
    </row>
    <row r="641" spans="1:4" x14ac:dyDescent="0.3">
      <c r="A641">
        <v>640</v>
      </c>
      <c r="B641">
        <v>0.701857748</v>
      </c>
      <c r="C641">
        <v>0.82644856600000005</v>
      </c>
      <c r="D641">
        <v>0.74738389464771604</v>
      </c>
    </row>
    <row r="642" spans="1:4" x14ac:dyDescent="0.3">
      <c r="A642">
        <v>641</v>
      </c>
      <c r="B642">
        <v>0.77845968300000001</v>
      </c>
      <c r="C642">
        <v>0.86809969799999998</v>
      </c>
      <c r="D642">
        <v>0.62696524204794302</v>
      </c>
    </row>
    <row r="643" spans="1:4" x14ac:dyDescent="0.3">
      <c r="A643">
        <v>642</v>
      </c>
      <c r="B643">
        <v>0.75863136099999995</v>
      </c>
      <c r="C643">
        <v>0.82685319400000001</v>
      </c>
      <c r="D643">
        <v>0.67807406668928005</v>
      </c>
    </row>
    <row r="644" spans="1:4" x14ac:dyDescent="0.3">
      <c r="A644">
        <v>643</v>
      </c>
      <c r="B644">
        <v>0.63856487900000003</v>
      </c>
      <c r="C644">
        <v>0.73097456900000002</v>
      </c>
      <c r="D644">
        <v>0.762448496959519</v>
      </c>
    </row>
    <row r="645" spans="1:4" x14ac:dyDescent="0.3">
      <c r="A645">
        <v>644</v>
      </c>
      <c r="B645">
        <v>0.65296305899999996</v>
      </c>
      <c r="C645">
        <v>0.73244015799999995</v>
      </c>
      <c r="D645">
        <v>0.72365095385102096</v>
      </c>
    </row>
    <row r="646" spans="1:4" x14ac:dyDescent="0.3">
      <c r="A646">
        <v>645</v>
      </c>
      <c r="B646">
        <v>0.672838257</v>
      </c>
      <c r="C646">
        <v>0.77605420899999999</v>
      </c>
      <c r="D646">
        <v>0.61101947899313702</v>
      </c>
    </row>
    <row r="647" spans="1:4" x14ac:dyDescent="0.3">
      <c r="A647">
        <v>646</v>
      </c>
      <c r="B647">
        <v>0.62829429699999995</v>
      </c>
      <c r="C647">
        <v>0.73738340300000005</v>
      </c>
      <c r="D647">
        <v>0.75197957726893905</v>
      </c>
    </row>
    <row r="648" spans="1:4" x14ac:dyDescent="0.3">
      <c r="A648">
        <v>647</v>
      </c>
      <c r="B648">
        <v>0.57703727999999999</v>
      </c>
      <c r="C648">
        <v>0.64809284899999997</v>
      </c>
      <c r="D648">
        <v>0.85987983368112897</v>
      </c>
    </row>
    <row r="649" spans="1:4" x14ac:dyDescent="0.3">
      <c r="A649">
        <v>648</v>
      </c>
      <c r="B649">
        <v>0.66233561900000004</v>
      </c>
      <c r="C649">
        <v>0.69067686399999995</v>
      </c>
      <c r="D649">
        <v>0.63565394281268495</v>
      </c>
    </row>
    <row r="650" spans="1:4" x14ac:dyDescent="0.3">
      <c r="A650">
        <v>649</v>
      </c>
      <c r="B650">
        <v>0.68859573600000001</v>
      </c>
      <c r="C650">
        <v>0.75556875400000001</v>
      </c>
      <c r="D650">
        <v>0.632180259143034</v>
      </c>
    </row>
    <row r="651" spans="1:4" x14ac:dyDescent="0.3">
      <c r="A651">
        <v>650</v>
      </c>
      <c r="B651">
        <v>0.58196648100000004</v>
      </c>
      <c r="C651">
        <v>0.70289187900000005</v>
      </c>
      <c r="D651">
        <v>0.78863081288725001</v>
      </c>
    </row>
    <row r="652" spans="1:4" x14ac:dyDescent="0.3">
      <c r="A652">
        <v>651</v>
      </c>
      <c r="B652">
        <v>0.627360747</v>
      </c>
      <c r="C652">
        <v>0.61996452099999999</v>
      </c>
      <c r="D652">
        <v>0.70046100256494803</v>
      </c>
    </row>
    <row r="653" spans="1:4" x14ac:dyDescent="0.3">
      <c r="A653">
        <v>652</v>
      </c>
      <c r="B653">
        <v>0.72015517200000001</v>
      </c>
      <c r="C653">
        <v>0.73185701599999997</v>
      </c>
      <c r="D653">
        <v>0.58972198274598597</v>
      </c>
    </row>
    <row r="654" spans="1:4" x14ac:dyDescent="0.3">
      <c r="A654">
        <v>653</v>
      </c>
      <c r="B654">
        <v>0.65049727199999996</v>
      </c>
      <c r="C654">
        <v>0.72343876699999998</v>
      </c>
      <c r="D654">
        <v>0.71008963812742398</v>
      </c>
    </row>
    <row r="655" spans="1:4" x14ac:dyDescent="0.3">
      <c r="A655">
        <v>654</v>
      </c>
      <c r="B655">
        <v>0.59931663099999999</v>
      </c>
      <c r="C655">
        <v>0.634116927</v>
      </c>
      <c r="D655">
        <v>0.769088422980861</v>
      </c>
    </row>
    <row r="656" spans="1:4" x14ac:dyDescent="0.3">
      <c r="A656">
        <v>655</v>
      </c>
      <c r="B656">
        <v>0.69230936399999998</v>
      </c>
      <c r="C656">
        <v>0.69167575800000003</v>
      </c>
      <c r="D656">
        <v>0.660061648846757</v>
      </c>
    </row>
    <row r="657" spans="1:4" x14ac:dyDescent="0.3">
      <c r="A657">
        <v>656</v>
      </c>
      <c r="B657">
        <v>0.731415343</v>
      </c>
      <c r="C657">
        <v>0.79347699900000002</v>
      </c>
      <c r="D657">
        <v>0.66570281930735398</v>
      </c>
    </row>
    <row r="658" spans="1:4" x14ac:dyDescent="0.3">
      <c r="A658">
        <v>657</v>
      </c>
      <c r="B658">
        <v>0.63818211800000002</v>
      </c>
      <c r="C658">
        <v>0.73025786800000003</v>
      </c>
      <c r="D658">
        <v>0.79650718979095603</v>
      </c>
    </row>
    <row r="659" spans="1:4" x14ac:dyDescent="0.3">
      <c r="A659">
        <v>658</v>
      </c>
      <c r="B659">
        <v>0.66930298099999996</v>
      </c>
      <c r="C659">
        <v>0.72466510399999995</v>
      </c>
      <c r="D659">
        <v>0.83276659164621303</v>
      </c>
    </row>
    <row r="660" spans="1:4" x14ac:dyDescent="0.3">
      <c r="A660">
        <v>659</v>
      </c>
      <c r="B660">
        <v>0.817623184</v>
      </c>
      <c r="C660">
        <v>0.82531917700000001</v>
      </c>
      <c r="D660">
        <v>0.742833536607442</v>
      </c>
    </row>
    <row r="661" spans="1:4" x14ac:dyDescent="0.3">
      <c r="A661">
        <v>660</v>
      </c>
      <c r="B661">
        <v>0.80417645400000004</v>
      </c>
      <c r="C661">
        <v>0.90744773700000003</v>
      </c>
      <c r="D661">
        <v>0.89605173161208596</v>
      </c>
    </row>
    <row r="662" spans="1:4" x14ac:dyDescent="0.3">
      <c r="A662">
        <v>661</v>
      </c>
      <c r="B662">
        <v>0.75287170000000003</v>
      </c>
      <c r="C662">
        <v>0.86696786999999997</v>
      </c>
      <c r="D662">
        <v>1.02610958407977</v>
      </c>
    </row>
    <row r="663" spans="1:4" x14ac:dyDescent="0.3">
      <c r="A663">
        <v>662</v>
      </c>
      <c r="B663">
        <v>0.95924209400000005</v>
      </c>
      <c r="C663">
        <v>0.99090336700000003</v>
      </c>
      <c r="D663">
        <v>0.96605079194638599</v>
      </c>
    </row>
    <row r="664" spans="1:4" x14ac:dyDescent="0.3">
      <c r="A664">
        <v>663</v>
      </c>
      <c r="B664">
        <v>1.0852494269999999</v>
      </c>
      <c r="C664">
        <v>1.078391452</v>
      </c>
      <c r="D664">
        <v>0.87679417661292602</v>
      </c>
    </row>
    <row r="665" spans="1:4" x14ac:dyDescent="0.3">
      <c r="A665">
        <v>664</v>
      </c>
      <c r="B665">
        <v>0.96684226399999995</v>
      </c>
      <c r="C665">
        <v>0.89256990400000003</v>
      </c>
      <c r="D665">
        <v>1.28783214516074</v>
      </c>
    </row>
    <row r="666" spans="1:4" x14ac:dyDescent="0.3">
      <c r="A666">
        <v>665</v>
      </c>
      <c r="B666">
        <v>1.017207639</v>
      </c>
      <c r="C666">
        <v>0.88724046400000001</v>
      </c>
      <c r="D666">
        <v>1.3455358014541701</v>
      </c>
    </row>
    <row r="667" spans="1:4" x14ac:dyDescent="0.3">
      <c r="A667">
        <v>666</v>
      </c>
      <c r="B667">
        <v>1.319582072</v>
      </c>
      <c r="C667">
        <v>1.3159197709999999</v>
      </c>
      <c r="D667">
        <v>1.16579386785797</v>
      </c>
    </row>
    <row r="668" spans="1:4" x14ac:dyDescent="0.3">
      <c r="A668">
        <v>667</v>
      </c>
      <c r="B668">
        <v>1.722578342</v>
      </c>
      <c r="C668">
        <v>1.399055401</v>
      </c>
    </row>
    <row r="669" spans="1:4" x14ac:dyDescent="0.3">
      <c r="A669">
        <v>668</v>
      </c>
      <c r="B669">
        <v>2.507573657</v>
      </c>
      <c r="C669">
        <v>1.2010715860000001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31AFD7-CACC-4BED-A2A7-AE5AC2BBD71D}"/>
</file>

<file path=customXml/itemProps2.xml><?xml version="1.0" encoding="utf-8"?>
<ds:datastoreItem xmlns:ds="http://schemas.openxmlformats.org/officeDocument/2006/customXml" ds:itemID="{8C9D4033-3B4A-4F84-95BC-5A8854010715}"/>
</file>

<file path=customXml/itemProps3.xml><?xml version="1.0" encoding="utf-8"?>
<ds:datastoreItem xmlns:ds="http://schemas.openxmlformats.org/officeDocument/2006/customXml" ds:itemID="{8DB6A891-55B2-4CD4-8AF9-C92F781DD4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RMSF_df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Kwabena Mantey</cp:lastModifiedBy>
  <dcterms:created xsi:type="dcterms:W3CDTF">2024-12-07T06:25:25Z</dcterms:created>
  <dcterms:modified xsi:type="dcterms:W3CDTF">2024-12-07T06:26:06Z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