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23\EXCELCNV\da541b4b-f9dd-49de-bc75-cbda60fa20a9\"/>
    </mc:Choice>
  </mc:AlternateContent>
  <xr:revisionPtr revIDLastSave="2" documentId="8_{3A63F01C-2129-4351-96CB-BB5E71FB074E}" xr6:coauthVersionLast="47" xr6:coauthVersionMax="47" xr10:uidLastSave="{36F5481F-4CA6-42B5-8DAC-1D48FD9B9BFB}"/>
  <bookViews>
    <workbookView xWindow="-60" yWindow="-60" windowWidth="15480" windowHeight="11640" xr2:uid="{687BAB1F-F686-42EF-B53C-10A863BC51E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<sst xmlns="http://schemas.openxmlformats.org/spreadsheetml/2006/main" count="1" uniqueCount="1">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</sst>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RMSF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in!$A$2:$A$677</c:f>
              <c:numCache>
                <c:formatCode>General</c:formatCode>
                <c:ptCount val="6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</c:numCache>
            </c:numRef>
          </c:xVal>
          <c:yVal>
            <c:numRef>
              <c:f>in!$B$2:$B$677</c:f>
              <c:numCache>
                <c:formatCode>General</c:formatCode>
                <c:ptCount val="676"/>
                <c:pt idx="0">
                  <c:v>11.144591813943199</c:v>
                </c:pt>
                <c:pt idx="1">
                  <c:v>10.384310826030999</c:v>
                </c:pt>
                <c:pt idx="2">
                  <c:v>10.4713682788228</c:v>
                </c:pt>
                <c:pt idx="3">
                  <c:v>9.5465301008017001</c:v>
                </c:pt>
                <c:pt idx="4">
                  <c:v>10.651393068728099</c:v>
                </c:pt>
                <c:pt idx="5">
                  <c:v>10.080156648631499</c:v>
                </c:pt>
                <c:pt idx="6">
                  <c:v>9.1997733861090101</c:v>
                </c:pt>
                <c:pt idx="7">
                  <c:v>8.3804919241991698</c:v>
                </c:pt>
                <c:pt idx="8">
                  <c:v>8.4133020526888291</c:v>
                </c:pt>
                <c:pt idx="9">
                  <c:v>7.6110683572323801</c:v>
                </c:pt>
                <c:pt idx="10">
                  <c:v>7.3493662832894602</c:v>
                </c:pt>
                <c:pt idx="11">
                  <c:v>7.5921335120706797</c:v>
                </c:pt>
                <c:pt idx="12">
                  <c:v>6.9863794157233103</c:v>
                </c:pt>
                <c:pt idx="13">
                  <c:v>6.6549649334379799</c:v>
                </c:pt>
                <c:pt idx="14">
                  <c:v>6.5252610636225903</c:v>
                </c:pt>
                <c:pt idx="15">
                  <c:v>5.4340211767190896</c:v>
                </c:pt>
                <c:pt idx="16">
                  <c:v>6.1273701076426903</c:v>
                </c:pt>
                <c:pt idx="17">
                  <c:v>5.9980680552644596</c:v>
                </c:pt>
                <c:pt idx="18">
                  <c:v>7.0486555395427999</c:v>
                </c:pt>
                <c:pt idx="19">
                  <c:v>4.8390797346120298</c:v>
                </c:pt>
                <c:pt idx="20">
                  <c:v>3.08567202047769</c:v>
                </c:pt>
                <c:pt idx="21">
                  <c:v>1.6613466275212501</c:v>
                </c:pt>
                <c:pt idx="22">
                  <c:v>1.0238914304432101</c:v>
                </c:pt>
                <c:pt idx="23">
                  <c:v>0.87151328431116004</c:v>
                </c:pt>
                <c:pt idx="24">
                  <c:v>0.68101485071757895</c:v>
                </c:pt>
                <c:pt idx="25">
                  <c:v>0.61696949945440804</c:v>
                </c:pt>
                <c:pt idx="26">
                  <c:v>0.539181457332643</c:v>
                </c:pt>
                <c:pt idx="27">
                  <c:v>0.55804044029915101</c:v>
                </c:pt>
                <c:pt idx="28">
                  <c:v>0.45392122588772899</c:v>
                </c:pt>
                <c:pt idx="29">
                  <c:v>0.48932510552741498</c:v>
                </c:pt>
                <c:pt idx="30">
                  <c:v>0.560783794300451</c:v>
                </c:pt>
                <c:pt idx="31">
                  <c:v>0.49326789970429402</c:v>
                </c:pt>
                <c:pt idx="32">
                  <c:v>0.51739173738260702</c:v>
                </c:pt>
                <c:pt idx="33">
                  <c:v>0.59089265825211401</c:v>
                </c:pt>
                <c:pt idx="34">
                  <c:v>0.59518943538089397</c:v>
                </c:pt>
                <c:pt idx="35">
                  <c:v>0.428483840349835</c:v>
                </c:pt>
                <c:pt idx="36">
                  <c:v>0.44757244424324999</c:v>
                </c:pt>
                <c:pt idx="37">
                  <c:v>0.42930482710087597</c:v>
                </c:pt>
                <c:pt idx="38">
                  <c:v>0.41858500624253298</c:v>
                </c:pt>
                <c:pt idx="39">
                  <c:v>0.37295189931780998</c:v>
                </c:pt>
                <c:pt idx="40">
                  <c:v>0.39532664981554699</c:v>
                </c:pt>
                <c:pt idx="41">
                  <c:v>0.38979166113320202</c:v>
                </c:pt>
                <c:pt idx="42">
                  <c:v>0.403297499254199</c:v>
                </c:pt>
                <c:pt idx="43">
                  <c:v>0.41250286851694401</c:v>
                </c:pt>
                <c:pt idx="44">
                  <c:v>0.41834557659343102</c:v>
                </c:pt>
                <c:pt idx="45">
                  <c:v>0.49424227580476499</c:v>
                </c:pt>
                <c:pt idx="46">
                  <c:v>0.55824122785927199</c:v>
                </c:pt>
                <c:pt idx="47">
                  <c:v>0.68825297920939099</c:v>
                </c:pt>
                <c:pt idx="48">
                  <c:v>0.64833042593134105</c:v>
                </c:pt>
                <c:pt idx="49">
                  <c:v>0.59838126656788404</c:v>
                </c:pt>
                <c:pt idx="50">
                  <c:v>0.68278922520181695</c:v>
                </c:pt>
                <c:pt idx="51">
                  <c:v>0.657400505360064</c:v>
                </c:pt>
                <c:pt idx="52">
                  <c:v>0.509163634611418</c:v>
                </c:pt>
                <c:pt idx="53">
                  <c:v>0.52188179008249103</c:v>
                </c:pt>
                <c:pt idx="54">
                  <c:v>0.47347096966382002</c:v>
                </c:pt>
                <c:pt idx="55">
                  <c:v>0.49687141541781499</c:v>
                </c:pt>
                <c:pt idx="56">
                  <c:v>0.57802157771164797</c:v>
                </c:pt>
                <c:pt idx="57">
                  <c:v>0.76094302600909403</c:v>
                </c:pt>
                <c:pt idx="58">
                  <c:v>0.77638826107089798</c:v>
                </c:pt>
                <c:pt idx="59">
                  <c:v>0.71642457834743301</c:v>
                </c:pt>
                <c:pt idx="60">
                  <c:v>0.56852086196826801</c:v>
                </c:pt>
                <c:pt idx="61">
                  <c:v>0.646296255103182</c:v>
                </c:pt>
                <c:pt idx="62">
                  <c:v>0.60846958033454002</c:v>
                </c:pt>
                <c:pt idx="63">
                  <c:v>0.52508913073961405</c:v>
                </c:pt>
                <c:pt idx="64">
                  <c:v>0.499314699362709</c:v>
                </c:pt>
                <c:pt idx="65">
                  <c:v>0.51399276320996901</c:v>
                </c:pt>
                <c:pt idx="66">
                  <c:v>0.49070118606333701</c:v>
                </c:pt>
                <c:pt idx="67">
                  <c:v>0.472893820842336</c:v>
                </c:pt>
                <c:pt idx="68">
                  <c:v>0.55433929749475697</c:v>
                </c:pt>
                <c:pt idx="69">
                  <c:v>0.56628569695862996</c:v>
                </c:pt>
                <c:pt idx="70">
                  <c:v>0.49423204127405401</c:v>
                </c:pt>
                <c:pt idx="71">
                  <c:v>0.55898547646467001</c:v>
                </c:pt>
                <c:pt idx="72">
                  <c:v>0.57498577029119402</c:v>
                </c:pt>
                <c:pt idx="73">
                  <c:v>0.6683177793781</c:v>
                </c:pt>
                <c:pt idx="74">
                  <c:v>0.67444669564197302</c:v>
                </c:pt>
                <c:pt idx="75">
                  <c:v>0.69300231163963499</c:v>
                </c:pt>
                <c:pt idx="76">
                  <c:v>0.611303031079385</c:v>
                </c:pt>
                <c:pt idx="77">
                  <c:v>0.74916521778477496</c:v>
                </c:pt>
                <c:pt idx="78">
                  <c:v>0.66795766211131302</c:v>
                </c:pt>
                <c:pt idx="79">
                  <c:v>0.603115873961098</c:v>
                </c:pt>
                <c:pt idx="80">
                  <c:v>0.66943503770566604</c:v>
                </c:pt>
                <c:pt idx="81">
                  <c:v>0.77819066462423803</c:v>
                </c:pt>
                <c:pt idx="82">
                  <c:v>0.7714554753656</c:v>
                </c:pt>
                <c:pt idx="83">
                  <c:v>0.85406767444283405</c:v>
                </c:pt>
                <c:pt idx="84">
                  <c:v>0.71100667505971105</c:v>
                </c:pt>
                <c:pt idx="85">
                  <c:v>0.66624401390852495</c:v>
                </c:pt>
                <c:pt idx="86">
                  <c:v>0.75542779719381803</c:v>
                </c:pt>
                <c:pt idx="87">
                  <c:v>0.80486333099860696</c:v>
                </c:pt>
                <c:pt idx="88">
                  <c:v>0.68073572261059201</c:v>
                </c:pt>
                <c:pt idx="89">
                  <c:v>0.67826879724314804</c:v>
                </c:pt>
                <c:pt idx="90">
                  <c:v>0.92959440521033698</c:v>
                </c:pt>
                <c:pt idx="91">
                  <c:v>0.93283738273981198</c:v>
                </c:pt>
                <c:pt idx="92">
                  <c:v>0.68774737530452301</c:v>
                </c:pt>
                <c:pt idx="93">
                  <c:v>0.639133668626785</c:v>
                </c:pt>
                <c:pt idx="94">
                  <c:v>0.55384392050602405</c:v>
                </c:pt>
                <c:pt idx="95">
                  <c:v>0.52973477707635297</c:v>
                </c:pt>
                <c:pt idx="96">
                  <c:v>0.47799922734919997</c:v>
                </c:pt>
                <c:pt idx="97">
                  <c:v>0.45395007052105302</c:v>
                </c:pt>
                <c:pt idx="98">
                  <c:v>0.53866795158026304</c:v>
                </c:pt>
                <c:pt idx="99">
                  <c:v>0.63476753469762703</c:v>
                </c:pt>
                <c:pt idx="100">
                  <c:v>0.79827794663448604</c:v>
                </c:pt>
                <c:pt idx="101">
                  <c:v>0.98607417685256804</c:v>
                </c:pt>
                <c:pt idx="102">
                  <c:v>1.54272462356009</c:v>
                </c:pt>
                <c:pt idx="103">
                  <c:v>1.6304298668720301</c:v>
                </c:pt>
                <c:pt idx="104">
                  <c:v>2.0027241118834498</c:v>
                </c:pt>
                <c:pt idx="105">
                  <c:v>2.2628344973665402</c:v>
                </c:pt>
                <c:pt idx="106">
                  <c:v>2.22031890988784</c:v>
                </c:pt>
                <c:pt idx="107">
                  <c:v>1.5981838027593001</c:v>
                </c:pt>
                <c:pt idx="108">
                  <c:v>1.5314300875806901</c:v>
                </c:pt>
                <c:pt idx="109">
                  <c:v>1.3766545844686999</c:v>
                </c:pt>
                <c:pt idx="110">
                  <c:v>1.2065062937506701</c:v>
                </c:pt>
                <c:pt idx="111">
                  <c:v>1.1659691284786999</c:v>
                </c:pt>
                <c:pt idx="112">
                  <c:v>1.01051808086068</c:v>
                </c:pt>
                <c:pt idx="113">
                  <c:v>0.82585306011079695</c:v>
                </c:pt>
                <c:pt idx="114">
                  <c:v>0.80693420298755103</c:v>
                </c:pt>
                <c:pt idx="115">
                  <c:v>0.81321121335153701</c:v>
                </c:pt>
                <c:pt idx="116">
                  <c:v>0.70073297772922405</c:v>
                </c:pt>
                <c:pt idx="117">
                  <c:v>0.62885016215259204</c:v>
                </c:pt>
                <c:pt idx="118">
                  <c:v>0.67813449889549604</c:v>
                </c:pt>
                <c:pt idx="119">
                  <c:v>0.64565974666408299</c:v>
                </c:pt>
                <c:pt idx="120">
                  <c:v>0.57719068065560397</c:v>
                </c:pt>
                <c:pt idx="121">
                  <c:v>0.61999602757244199</c:v>
                </c:pt>
                <c:pt idx="122">
                  <c:v>0.671500369224595</c:v>
                </c:pt>
                <c:pt idx="123">
                  <c:v>0.59907716880474904</c:v>
                </c:pt>
                <c:pt idx="124">
                  <c:v>0.59326482232122701</c:v>
                </c:pt>
                <c:pt idx="125">
                  <c:v>0.66963431162351095</c:v>
                </c:pt>
                <c:pt idx="126">
                  <c:v>0.661012021760497</c:v>
                </c:pt>
                <c:pt idx="127">
                  <c:v>0.62029500778999902</c:v>
                </c:pt>
                <c:pt idx="128">
                  <c:v>0.72174943089391297</c:v>
                </c:pt>
                <c:pt idx="129">
                  <c:v>0.79958139189057598</c:v>
                </c:pt>
                <c:pt idx="130">
                  <c:v>0.75324209633776695</c:v>
                </c:pt>
                <c:pt idx="131">
                  <c:v>0.73409476768108095</c:v>
                </c:pt>
                <c:pt idx="132">
                  <c:v>0.78518523643901394</c:v>
                </c:pt>
                <c:pt idx="133">
                  <c:v>0.78572388624720602</c:v>
                </c:pt>
                <c:pt idx="134">
                  <c:v>0.70955613391995898</c:v>
                </c:pt>
                <c:pt idx="135">
                  <c:v>0.67989588401032597</c:v>
                </c:pt>
                <c:pt idx="136">
                  <c:v>0.56366345817017605</c:v>
                </c:pt>
                <c:pt idx="137">
                  <c:v>0.486636118316569</c:v>
                </c:pt>
                <c:pt idx="138">
                  <c:v>0.45100810908211802</c:v>
                </c:pt>
                <c:pt idx="139">
                  <c:v>0.46905076842559401</c:v>
                </c:pt>
                <c:pt idx="140">
                  <c:v>0.53603211053163902</c:v>
                </c:pt>
                <c:pt idx="141">
                  <c:v>0.60345889563454802</c:v>
                </c:pt>
                <c:pt idx="142">
                  <c:v>0.53806235104771505</c:v>
                </c:pt>
                <c:pt idx="143">
                  <c:v>0.49656628438783001</c:v>
                </c:pt>
                <c:pt idx="144">
                  <c:v>0.57400341543870403</c:v>
                </c:pt>
                <c:pt idx="145">
                  <c:v>0.54398827347138401</c:v>
                </c:pt>
                <c:pt idx="146">
                  <c:v>0.52631706801141498</c:v>
                </c:pt>
                <c:pt idx="147">
                  <c:v>0.51613621188852699</c:v>
                </c:pt>
                <c:pt idx="148">
                  <c:v>0.57330851786215098</c:v>
                </c:pt>
                <c:pt idx="149">
                  <c:v>0.57982955999057095</c:v>
                </c:pt>
                <c:pt idx="150">
                  <c:v>0.57685251641018997</c:v>
                </c:pt>
                <c:pt idx="151">
                  <c:v>0.63613167433993401</c:v>
                </c:pt>
                <c:pt idx="152">
                  <c:v>0.69678789314320799</c:v>
                </c:pt>
                <c:pt idx="153">
                  <c:v>0.66560930613881697</c:v>
                </c:pt>
                <c:pt idx="154">
                  <c:v>0.67472181297119505</c:v>
                </c:pt>
                <c:pt idx="155">
                  <c:v>0.74754165945725604</c:v>
                </c:pt>
                <c:pt idx="156">
                  <c:v>0.85823682558203696</c:v>
                </c:pt>
                <c:pt idx="157">
                  <c:v>0.86897618851845204</c:v>
                </c:pt>
                <c:pt idx="158">
                  <c:v>0.89536547029089697</c:v>
                </c:pt>
                <c:pt idx="159">
                  <c:v>0.81461520721592995</c:v>
                </c:pt>
                <c:pt idx="160">
                  <c:v>0.75249558418393403</c:v>
                </c:pt>
                <c:pt idx="161">
                  <c:v>0.72464464044182897</c:v>
                </c:pt>
                <c:pt idx="162">
                  <c:v>0.69910514288737502</c:v>
                </c:pt>
                <c:pt idx="163">
                  <c:v>0.65382688724805405</c:v>
                </c:pt>
                <c:pt idx="164">
                  <c:v>0.62398591762858402</c:v>
                </c:pt>
                <c:pt idx="165">
                  <c:v>0.57338232302361203</c:v>
                </c:pt>
                <c:pt idx="166">
                  <c:v>0.484190609258209</c:v>
                </c:pt>
                <c:pt idx="167">
                  <c:v>0.459528892022881</c:v>
                </c:pt>
                <c:pt idx="168">
                  <c:v>0.47474829999859802</c:v>
                </c:pt>
                <c:pt idx="169">
                  <c:v>0.47504901352897899</c:v>
                </c:pt>
                <c:pt idx="170">
                  <c:v>0.50052736688830601</c:v>
                </c:pt>
                <c:pt idx="171">
                  <c:v>0.47675018176762202</c:v>
                </c:pt>
                <c:pt idx="172">
                  <c:v>0.59270596104897899</c:v>
                </c:pt>
                <c:pt idx="173">
                  <c:v>0.61466828745098201</c:v>
                </c:pt>
                <c:pt idx="174">
                  <c:v>0.59227109875756001</c:v>
                </c:pt>
                <c:pt idx="175">
                  <c:v>0.63476121344716196</c:v>
                </c:pt>
                <c:pt idx="176">
                  <c:v>0.70635393760355902</c:v>
                </c:pt>
                <c:pt idx="177">
                  <c:v>0.71215799770619703</c:v>
                </c:pt>
                <c:pt idx="178">
                  <c:v>0.74589570536395</c:v>
                </c:pt>
                <c:pt idx="179">
                  <c:v>0.80226202388728796</c:v>
                </c:pt>
                <c:pt idx="180">
                  <c:v>0.84762129815852405</c:v>
                </c:pt>
                <c:pt idx="181">
                  <c:v>0.932042944060956</c:v>
                </c:pt>
                <c:pt idx="182">
                  <c:v>1.0512515618332401</c:v>
                </c:pt>
                <c:pt idx="183">
                  <c:v>1.11262733190908</c:v>
                </c:pt>
                <c:pt idx="184">
                  <c:v>1.1779699796013401</c:v>
                </c:pt>
                <c:pt idx="185">
                  <c:v>1.19207427750301</c:v>
                </c:pt>
                <c:pt idx="186">
                  <c:v>1.14254188218884</c:v>
                </c:pt>
                <c:pt idx="187">
                  <c:v>1.1316627331720901</c:v>
                </c:pt>
                <c:pt idx="188">
                  <c:v>0.92212779372155396</c:v>
                </c:pt>
                <c:pt idx="189">
                  <c:v>1.01847518880655</c:v>
                </c:pt>
                <c:pt idx="190">
                  <c:v>1.10461780508861</c:v>
                </c:pt>
                <c:pt idx="191">
                  <c:v>0.87047007111614105</c:v>
                </c:pt>
                <c:pt idx="192">
                  <c:v>0.818453366582651</c:v>
                </c:pt>
                <c:pt idx="193">
                  <c:v>0.78202805720293</c:v>
                </c:pt>
                <c:pt idx="194">
                  <c:v>0.75227480608167197</c:v>
                </c:pt>
                <c:pt idx="195">
                  <c:v>0.67997587526735803</c:v>
                </c:pt>
                <c:pt idx="196">
                  <c:v>0.67272588245022202</c:v>
                </c:pt>
                <c:pt idx="197">
                  <c:v>0.65423967454160603</c:v>
                </c:pt>
                <c:pt idx="198">
                  <c:v>0.59061326351682797</c:v>
                </c:pt>
                <c:pt idx="199">
                  <c:v>0.64957234858952595</c:v>
                </c:pt>
                <c:pt idx="200">
                  <c:v>0.81316740550239897</c:v>
                </c:pt>
                <c:pt idx="201">
                  <c:v>0.81226183958042897</c:v>
                </c:pt>
                <c:pt idx="202">
                  <c:v>0.80139397639168797</c:v>
                </c:pt>
                <c:pt idx="203">
                  <c:v>0.67495401540502697</c:v>
                </c:pt>
                <c:pt idx="204">
                  <c:v>0.67835212667118605</c:v>
                </c:pt>
                <c:pt idx="205">
                  <c:v>0.72705299274366897</c:v>
                </c:pt>
                <c:pt idx="206">
                  <c:v>0.73963198904874805</c:v>
                </c:pt>
                <c:pt idx="207">
                  <c:v>0.82397188306522096</c:v>
                </c:pt>
                <c:pt idx="208">
                  <c:v>0.95941869102164301</c:v>
                </c:pt>
                <c:pt idx="209">
                  <c:v>0.99249492078849699</c:v>
                </c:pt>
                <c:pt idx="210">
                  <c:v>0.90700554547290602</c:v>
                </c:pt>
                <c:pt idx="211">
                  <c:v>0.94177383925512004</c:v>
                </c:pt>
                <c:pt idx="212">
                  <c:v>1.02541911039574</c:v>
                </c:pt>
                <c:pt idx="213">
                  <c:v>1.1464570528567499</c:v>
                </c:pt>
                <c:pt idx="214">
                  <c:v>1.15251168661257</c:v>
                </c:pt>
                <c:pt idx="215">
                  <c:v>1.2352818472140199</c:v>
                </c:pt>
                <c:pt idx="216">
                  <c:v>1.4277452717036301</c:v>
                </c:pt>
                <c:pt idx="217">
                  <c:v>1.2548615152448701</c:v>
                </c:pt>
                <c:pt idx="218">
                  <c:v>1.3537470046859199</c:v>
                </c:pt>
                <c:pt idx="219">
                  <c:v>1.32959455816772</c:v>
                </c:pt>
                <c:pt idx="220">
                  <c:v>1.27399310945823</c:v>
                </c:pt>
                <c:pt idx="221">
                  <c:v>1.1544124810399601</c:v>
                </c:pt>
                <c:pt idx="222">
                  <c:v>1.0782902353814801</c:v>
                </c:pt>
                <c:pt idx="223">
                  <c:v>1.0713131468200601</c:v>
                </c:pt>
                <c:pt idx="224">
                  <c:v>1.0093571462128501</c:v>
                </c:pt>
                <c:pt idx="225">
                  <c:v>0.88581994967655497</c:v>
                </c:pt>
                <c:pt idx="226">
                  <c:v>0.84508336541043405</c:v>
                </c:pt>
                <c:pt idx="227">
                  <c:v>0.88076692043609695</c:v>
                </c:pt>
                <c:pt idx="228">
                  <c:v>0.84658942998363296</c:v>
                </c:pt>
                <c:pt idx="229">
                  <c:v>0.76682101952395199</c:v>
                </c:pt>
                <c:pt idx="230">
                  <c:v>0.76350675336317597</c:v>
                </c:pt>
                <c:pt idx="231">
                  <c:v>0.80336515311483103</c:v>
                </c:pt>
                <c:pt idx="232">
                  <c:v>0.66948393465205203</c:v>
                </c:pt>
                <c:pt idx="233">
                  <c:v>0.71156382855382005</c:v>
                </c:pt>
                <c:pt idx="234">
                  <c:v>0.80329524142559705</c:v>
                </c:pt>
                <c:pt idx="235">
                  <c:v>0.77996836046839901</c:v>
                </c:pt>
                <c:pt idx="236">
                  <c:v>0.64384170906778204</c:v>
                </c:pt>
                <c:pt idx="237">
                  <c:v>0.75049887073598898</c:v>
                </c:pt>
                <c:pt idx="238">
                  <c:v>0.87473204930110005</c:v>
                </c:pt>
                <c:pt idx="239">
                  <c:v>0.78467421573664897</c:v>
                </c:pt>
                <c:pt idx="240">
                  <c:v>0.758882474913671</c:v>
                </c:pt>
                <c:pt idx="241">
                  <c:v>1.0964761904637299</c:v>
                </c:pt>
                <c:pt idx="242">
                  <c:v>1.9022947398140999</c:v>
                </c:pt>
                <c:pt idx="243">
                  <c:v>1.8833683059786299</c:v>
                </c:pt>
                <c:pt idx="244">
                  <c:v>1.05017280370779</c:v>
                </c:pt>
                <c:pt idx="245">
                  <c:v>0.78003575630314903</c:v>
                </c:pt>
                <c:pt idx="246">
                  <c:v>0.58376331516538804</c:v>
                </c:pt>
                <c:pt idx="247">
                  <c:v>0.498717139091364</c:v>
                </c:pt>
                <c:pt idx="248">
                  <c:v>0.46731112615187598</c:v>
                </c:pt>
                <c:pt idx="249">
                  <c:v>0.47666553599383898</c:v>
                </c:pt>
                <c:pt idx="250">
                  <c:v>0.43874389948998899</c:v>
                </c:pt>
                <c:pt idx="251">
                  <c:v>0.46210134280807302</c:v>
                </c:pt>
                <c:pt idx="252">
                  <c:v>0.45106820356609401</c:v>
                </c:pt>
                <c:pt idx="253">
                  <c:v>0.46547012056735099</c:v>
                </c:pt>
                <c:pt idx="254">
                  <c:v>0.45423972768666299</c:v>
                </c:pt>
                <c:pt idx="255">
                  <c:v>0.43509146509213198</c:v>
                </c:pt>
                <c:pt idx="256">
                  <c:v>0.48035456651418401</c:v>
                </c:pt>
                <c:pt idx="257">
                  <c:v>0.47108716107329202</c:v>
                </c:pt>
                <c:pt idx="258">
                  <c:v>0.49284017482808101</c:v>
                </c:pt>
                <c:pt idx="259">
                  <c:v>0.565942495835837</c:v>
                </c:pt>
                <c:pt idx="260">
                  <c:v>0.60832829397786703</c:v>
                </c:pt>
                <c:pt idx="261">
                  <c:v>0.59372958296897604</c:v>
                </c:pt>
                <c:pt idx="262">
                  <c:v>0.64754729401926403</c:v>
                </c:pt>
                <c:pt idx="263">
                  <c:v>0.75324159727286899</c:v>
                </c:pt>
                <c:pt idx="264">
                  <c:v>0.75874060597914905</c:v>
                </c:pt>
                <c:pt idx="265">
                  <c:v>0.79122693954773704</c:v>
                </c:pt>
                <c:pt idx="266">
                  <c:v>0.98020526990824797</c:v>
                </c:pt>
                <c:pt idx="267">
                  <c:v>1.09251524514165</c:v>
                </c:pt>
                <c:pt idx="268">
                  <c:v>0.99010467425236304</c:v>
                </c:pt>
                <c:pt idx="269">
                  <c:v>1.0659786379773999</c:v>
                </c:pt>
                <c:pt idx="270">
                  <c:v>1.00947953197921</c:v>
                </c:pt>
                <c:pt idx="271">
                  <c:v>0.796752873742678</c:v>
                </c:pt>
                <c:pt idx="272">
                  <c:v>0.75821244776519103</c:v>
                </c:pt>
                <c:pt idx="273">
                  <c:v>0.62771444605344096</c:v>
                </c:pt>
                <c:pt idx="274">
                  <c:v>0.58191183891322495</c:v>
                </c:pt>
                <c:pt idx="275">
                  <c:v>0.51001350144332203</c:v>
                </c:pt>
                <c:pt idx="276">
                  <c:v>0.495121198367446</c:v>
                </c:pt>
                <c:pt idx="277">
                  <c:v>0.50696765274668798</c:v>
                </c:pt>
                <c:pt idx="278">
                  <c:v>0.56886058415792196</c:v>
                </c:pt>
                <c:pt idx="279">
                  <c:v>0.82694818393194502</c:v>
                </c:pt>
                <c:pt idx="280">
                  <c:v>1.50071730292677</c:v>
                </c:pt>
                <c:pt idx="281">
                  <c:v>1.33890674526706</c:v>
                </c:pt>
                <c:pt idx="282">
                  <c:v>1.0762677199877</c:v>
                </c:pt>
                <c:pt idx="283">
                  <c:v>1.00865594861269</c:v>
                </c:pt>
                <c:pt idx="284">
                  <c:v>0.77621198478416398</c:v>
                </c:pt>
                <c:pt idx="285">
                  <c:v>0.64749244080263202</c:v>
                </c:pt>
                <c:pt idx="286">
                  <c:v>0.57523400977046102</c:v>
                </c:pt>
                <c:pt idx="287">
                  <c:v>0.57691344192746696</c:v>
                </c:pt>
                <c:pt idx="288">
                  <c:v>0.605753952288139</c:v>
                </c:pt>
                <c:pt idx="289">
                  <c:v>0.63892416850920297</c:v>
                </c:pt>
                <c:pt idx="290">
                  <c:v>0.66576092712305501</c:v>
                </c:pt>
                <c:pt idx="291">
                  <c:v>0.67255727099447804</c:v>
                </c:pt>
                <c:pt idx="292">
                  <c:v>0.76692935973955501</c:v>
                </c:pt>
                <c:pt idx="293">
                  <c:v>0.741636788708262</c:v>
                </c:pt>
                <c:pt idx="294">
                  <c:v>0.92471541206088903</c:v>
                </c:pt>
                <c:pt idx="295">
                  <c:v>1.13112956295033</c:v>
                </c:pt>
                <c:pt idx="296">
                  <c:v>1.12927983739075</c:v>
                </c:pt>
                <c:pt idx="297">
                  <c:v>0.78509648533827403</c:v>
                </c:pt>
                <c:pt idx="298">
                  <c:v>0.69742372388029406</c:v>
                </c:pt>
                <c:pt idx="299">
                  <c:v>0.84324857858936297</c:v>
                </c:pt>
                <c:pt idx="300">
                  <c:v>0.85783248286265501</c:v>
                </c:pt>
                <c:pt idx="301">
                  <c:v>0.81862768541539899</c:v>
                </c:pt>
                <c:pt idx="302">
                  <c:v>0.89717794148748597</c:v>
                </c:pt>
                <c:pt idx="303">
                  <c:v>0.87887532104274502</c:v>
                </c:pt>
                <c:pt idx="304">
                  <c:v>0.831263429111885</c:v>
                </c:pt>
                <c:pt idx="305">
                  <c:v>1.0296448499403501</c:v>
                </c:pt>
                <c:pt idx="306">
                  <c:v>1.1081783573228601</c:v>
                </c:pt>
                <c:pt idx="307">
                  <c:v>1.0819282637974801</c:v>
                </c:pt>
                <c:pt idx="308">
                  <c:v>1.15111744062835</c:v>
                </c:pt>
                <c:pt idx="309">
                  <c:v>1.15935020490361</c:v>
                </c:pt>
                <c:pt idx="310">
                  <c:v>1.07689960564936</c:v>
                </c:pt>
                <c:pt idx="311">
                  <c:v>0.93784793890266305</c:v>
                </c:pt>
                <c:pt idx="312">
                  <c:v>0.92268093242955496</c:v>
                </c:pt>
                <c:pt idx="313">
                  <c:v>0.94811388079664805</c:v>
                </c:pt>
                <c:pt idx="314">
                  <c:v>0.90538186077048299</c:v>
                </c:pt>
                <c:pt idx="315">
                  <c:v>0.79815877053640205</c:v>
                </c:pt>
                <c:pt idx="316">
                  <c:v>0.87020202360834298</c:v>
                </c:pt>
                <c:pt idx="317">
                  <c:v>0.94704721628754696</c:v>
                </c:pt>
                <c:pt idx="318">
                  <c:v>0.782827734727223</c:v>
                </c:pt>
                <c:pt idx="319">
                  <c:v>0.73391252172992005</c:v>
                </c:pt>
                <c:pt idx="320">
                  <c:v>0.80712170540565997</c:v>
                </c:pt>
                <c:pt idx="321">
                  <c:v>0.75400910219335104</c:v>
                </c:pt>
                <c:pt idx="322">
                  <c:v>0.67990407753095194</c:v>
                </c:pt>
                <c:pt idx="323">
                  <c:v>0.70810821892210096</c:v>
                </c:pt>
                <c:pt idx="324">
                  <c:v>0.74290534368297301</c:v>
                </c:pt>
                <c:pt idx="325">
                  <c:v>0.69813321468901801</c:v>
                </c:pt>
                <c:pt idx="326">
                  <c:v>0.65021240179780204</c:v>
                </c:pt>
                <c:pt idx="327">
                  <c:v>0.72596833042285103</c:v>
                </c:pt>
                <c:pt idx="328">
                  <c:v>0.74271657349062303</c:v>
                </c:pt>
                <c:pt idx="329">
                  <c:v>0.68102246437177005</c:v>
                </c:pt>
                <c:pt idx="330">
                  <c:v>0.775264831123188</c:v>
                </c:pt>
                <c:pt idx="331">
                  <c:v>0.88280113103131896</c:v>
                </c:pt>
                <c:pt idx="332">
                  <c:v>0.758242367819985</c:v>
                </c:pt>
                <c:pt idx="333">
                  <c:v>0.74549983446155199</c:v>
                </c:pt>
                <c:pt idx="334">
                  <c:v>1.0032388602781199</c:v>
                </c:pt>
                <c:pt idx="335">
                  <c:v>1.2848435860574801</c:v>
                </c:pt>
                <c:pt idx="336">
                  <c:v>1.31885683557764</c:v>
                </c:pt>
                <c:pt idx="337">
                  <c:v>2.4915090459443201</c:v>
                </c:pt>
                <c:pt idx="338">
                  <c:v>9.4508800272749003</c:v>
                </c:pt>
                <c:pt idx="339">
                  <c:v>8.8816602749768805</c:v>
                </c:pt>
                <c:pt idx="340">
                  <c:v>8.2919881301661391</c:v>
                </c:pt>
                <c:pt idx="341">
                  <c:v>7.6712066261858904</c:v>
                </c:pt>
                <c:pt idx="342">
                  <c:v>6.5798483331985302</c:v>
                </c:pt>
                <c:pt idx="343">
                  <c:v>6.3086651269858596</c:v>
                </c:pt>
                <c:pt idx="344">
                  <c:v>6.0328484396933204</c:v>
                </c:pt>
                <c:pt idx="345">
                  <c:v>6.0047911906384899</c:v>
                </c:pt>
                <c:pt idx="346">
                  <c:v>6.0918661587678304</c:v>
                </c:pt>
                <c:pt idx="347">
                  <c:v>5.8515666814174097</c:v>
                </c:pt>
                <c:pt idx="348">
                  <c:v>5.7907768238740802</c:v>
                </c:pt>
                <c:pt idx="349">
                  <c:v>5.3767720905660603</c:v>
                </c:pt>
                <c:pt idx="350">
                  <c:v>5.0490182626936404</c:v>
                </c:pt>
                <c:pt idx="351">
                  <c:v>4.6432812490732402</c:v>
                </c:pt>
                <c:pt idx="352">
                  <c:v>4.2454214650485804</c:v>
                </c:pt>
                <c:pt idx="353">
                  <c:v>5.7258918435071999</c:v>
                </c:pt>
                <c:pt idx="354">
                  <c:v>5.1559610692389199</c:v>
                </c:pt>
                <c:pt idx="355">
                  <c:v>4.6546428061401102</c:v>
                </c:pt>
                <c:pt idx="356">
                  <c:v>3.39219287555514</c:v>
                </c:pt>
                <c:pt idx="357">
                  <c:v>2.4061174982104001</c:v>
                </c:pt>
                <c:pt idx="358">
                  <c:v>1.9426012908974499</c:v>
                </c:pt>
                <c:pt idx="359">
                  <c:v>1.59014697574252</c:v>
                </c:pt>
                <c:pt idx="360">
                  <c:v>1.2803652142551301</c:v>
                </c:pt>
                <c:pt idx="361">
                  <c:v>1.2225300215092201</c:v>
                </c:pt>
                <c:pt idx="362">
                  <c:v>0.82435345137134897</c:v>
                </c:pt>
                <c:pt idx="363">
                  <c:v>0.75763013501558496</c:v>
                </c:pt>
                <c:pt idx="364">
                  <c:v>0.68022740198179099</c:v>
                </c:pt>
                <c:pt idx="365">
                  <c:v>0.65903855092595298</c:v>
                </c:pt>
                <c:pt idx="366">
                  <c:v>0.53014542348787597</c:v>
                </c:pt>
                <c:pt idx="367">
                  <c:v>0.52134178846722801</c:v>
                </c:pt>
                <c:pt idx="368">
                  <c:v>0.54922210332833599</c:v>
                </c:pt>
                <c:pt idx="369">
                  <c:v>0.48476225729094802</c:v>
                </c:pt>
                <c:pt idx="370">
                  <c:v>0.50381011395122499</c:v>
                </c:pt>
                <c:pt idx="371">
                  <c:v>0.52819962455592495</c:v>
                </c:pt>
                <c:pt idx="372">
                  <c:v>0.542594637983287</c:v>
                </c:pt>
                <c:pt idx="373">
                  <c:v>0.41478110594265</c:v>
                </c:pt>
                <c:pt idx="374">
                  <c:v>0.44879098220126801</c:v>
                </c:pt>
                <c:pt idx="375">
                  <c:v>0.44178382485608603</c:v>
                </c:pt>
                <c:pt idx="376">
                  <c:v>0.444664789529782</c:v>
                </c:pt>
                <c:pt idx="377">
                  <c:v>0.46593740876570899</c:v>
                </c:pt>
                <c:pt idx="378">
                  <c:v>0.49443662162844698</c:v>
                </c:pt>
                <c:pt idx="379">
                  <c:v>0.47769261497187399</c:v>
                </c:pt>
                <c:pt idx="380">
                  <c:v>0.51366195360467704</c:v>
                </c:pt>
                <c:pt idx="381">
                  <c:v>0.56854905372084397</c:v>
                </c:pt>
                <c:pt idx="382">
                  <c:v>0.61310585620025204</c:v>
                </c:pt>
                <c:pt idx="383">
                  <c:v>0.72509073234999899</c:v>
                </c:pt>
                <c:pt idx="384">
                  <c:v>0.76416089126521303</c:v>
                </c:pt>
                <c:pt idx="385">
                  <c:v>0.87037222493592403</c:v>
                </c:pt>
                <c:pt idx="386">
                  <c:v>0.88286850215161194</c:v>
                </c:pt>
                <c:pt idx="387">
                  <c:v>0.87289511122164498</c:v>
                </c:pt>
                <c:pt idx="388">
                  <c:v>0.99852320492559898</c:v>
                </c:pt>
                <c:pt idx="389">
                  <c:v>0.95965904820500902</c:v>
                </c:pt>
                <c:pt idx="390">
                  <c:v>0.624275089656813</c:v>
                </c:pt>
                <c:pt idx="391">
                  <c:v>0.60151604415712601</c:v>
                </c:pt>
                <c:pt idx="392">
                  <c:v>0.54340018279194002</c:v>
                </c:pt>
                <c:pt idx="393">
                  <c:v>0.55779325861284301</c:v>
                </c:pt>
                <c:pt idx="394">
                  <c:v>0.59155764758812701</c:v>
                </c:pt>
                <c:pt idx="395">
                  <c:v>0.74924202143429197</c:v>
                </c:pt>
                <c:pt idx="396">
                  <c:v>0.74894396332006596</c:v>
                </c:pt>
                <c:pt idx="397">
                  <c:v>0.71334273796756698</c:v>
                </c:pt>
                <c:pt idx="398">
                  <c:v>0.63157463359705601</c:v>
                </c:pt>
                <c:pt idx="399">
                  <c:v>0.73889536914202303</c:v>
                </c:pt>
                <c:pt idx="400">
                  <c:v>0.69155189287627905</c:v>
                </c:pt>
                <c:pt idx="401">
                  <c:v>0.547496139521221</c:v>
                </c:pt>
                <c:pt idx="402">
                  <c:v>0.59898443285288405</c:v>
                </c:pt>
                <c:pt idx="403">
                  <c:v>0.627472613033216</c:v>
                </c:pt>
                <c:pt idx="404">
                  <c:v>0.557505608647619</c:v>
                </c:pt>
                <c:pt idx="405">
                  <c:v>0.52651478182039202</c:v>
                </c:pt>
                <c:pt idx="406">
                  <c:v>0.65363154913703703</c:v>
                </c:pt>
                <c:pt idx="407">
                  <c:v>0.66146433652261605</c:v>
                </c:pt>
                <c:pt idx="408">
                  <c:v>0.58649660758109001</c:v>
                </c:pt>
                <c:pt idx="409">
                  <c:v>0.67247603249559695</c:v>
                </c:pt>
                <c:pt idx="410">
                  <c:v>0.77542319490794998</c:v>
                </c:pt>
                <c:pt idx="411">
                  <c:v>1.0259101888002899</c:v>
                </c:pt>
                <c:pt idx="412">
                  <c:v>0.75924021359309202</c:v>
                </c:pt>
                <c:pt idx="413">
                  <c:v>0.81917465301269698</c:v>
                </c:pt>
                <c:pt idx="414">
                  <c:v>0.71046754618781205</c:v>
                </c:pt>
                <c:pt idx="415">
                  <c:v>0.74346683949220504</c:v>
                </c:pt>
                <c:pt idx="416">
                  <c:v>0.70825760255044201</c:v>
                </c:pt>
                <c:pt idx="417">
                  <c:v>0.68805079706315797</c:v>
                </c:pt>
                <c:pt idx="418">
                  <c:v>0.74741018473460497</c:v>
                </c:pt>
                <c:pt idx="419">
                  <c:v>0.86216669204140595</c:v>
                </c:pt>
                <c:pt idx="420">
                  <c:v>0.9624946053483</c:v>
                </c:pt>
                <c:pt idx="421">
                  <c:v>1.09481658202437</c:v>
                </c:pt>
                <c:pt idx="422">
                  <c:v>0.91446684665338696</c:v>
                </c:pt>
                <c:pt idx="423">
                  <c:v>0.83896720611739795</c:v>
                </c:pt>
                <c:pt idx="424">
                  <c:v>1.00288334295071</c:v>
                </c:pt>
                <c:pt idx="425">
                  <c:v>1.08272867888408</c:v>
                </c:pt>
                <c:pt idx="426">
                  <c:v>0.92193904437397101</c:v>
                </c:pt>
                <c:pt idx="427">
                  <c:v>0.88969219337014704</c:v>
                </c:pt>
                <c:pt idx="428">
                  <c:v>1.1105901517426799</c:v>
                </c:pt>
                <c:pt idx="429">
                  <c:v>1.0287281875745</c:v>
                </c:pt>
                <c:pt idx="430">
                  <c:v>0.77982304901584198</c:v>
                </c:pt>
                <c:pt idx="431">
                  <c:v>0.778345842196844</c:v>
                </c:pt>
                <c:pt idx="432">
                  <c:v>0.71737360618165003</c:v>
                </c:pt>
                <c:pt idx="433">
                  <c:v>0.63232506873591998</c:v>
                </c:pt>
                <c:pt idx="434">
                  <c:v>0.55363794310603698</c:v>
                </c:pt>
                <c:pt idx="435">
                  <c:v>0.50828058522928299</c:v>
                </c:pt>
                <c:pt idx="436">
                  <c:v>0.53878712506320003</c:v>
                </c:pt>
                <c:pt idx="437">
                  <c:v>0.60434243396751797</c:v>
                </c:pt>
                <c:pt idx="438">
                  <c:v>0.75868771033102</c:v>
                </c:pt>
                <c:pt idx="439">
                  <c:v>1.0307121926495499</c:v>
                </c:pt>
                <c:pt idx="440">
                  <c:v>1.7355458916757001</c:v>
                </c:pt>
                <c:pt idx="441">
                  <c:v>1.9206886681537301</c:v>
                </c:pt>
                <c:pt idx="442">
                  <c:v>1.7132066144504501</c:v>
                </c:pt>
                <c:pt idx="443">
                  <c:v>2.2820647757239798</c:v>
                </c:pt>
                <c:pt idx="444">
                  <c:v>2.5714088658612599</c:v>
                </c:pt>
                <c:pt idx="445">
                  <c:v>1.89438242612302</c:v>
                </c:pt>
                <c:pt idx="446">
                  <c:v>1.82566299731455</c:v>
                </c:pt>
                <c:pt idx="447">
                  <c:v>1.61573652231804</c:v>
                </c:pt>
                <c:pt idx="448">
                  <c:v>1.38512520723583</c:v>
                </c:pt>
                <c:pt idx="449">
                  <c:v>1.31108394451781</c:v>
                </c:pt>
                <c:pt idx="450">
                  <c:v>1.1033668188569601</c:v>
                </c:pt>
                <c:pt idx="451">
                  <c:v>0.915290609224781</c:v>
                </c:pt>
                <c:pt idx="452">
                  <c:v>0.88491794516655997</c:v>
                </c:pt>
                <c:pt idx="453">
                  <c:v>0.89076200204362099</c:v>
                </c:pt>
                <c:pt idx="454">
                  <c:v>0.71600088026225195</c:v>
                </c:pt>
                <c:pt idx="455">
                  <c:v>0.66615389049181895</c:v>
                </c:pt>
                <c:pt idx="456">
                  <c:v>0.761486450840971</c:v>
                </c:pt>
                <c:pt idx="457">
                  <c:v>0.67306832670949901</c:v>
                </c:pt>
                <c:pt idx="458">
                  <c:v>0.61548985732362205</c:v>
                </c:pt>
                <c:pt idx="459">
                  <c:v>0.72931743975255603</c:v>
                </c:pt>
                <c:pt idx="460">
                  <c:v>0.78981047577775498</c:v>
                </c:pt>
                <c:pt idx="461">
                  <c:v>0.69082697189453701</c:v>
                </c:pt>
                <c:pt idx="462">
                  <c:v>0.708837117288314</c:v>
                </c:pt>
                <c:pt idx="463">
                  <c:v>0.82862181141344404</c:v>
                </c:pt>
                <c:pt idx="464">
                  <c:v>0.84041334477271001</c:v>
                </c:pt>
                <c:pt idx="465">
                  <c:v>0.78599606696839996</c:v>
                </c:pt>
                <c:pt idx="466">
                  <c:v>0.85976515022589295</c:v>
                </c:pt>
                <c:pt idx="467">
                  <c:v>0.96528645833646898</c:v>
                </c:pt>
                <c:pt idx="468">
                  <c:v>0.95115554574924899</c:v>
                </c:pt>
                <c:pt idx="469">
                  <c:v>0.90250840072646499</c:v>
                </c:pt>
                <c:pt idx="470">
                  <c:v>0.89610971272075102</c:v>
                </c:pt>
                <c:pt idx="471">
                  <c:v>0.88983761349066304</c:v>
                </c:pt>
                <c:pt idx="472">
                  <c:v>0.81472754355780597</c:v>
                </c:pt>
                <c:pt idx="473">
                  <c:v>0.72026676876332396</c:v>
                </c:pt>
                <c:pt idx="474">
                  <c:v>0.63913478432417503</c:v>
                </c:pt>
                <c:pt idx="475">
                  <c:v>0.56090690971373702</c:v>
                </c:pt>
                <c:pt idx="476">
                  <c:v>0.49384697992709298</c:v>
                </c:pt>
                <c:pt idx="477">
                  <c:v>0.48668961364758201</c:v>
                </c:pt>
                <c:pt idx="478">
                  <c:v>0.53187995322380199</c:v>
                </c:pt>
                <c:pt idx="479">
                  <c:v>0.58613924526340999</c:v>
                </c:pt>
                <c:pt idx="480">
                  <c:v>0.53426996339475497</c:v>
                </c:pt>
                <c:pt idx="481">
                  <c:v>0.50368598095709505</c:v>
                </c:pt>
                <c:pt idx="482">
                  <c:v>0.52343633092670605</c:v>
                </c:pt>
                <c:pt idx="483">
                  <c:v>0.55303819654058695</c:v>
                </c:pt>
                <c:pt idx="484">
                  <c:v>0.53196443771352997</c:v>
                </c:pt>
                <c:pt idx="485">
                  <c:v>0.53690398237163095</c:v>
                </c:pt>
                <c:pt idx="486">
                  <c:v>0.60846707630132002</c:v>
                </c:pt>
                <c:pt idx="487">
                  <c:v>0.62331693078992401</c:v>
                </c:pt>
                <c:pt idx="488">
                  <c:v>0.62418501285857797</c:v>
                </c:pt>
                <c:pt idx="489">
                  <c:v>0.69913111965845798</c:v>
                </c:pt>
                <c:pt idx="490">
                  <c:v>0.77058685265828797</c:v>
                </c:pt>
                <c:pt idx="491">
                  <c:v>0.78257333236728799</c:v>
                </c:pt>
                <c:pt idx="492">
                  <c:v>0.80540853485407804</c:v>
                </c:pt>
                <c:pt idx="493">
                  <c:v>0.87881822294864298</c:v>
                </c:pt>
                <c:pt idx="494">
                  <c:v>0.96797599752439001</c:v>
                </c:pt>
                <c:pt idx="495">
                  <c:v>0.98677049099427105</c:v>
                </c:pt>
                <c:pt idx="496">
                  <c:v>1.0250649143383801</c:v>
                </c:pt>
                <c:pt idx="497">
                  <c:v>0.94373853376563499</c:v>
                </c:pt>
                <c:pt idx="498">
                  <c:v>0.90674485887179501</c:v>
                </c:pt>
                <c:pt idx="499">
                  <c:v>0.85100201145792298</c:v>
                </c:pt>
                <c:pt idx="500">
                  <c:v>0.87497450353392803</c:v>
                </c:pt>
                <c:pt idx="501">
                  <c:v>0.78930981795554001</c:v>
                </c:pt>
                <c:pt idx="502">
                  <c:v>0.73382283781398105</c:v>
                </c:pt>
                <c:pt idx="503">
                  <c:v>0.62237318117627105</c:v>
                </c:pt>
                <c:pt idx="504">
                  <c:v>0.55677927637526103</c:v>
                </c:pt>
                <c:pt idx="505">
                  <c:v>0.49582077216252102</c:v>
                </c:pt>
                <c:pt idx="506">
                  <c:v>0.48095415975342098</c:v>
                </c:pt>
                <c:pt idx="507">
                  <c:v>0.46183225180760001</c:v>
                </c:pt>
                <c:pt idx="508">
                  <c:v>0.49982961226475198</c:v>
                </c:pt>
                <c:pt idx="509">
                  <c:v>0.41679044526716302</c:v>
                </c:pt>
                <c:pt idx="510">
                  <c:v>0.456371116704612</c:v>
                </c:pt>
                <c:pt idx="511">
                  <c:v>0.51878421048285706</c:v>
                </c:pt>
                <c:pt idx="512">
                  <c:v>0.49216540392555402</c:v>
                </c:pt>
                <c:pt idx="513">
                  <c:v>0.49082687833989802</c:v>
                </c:pt>
                <c:pt idx="514">
                  <c:v>0.562968946724825</c:v>
                </c:pt>
                <c:pt idx="515">
                  <c:v>0.647680364557776</c:v>
                </c:pt>
                <c:pt idx="516">
                  <c:v>0.648891391649973</c:v>
                </c:pt>
                <c:pt idx="517">
                  <c:v>0.68567783082741296</c:v>
                </c:pt>
                <c:pt idx="518">
                  <c:v>0.77413493394051902</c:v>
                </c:pt>
                <c:pt idx="519">
                  <c:v>0.85189593746497705</c:v>
                </c:pt>
                <c:pt idx="520">
                  <c:v>0.90642686220144797</c:v>
                </c:pt>
                <c:pt idx="521">
                  <c:v>0.95078932862536703</c:v>
                </c:pt>
                <c:pt idx="522">
                  <c:v>1.0679263795465701</c:v>
                </c:pt>
                <c:pt idx="523">
                  <c:v>1.2164269759784301</c:v>
                </c:pt>
                <c:pt idx="524">
                  <c:v>1.23650105197439</c:v>
                </c:pt>
                <c:pt idx="525">
                  <c:v>1.2530870011476101</c:v>
                </c:pt>
                <c:pt idx="526">
                  <c:v>0.93458636805978401</c:v>
                </c:pt>
                <c:pt idx="527">
                  <c:v>1.15365914488299</c:v>
                </c:pt>
                <c:pt idx="528">
                  <c:v>1.347868963332</c:v>
                </c:pt>
                <c:pt idx="529">
                  <c:v>0.97339017933890004</c:v>
                </c:pt>
                <c:pt idx="530">
                  <c:v>0.87446890024670199</c:v>
                </c:pt>
                <c:pt idx="531">
                  <c:v>0.72421696016713999</c:v>
                </c:pt>
                <c:pt idx="532">
                  <c:v>0.718348121248228</c:v>
                </c:pt>
                <c:pt idx="533">
                  <c:v>0.60527429926837095</c:v>
                </c:pt>
                <c:pt idx="534">
                  <c:v>0.57472543055771197</c:v>
                </c:pt>
                <c:pt idx="535">
                  <c:v>0.49646451382796303</c:v>
                </c:pt>
                <c:pt idx="536">
                  <c:v>0.52206852948152305</c:v>
                </c:pt>
                <c:pt idx="537">
                  <c:v>0.53371389896866095</c:v>
                </c:pt>
                <c:pt idx="538">
                  <c:v>0.71533190140383796</c:v>
                </c:pt>
                <c:pt idx="539">
                  <c:v>0.71297216356586401</c:v>
                </c:pt>
                <c:pt idx="540">
                  <c:v>0.92063161208281796</c:v>
                </c:pt>
                <c:pt idx="541">
                  <c:v>0.56202299061410199</c:v>
                </c:pt>
                <c:pt idx="542">
                  <c:v>0.52153644462832005</c:v>
                </c:pt>
                <c:pt idx="543">
                  <c:v>0.57146633588554496</c:v>
                </c:pt>
                <c:pt idx="544">
                  <c:v>0.59229921912315198</c:v>
                </c:pt>
                <c:pt idx="545">
                  <c:v>0.67681589817571197</c:v>
                </c:pt>
                <c:pt idx="546">
                  <c:v>0.79065690139524003</c:v>
                </c:pt>
                <c:pt idx="547">
                  <c:v>0.90271338648559496</c:v>
                </c:pt>
                <c:pt idx="548">
                  <c:v>0.86351477848986802</c:v>
                </c:pt>
                <c:pt idx="549">
                  <c:v>0.86989024596918996</c:v>
                </c:pt>
                <c:pt idx="550">
                  <c:v>0.94660002454763303</c:v>
                </c:pt>
                <c:pt idx="551">
                  <c:v>1.09512693360813</c:v>
                </c:pt>
                <c:pt idx="552">
                  <c:v>1.2225166452877601</c:v>
                </c:pt>
                <c:pt idx="553">
                  <c:v>1.1596074732192101</c:v>
                </c:pt>
                <c:pt idx="554">
                  <c:v>1.1811669610298901</c:v>
                </c:pt>
                <c:pt idx="555">
                  <c:v>1.09762637851134</c:v>
                </c:pt>
                <c:pt idx="556">
                  <c:v>1.2024432098258599</c:v>
                </c:pt>
                <c:pt idx="557">
                  <c:v>1.14672264477254</c:v>
                </c:pt>
                <c:pt idx="558">
                  <c:v>1.1903692242926001</c:v>
                </c:pt>
                <c:pt idx="559">
                  <c:v>1.0209858670849099</c:v>
                </c:pt>
                <c:pt idx="560">
                  <c:v>0.88517604343033096</c:v>
                </c:pt>
                <c:pt idx="561">
                  <c:v>0.90600234144205105</c:v>
                </c:pt>
                <c:pt idx="562">
                  <c:v>0.87264038850232695</c:v>
                </c:pt>
                <c:pt idx="563">
                  <c:v>0.73921192859542895</c:v>
                </c:pt>
                <c:pt idx="564">
                  <c:v>0.69761689939731297</c:v>
                </c:pt>
                <c:pt idx="565">
                  <c:v>0.75217620425061604</c:v>
                </c:pt>
                <c:pt idx="566">
                  <c:v>0.68196947279905196</c:v>
                </c:pt>
                <c:pt idx="567">
                  <c:v>0.58984705713894503</c:v>
                </c:pt>
                <c:pt idx="568">
                  <c:v>0.63251282110243501</c:v>
                </c:pt>
                <c:pt idx="569">
                  <c:v>0.69750553747891897</c:v>
                </c:pt>
                <c:pt idx="570">
                  <c:v>0.59166108998369504</c:v>
                </c:pt>
                <c:pt idx="571">
                  <c:v>0.75326983682675897</c:v>
                </c:pt>
                <c:pt idx="572">
                  <c:v>0.72764499153934603</c:v>
                </c:pt>
                <c:pt idx="573">
                  <c:v>0.70552793499009403</c:v>
                </c:pt>
                <c:pt idx="574">
                  <c:v>0.579776828052459</c:v>
                </c:pt>
                <c:pt idx="575">
                  <c:v>0.68256245154911599</c:v>
                </c:pt>
                <c:pt idx="576">
                  <c:v>0.74933369573369202</c:v>
                </c:pt>
                <c:pt idx="577">
                  <c:v>0.67286494083636095</c:v>
                </c:pt>
                <c:pt idx="578">
                  <c:v>0.69829086451974398</c:v>
                </c:pt>
                <c:pt idx="579">
                  <c:v>1.0481530957113701</c:v>
                </c:pt>
                <c:pt idx="580">
                  <c:v>1.28151188751003</c:v>
                </c:pt>
                <c:pt idx="581">
                  <c:v>1.49112833076199</c:v>
                </c:pt>
                <c:pt idx="582">
                  <c:v>0.96436293538270801</c:v>
                </c:pt>
                <c:pt idx="583">
                  <c:v>0.745411366733847</c:v>
                </c:pt>
                <c:pt idx="584">
                  <c:v>0.53189645745976399</c:v>
                </c:pt>
                <c:pt idx="585">
                  <c:v>0.45577818132130599</c:v>
                </c:pt>
                <c:pt idx="586">
                  <c:v>0.45228764142738498</c:v>
                </c:pt>
                <c:pt idx="587">
                  <c:v>0.45919147871375898</c:v>
                </c:pt>
                <c:pt idx="588">
                  <c:v>0.42590652039433702</c:v>
                </c:pt>
                <c:pt idx="589">
                  <c:v>0.47263490473576802</c:v>
                </c:pt>
                <c:pt idx="590">
                  <c:v>0.47506414407792003</c:v>
                </c:pt>
                <c:pt idx="591">
                  <c:v>0.48313995546918498</c:v>
                </c:pt>
                <c:pt idx="592">
                  <c:v>0.512419516793991</c:v>
                </c:pt>
                <c:pt idx="593">
                  <c:v>0.54044793336257801</c:v>
                </c:pt>
                <c:pt idx="594">
                  <c:v>0.56838390009190698</c:v>
                </c:pt>
                <c:pt idx="595">
                  <c:v>0.58074900096842996</c:v>
                </c:pt>
                <c:pt idx="596">
                  <c:v>0.60378296330412595</c:v>
                </c:pt>
                <c:pt idx="597">
                  <c:v>0.66415912465441795</c:v>
                </c:pt>
                <c:pt idx="598">
                  <c:v>0.67217132120690903</c:v>
                </c:pt>
                <c:pt idx="599">
                  <c:v>0.66938481160007401</c:v>
                </c:pt>
                <c:pt idx="600">
                  <c:v>0.725329159293293</c:v>
                </c:pt>
                <c:pt idx="601">
                  <c:v>0.86898138538038305</c:v>
                </c:pt>
                <c:pt idx="602">
                  <c:v>0.89479523508070202</c:v>
                </c:pt>
                <c:pt idx="603">
                  <c:v>0.89330057662988605</c:v>
                </c:pt>
                <c:pt idx="604">
                  <c:v>1.0304388753068701</c:v>
                </c:pt>
                <c:pt idx="605">
                  <c:v>1.2011919697433</c:v>
                </c:pt>
                <c:pt idx="606">
                  <c:v>1.0573939848156799</c:v>
                </c:pt>
                <c:pt idx="607">
                  <c:v>1.1456822949154299</c:v>
                </c:pt>
                <c:pt idx="608">
                  <c:v>1.0740531541951499</c:v>
                </c:pt>
                <c:pt idx="609">
                  <c:v>0.87332818438154303</c:v>
                </c:pt>
                <c:pt idx="610">
                  <c:v>0.85957161590040998</c:v>
                </c:pt>
                <c:pt idx="611">
                  <c:v>0.70433642592660295</c:v>
                </c:pt>
                <c:pt idx="612">
                  <c:v>0.57067786032272905</c:v>
                </c:pt>
                <c:pt idx="613">
                  <c:v>0.49142474668377201</c:v>
                </c:pt>
                <c:pt idx="614">
                  <c:v>0.47406618311772902</c:v>
                </c:pt>
                <c:pt idx="615">
                  <c:v>0.54314697903005604</c:v>
                </c:pt>
                <c:pt idx="616">
                  <c:v>0.57495209156814597</c:v>
                </c:pt>
                <c:pt idx="617">
                  <c:v>0.66916271488788903</c:v>
                </c:pt>
                <c:pt idx="618">
                  <c:v>0.861779145092893</c:v>
                </c:pt>
                <c:pt idx="619">
                  <c:v>0.803854629266471</c:v>
                </c:pt>
                <c:pt idx="620">
                  <c:v>0.84221220695535703</c:v>
                </c:pt>
                <c:pt idx="621">
                  <c:v>0.93287811966189405</c:v>
                </c:pt>
                <c:pt idx="622">
                  <c:v>0.73241775688333399</c:v>
                </c:pt>
                <c:pt idx="623">
                  <c:v>0.64853885377727505</c:v>
                </c:pt>
                <c:pt idx="624">
                  <c:v>0.572394170119639</c:v>
                </c:pt>
                <c:pt idx="625">
                  <c:v>0.54233207509442705</c:v>
                </c:pt>
                <c:pt idx="626">
                  <c:v>0.51783823387122496</c:v>
                </c:pt>
                <c:pt idx="627">
                  <c:v>0.71378575668348998</c:v>
                </c:pt>
                <c:pt idx="628">
                  <c:v>0.73869026515143599</c:v>
                </c:pt>
                <c:pt idx="629">
                  <c:v>0.76547696910207297</c:v>
                </c:pt>
                <c:pt idx="630">
                  <c:v>0.85848988263374204</c:v>
                </c:pt>
                <c:pt idx="631">
                  <c:v>0.84000378874905401</c:v>
                </c:pt>
                <c:pt idx="632">
                  <c:v>0.98513356017562803</c:v>
                </c:pt>
                <c:pt idx="633">
                  <c:v>1.09628738561799</c:v>
                </c:pt>
                <c:pt idx="634">
                  <c:v>1.19371482368632</c:v>
                </c:pt>
                <c:pt idx="635">
                  <c:v>0.93381850003024203</c:v>
                </c:pt>
                <c:pt idx="636">
                  <c:v>0.86429488135613197</c:v>
                </c:pt>
                <c:pt idx="637">
                  <c:v>1.0000315679126599</c:v>
                </c:pt>
                <c:pt idx="638">
                  <c:v>0.946555111729247</c:v>
                </c:pt>
                <c:pt idx="639">
                  <c:v>0.80540906469156104</c:v>
                </c:pt>
                <c:pt idx="640">
                  <c:v>0.85637496428279802</c:v>
                </c:pt>
                <c:pt idx="641">
                  <c:v>0.81163614921693295</c:v>
                </c:pt>
                <c:pt idx="642">
                  <c:v>0.76140122529558296</c:v>
                </c:pt>
                <c:pt idx="643">
                  <c:v>0.94009318914229301</c:v>
                </c:pt>
                <c:pt idx="644">
                  <c:v>1.0117585604864201</c:v>
                </c:pt>
                <c:pt idx="645">
                  <c:v>0.92271122643867298</c:v>
                </c:pt>
                <c:pt idx="646">
                  <c:v>1.0763303024342501</c:v>
                </c:pt>
                <c:pt idx="647">
                  <c:v>1.1210871643390099</c:v>
                </c:pt>
                <c:pt idx="648">
                  <c:v>1.03231857284805</c:v>
                </c:pt>
                <c:pt idx="649">
                  <c:v>0.78675699653533004</c:v>
                </c:pt>
                <c:pt idx="650">
                  <c:v>0.82932423020884605</c:v>
                </c:pt>
                <c:pt idx="651">
                  <c:v>0.89187161664663805</c:v>
                </c:pt>
                <c:pt idx="652">
                  <c:v>0.74834308384329795</c:v>
                </c:pt>
                <c:pt idx="653">
                  <c:v>0.63494461815262904</c:v>
                </c:pt>
                <c:pt idx="654">
                  <c:v>0.80666406629058796</c:v>
                </c:pt>
                <c:pt idx="655">
                  <c:v>0.85685588480855801</c:v>
                </c:pt>
                <c:pt idx="656">
                  <c:v>0.720085327696942</c:v>
                </c:pt>
                <c:pt idx="657">
                  <c:v>0.73736016300858498</c:v>
                </c:pt>
                <c:pt idx="658">
                  <c:v>0.83943433504684395</c:v>
                </c:pt>
                <c:pt idx="659">
                  <c:v>0.74128411124617399</c:v>
                </c:pt>
                <c:pt idx="660">
                  <c:v>0.62474041849833795</c:v>
                </c:pt>
                <c:pt idx="661">
                  <c:v>0.74983332958913596</c:v>
                </c:pt>
                <c:pt idx="662">
                  <c:v>0.82313677579272404</c:v>
                </c:pt>
                <c:pt idx="663">
                  <c:v>0.72583605698879305</c:v>
                </c:pt>
                <c:pt idx="664">
                  <c:v>0.71188048498142298</c:v>
                </c:pt>
                <c:pt idx="665">
                  <c:v>0.79728013680280896</c:v>
                </c:pt>
                <c:pt idx="666">
                  <c:v>0.81364396240283299</c:v>
                </c:pt>
                <c:pt idx="667">
                  <c:v>0.74041293583763601</c:v>
                </c:pt>
                <c:pt idx="668">
                  <c:v>0.83453071204614804</c:v>
                </c:pt>
                <c:pt idx="669">
                  <c:v>0.927625796627224</c:v>
                </c:pt>
                <c:pt idx="670">
                  <c:v>0.88158126438736595</c:v>
                </c:pt>
                <c:pt idx="671">
                  <c:v>0.91759528550785396</c:v>
                </c:pt>
                <c:pt idx="672">
                  <c:v>1.1499259432140301</c:v>
                </c:pt>
                <c:pt idx="673">
                  <c:v>1.1870292116696399</c:v>
                </c:pt>
                <c:pt idx="674">
                  <c:v>1.16456493434768</c:v>
                </c:pt>
                <c:pt idx="675">
                  <c:v>1.7296179940174901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2-43ED-8D59-C32F30F00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98919"/>
        <c:axId val="1489000967"/>
      </c:scatterChart>
      <c:valAx>
        <c:axId val="1488998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000967"/>
        <c:crosses val="autoZero"/>
        <c:crossBetween val="midCat"/>
      </c:valAx>
      <c:valAx>
        <c:axId val="1489000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998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4</xdr:row>
      <xdr:rowOff>180975</xdr:rowOff>
    </xdr:from>
    <xdr:to>
      <xdr:col>15</xdr:col>
      <xdr:colOff>114300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51D0F-6D13-6E89-904E-578B65C9E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96DD-8F7D-4B56-8C4E-65F7DC95AA95}">
  <dimension ref="A1:B677"/>
  <sheetViews>
    <sheetView tabSelected="1" topLeftCell="A426" workbookViewId="0">
      <selection activeCell="B2" sqref="B2:B677"/>
    </sheetView>
  </sheetViews>
  <sheetFormatPr defaultRowHeight="15"/>
  <sheetData>
    <row r="1" spans="1:2">
      <c r="B1" t="s">
        <v>0</v>
      </c>
    </row>
    <row r="2" spans="1:2">
      <c r="A2">
        <v>1</v>
      </c>
      <c r="B2">
        <v>11.144591813943199</v>
      </c>
    </row>
    <row r="3" spans="1:2">
      <c r="A3">
        <v>2</v>
      </c>
      <c r="B3">
        <v>10.384310826030999</v>
      </c>
    </row>
    <row r="4" spans="1:2">
      <c r="A4">
        <v>3</v>
      </c>
      <c r="B4">
        <v>10.4713682788228</v>
      </c>
    </row>
    <row r="5" spans="1:2">
      <c r="A5">
        <v>4</v>
      </c>
      <c r="B5">
        <v>9.5465301008017001</v>
      </c>
    </row>
    <row r="6" spans="1:2">
      <c r="A6">
        <v>5</v>
      </c>
      <c r="B6">
        <v>10.651393068728099</v>
      </c>
    </row>
    <row r="7" spans="1:2">
      <c r="A7">
        <v>6</v>
      </c>
      <c r="B7">
        <v>10.080156648631499</v>
      </c>
    </row>
    <row r="8" spans="1:2">
      <c r="A8">
        <v>7</v>
      </c>
      <c r="B8">
        <v>9.1997733861090101</v>
      </c>
    </row>
    <row r="9" spans="1:2">
      <c r="A9">
        <v>8</v>
      </c>
      <c r="B9">
        <v>8.3804919241991698</v>
      </c>
    </row>
    <row r="10" spans="1:2">
      <c r="A10">
        <v>9</v>
      </c>
      <c r="B10">
        <v>8.4133020526888291</v>
      </c>
    </row>
    <row r="11" spans="1:2">
      <c r="A11">
        <v>10</v>
      </c>
      <c r="B11">
        <v>7.6110683572323801</v>
      </c>
    </row>
    <row r="12" spans="1:2">
      <c r="A12">
        <v>11</v>
      </c>
      <c r="B12">
        <v>7.3493662832894602</v>
      </c>
    </row>
    <row r="13" spans="1:2">
      <c r="A13">
        <v>12</v>
      </c>
      <c r="B13">
        <v>7.5921335120706797</v>
      </c>
    </row>
    <row r="14" spans="1:2">
      <c r="A14">
        <v>13</v>
      </c>
      <c r="B14">
        <v>6.9863794157233103</v>
      </c>
    </row>
    <row r="15" spans="1:2">
      <c r="A15">
        <v>14</v>
      </c>
      <c r="B15">
        <v>6.6549649334379799</v>
      </c>
    </row>
    <row r="16" spans="1:2">
      <c r="A16">
        <v>15</v>
      </c>
      <c r="B16">
        <v>6.5252610636225903</v>
      </c>
    </row>
    <row r="17" spans="1:2">
      <c r="A17">
        <v>16</v>
      </c>
      <c r="B17">
        <v>5.4340211767190896</v>
      </c>
    </row>
    <row r="18" spans="1:2">
      <c r="A18">
        <v>17</v>
      </c>
      <c r="B18">
        <v>6.1273701076426903</v>
      </c>
    </row>
    <row r="19" spans="1:2">
      <c r="A19">
        <v>18</v>
      </c>
      <c r="B19">
        <v>5.9980680552644596</v>
      </c>
    </row>
    <row r="20" spans="1:2">
      <c r="A20">
        <v>19</v>
      </c>
      <c r="B20">
        <v>7.0486555395427999</v>
      </c>
    </row>
    <row r="21" spans="1:2">
      <c r="A21">
        <v>20</v>
      </c>
      <c r="B21">
        <v>4.8390797346120298</v>
      </c>
    </row>
    <row r="22" spans="1:2">
      <c r="A22">
        <v>21</v>
      </c>
      <c r="B22">
        <v>3.08567202047769</v>
      </c>
    </row>
    <row r="23" spans="1:2">
      <c r="A23">
        <v>22</v>
      </c>
      <c r="B23">
        <v>1.6613466275212501</v>
      </c>
    </row>
    <row r="24" spans="1:2">
      <c r="A24">
        <v>23</v>
      </c>
      <c r="B24">
        <v>1.0238914304432101</v>
      </c>
    </row>
    <row r="25" spans="1:2">
      <c r="A25">
        <v>24</v>
      </c>
      <c r="B25">
        <v>0.87151328431116004</v>
      </c>
    </row>
    <row r="26" spans="1:2">
      <c r="A26">
        <v>25</v>
      </c>
      <c r="B26">
        <v>0.68101485071757895</v>
      </c>
    </row>
    <row r="27" spans="1:2">
      <c r="A27">
        <v>26</v>
      </c>
      <c r="B27">
        <v>0.61696949945440804</v>
      </c>
    </row>
    <row r="28" spans="1:2">
      <c r="A28">
        <v>27</v>
      </c>
      <c r="B28">
        <v>0.539181457332643</v>
      </c>
    </row>
    <row r="29" spans="1:2">
      <c r="A29">
        <v>28</v>
      </c>
      <c r="B29">
        <v>0.55804044029915101</v>
      </c>
    </row>
    <row r="30" spans="1:2">
      <c r="A30">
        <v>29</v>
      </c>
      <c r="B30">
        <v>0.45392122588772899</v>
      </c>
    </row>
    <row r="31" spans="1:2">
      <c r="A31">
        <v>30</v>
      </c>
      <c r="B31">
        <v>0.48932510552741498</v>
      </c>
    </row>
    <row r="32" spans="1:2">
      <c r="A32">
        <v>31</v>
      </c>
      <c r="B32">
        <v>0.560783794300451</v>
      </c>
    </row>
    <row r="33" spans="1:2">
      <c r="A33">
        <v>32</v>
      </c>
      <c r="B33">
        <v>0.49326789970429402</v>
      </c>
    </row>
    <row r="34" spans="1:2">
      <c r="A34">
        <v>33</v>
      </c>
      <c r="B34">
        <v>0.51739173738260702</v>
      </c>
    </row>
    <row r="35" spans="1:2">
      <c r="A35">
        <v>34</v>
      </c>
      <c r="B35">
        <v>0.59089265825211401</v>
      </c>
    </row>
    <row r="36" spans="1:2">
      <c r="A36">
        <v>35</v>
      </c>
      <c r="B36">
        <v>0.59518943538089397</v>
      </c>
    </row>
    <row r="37" spans="1:2">
      <c r="A37">
        <v>36</v>
      </c>
      <c r="B37">
        <v>0.428483840349835</v>
      </c>
    </row>
    <row r="38" spans="1:2">
      <c r="A38">
        <v>37</v>
      </c>
      <c r="B38">
        <v>0.44757244424324999</v>
      </c>
    </row>
    <row r="39" spans="1:2">
      <c r="A39">
        <v>38</v>
      </c>
      <c r="B39">
        <v>0.42930482710087597</v>
      </c>
    </row>
    <row r="40" spans="1:2">
      <c r="A40">
        <v>39</v>
      </c>
      <c r="B40">
        <v>0.41858500624253298</v>
      </c>
    </row>
    <row r="41" spans="1:2">
      <c r="A41">
        <v>40</v>
      </c>
      <c r="B41">
        <v>0.37295189931780998</v>
      </c>
    </row>
    <row r="42" spans="1:2">
      <c r="A42">
        <v>41</v>
      </c>
      <c r="B42">
        <v>0.39532664981554699</v>
      </c>
    </row>
    <row r="43" spans="1:2">
      <c r="A43">
        <v>42</v>
      </c>
      <c r="B43">
        <v>0.38979166113320202</v>
      </c>
    </row>
    <row r="44" spans="1:2">
      <c r="A44">
        <v>43</v>
      </c>
      <c r="B44">
        <v>0.403297499254199</v>
      </c>
    </row>
    <row r="45" spans="1:2">
      <c r="A45">
        <v>44</v>
      </c>
      <c r="B45">
        <v>0.41250286851694401</v>
      </c>
    </row>
    <row r="46" spans="1:2">
      <c r="A46">
        <v>45</v>
      </c>
      <c r="B46">
        <v>0.41834557659343102</v>
      </c>
    </row>
    <row r="47" spans="1:2">
      <c r="A47">
        <v>46</v>
      </c>
      <c r="B47">
        <v>0.49424227580476499</v>
      </c>
    </row>
    <row r="48" spans="1:2">
      <c r="A48">
        <v>47</v>
      </c>
      <c r="B48">
        <v>0.55824122785927199</v>
      </c>
    </row>
    <row r="49" spans="1:2">
      <c r="A49">
        <v>48</v>
      </c>
      <c r="B49">
        <v>0.68825297920939099</v>
      </c>
    </row>
    <row r="50" spans="1:2">
      <c r="A50">
        <v>49</v>
      </c>
      <c r="B50">
        <v>0.64833042593134105</v>
      </c>
    </row>
    <row r="51" spans="1:2">
      <c r="A51">
        <v>50</v>
      </c>
      <c r="B51">
        <v>0.59838126656788404</v>
      </c>
    </row>
    <row r="52" spans="1:2">
      <c r="A52">
        <v>51</v>
      </c>
      <c r="B52">
        <v>0.68278922520181695</v>
      </c>
    </row>
    <row r="53" spans="1:2">
      <c r="A53">
        <v>52</v>
      </c>
      <c r="B53">
        <v>0.657400505360064</v>
      </c>
    </row>
    <row r="54" spans="1:2">
      <c r="A54">
        <v>53</v>
      </c>
      <c r="B54">
        <v>0.509163634611418</v>
      </c>
    </row>
    <row r="55" spans="1:2">
      <c r="A55">
        <v>54</v>
      </c>
      <c r="B55">
        <v>0.52188179008249103</v>
      </c>
    </row>
    <row r="56" spans="1:2">
      <c r="A56">
        <v>55</v>
      </c>
      <c r="B56">
        <v>0.47347096966382002</v>
      </c>
    </row>
    <row r="57" spans="1:2">
      <c r="A57">
        <v>56</v>
      </c>
      <c r="B57">
        <v>0.49687141541781499</v>
      </c>
    </row>
    <row r="58" spans="1:2">
      <c r="A58">
        <v>57</v>
      </c>
      <c r="B58">
        <v>0.57802157771164797</v>
      </c>
    </row>
    <row r="59" spans="1:2">
      <c r="A59">
        <v>58</v>
      </c>
      <c r="B59">
        <v>0.76094302600909403</v>
      </c>
    </row>
    <row r="60" spans="1:2">
      <c r="A60">
        <v>59</v>
      </c>
      <c r="B60">
        <v>0.77638826107089798</v>
      </c>
    </row>
    <row r="61" spans="1:2">
      <c r="A61">
        <v>60</v>
      </c>
      <c r="B61">
        <v>0.71642457834743301</v>
      </c>
    </row>
    <row r="62" spans="1:2">
      <c r="A62">
        <v>61</v>
      </c>
      <c r="B62">
        <v>0.56852086196826801</v>
      </c>
    </row>
    <row r="63" spans="1:2">
      <c r="A63">
        <v>62</v>
      </c>
      <c r="B63">
        <v>0.646296255103182</v>
      </c>
    </row>
    <row r="64" spans="1:2">
      <c r="A64">
        <v>63</v>
      </c>
      <c r="B64">
        <v>0.60846958033454002</v>
      </c>
    </row>
    <row r="65" spans="1:2">
      <c r="A65">
        <v>64</v>
      </c>
      <c r="B65">
        <v>0.52508913073961405</v>
      </c>
    </row>
    <row r="66" spans="1:2">
      <c r="A66">
        <v>65</v>
      </c>
      <c r="B66">
        <v>0.499314699362709</v>
      </c>
    </row>
    <row r="67" spans="1:2">
      <c r="A67">
        <v>66</v>
      </c>
      <c r="B67">
        <v>0.51399276320996901</v>
      </c>
    </row>
    <row r="68" spans="1:2">
      <c r="A68">
        <v>67</v>
      </c>
      <c r="B68">
        <v>0.49070118606333701</v>
      </c>
    </row>
    <row r="69" spans="1:2">
      <c r="A69">
        <v>68</v>
      </c>
      <c r="B69">
        <v>0.472893820842336</v>
      </c>
    </row>
    <row r="70" spans="1:2">
      <c r="A70">
        <v>69</v>
      </c>
      <c r="B70">
        <v>0.55433929749475697</v>
      </c>
    </row>
    <row r="71" spans="1:2">
      <c r="A71">
        <v>70</v>
      </c>
      <c r="B71">
        <v>0.56628569695862996</v>
      </c>
    </row>
    <row r="72" spans="1:2">
      <c r="A72">
        <v>71</v>
      </c>
      <c r="B72">
        <v>0.49423204127405401</v>
      </c>
    </row>
    <row r="73" spans="1:2">
      <c r="A73">
        <v>72</v>
      </c>
      <c r="B73">
        <v>0.55898547646467001</v>
      </c>
    </row>
    <row r="74" spans="1:2">
      <c r="A74">
        <v>73</v>
      </c>
      <c r="B74">
        <v>0.57498577029119402</v>
      </c>
    </row>
    <row r="75" spans="1:2">
      <c r="A75">
        <v>74</v>
      </c>
      <c r="B75">
        <v>0.6683177793781</v>
      </c>
    </row>
    <row r="76" spans="1:2">
      <c r="A76">
        <v>75</v>
      </c>
      <c r="B76">
        <v>0.67444669564197302</v>
      </c>
    </row>
    <row r="77" spans="1:2">
      <c r="A77">
        <v>76</v>
      </c>
      <c r="B77">
        <v>0.69300231163963499</v>
      </c>
    </row>
    <row r="78" spans="1:2">
      <c r="A78">
        <v>77</v>
      </c>
      <c r="B78">
        <v>0.611303031079385</v>
      </c>
    </row>
    <row r="79" spans="1:2">
      <c r="A79">
        <v>78</v>
      </c>
      <c r="B79">
        <v>0.74916521778477496</v>
      </c>
    </row>
    <row r="80" spans="1:2">
      <c r="A80">
        <v>79</v>
      </c>
      <c r="B80">
        <v>0.66795766211131302</v>
      </c>
    </row>
    <row r="81" spans="1:2">
      <c r="A81">
        <v>80</v>
      </c>
      <c r="B81">
        <v>0.603115873961098</v>
      </c>
    </row>
    <row r="82" spans="1:2">
      <c r="A82">
        <v>81</v>
      </c>
      <c r="B82">
        <v>0.66943503770566604</v>
      </c>
    </row>
    <row r="83" spans="1:2">
      <c r="A83">
        <v>82</v>
      </c>
      <c r="B83">
        <v>0.77819066462423803</v>
      </c>
    </row>
    <row r="84" spans="1:2">
      <c r="A84">
        <v>83</v>
      </c>
      <c r="B84">
        <v>0.7714554753656</v>
      </c>
    </row>
    <row r="85" spans="1:2">
      <c r="A85">
        <v>84</v>
      </c>
      <c r="B85">
        <v>0.85406767444283405</v>
      </c>
    </row>
    <row r="86" spans="1:2">
      <c r="A86">
        <v>85</v>
      </c>
      <c r="B86">
        <v>0.71100667505971105</v>
      </c>
    </row>
    <row r="87" spans="1:2">
      <c r="A87">
        <v>86</v>
      </c>
      <c r="B87">
        <v>0.66624401390852495</v>
      </c>
    </row>
    <row r="88" spans="1:2">
      <c r="A88">
        <v>87</v>
      </c>
      <c r="B88">
        <v>0.75542779719381803</v>
      </c>
    </row>
    <row r="89" spans="1:2">
      <c r="A89">
        <v>88</v>
      </c>
      <c r="B89">
        <v>0.80486333099860696</v>
      </c>
    </row>
    <row r="90" spans="1:2">
      <c r="A90">
        <v>89</v>
      </c>
      <c r="B90">
        <v>0.68073572261059201</v>
      </c>
    </row>
    <row r="91" spans="1:2">
      <c r="A91">
        <v>90</v>
      </c>
      <c r="B91">
        <v>0.67826879724314804</v>
      </c>
    </row>
    <row r="92" spans="1:2">
      <c r="A92">
        <v>91</v>
      </c>
      <c r="B92">
        <v>0.92959440521033698</v>
      </c>
    </row>
    <row r="93" spans="1:2">
      <c r="A93">
        <v>92</v>
      </c>
      <c r="B93">
        <v>0.93283738273981198</v>
      </c>
    </row>
    <row r="94" spans="1:2">
      <c r="A94">
        <v>93</v>
      </c>
      <c r="B94">
        <v>0.68774737530452301</v>
      </c>
    </row>
    <row r="95" spans="1:2">
      <c r="A95">
        <v>94</v>
      </c>
      <c r="B95">
        <v>0.639133668626785</v>
      </c>
    </row>
    <row r="96" spans="1:2">
      <c r="A96">
        <v>95</v>
      </c>
      <c r="B96">
        <v>0.55384392050602405</v>
      </c>
    </row>
    <row r="97" spans="1:2">
      <c r="A97">
        <v>96</v>
      </c>
      <c r="B97">
        <v>0.52973477707635297</v>
      </c>
    </row>
    <row r="98" spans="1:2">
      <c r="A98">
        <v>97</v>
      </c>
      <c r="B98">
        <v>0.47799922734919997</v>
      </c>
    </row>
    <row r="99" spans="1:2">
      <c r="A99">
        <v>98</v>
      </c>
      <c r="B99">
        <v>0.45395007052105302</v>
      </c>
    </row>
    <row r="100" spans="1:2">
      <c r="A100">
        <v>99</v>
      </c>
      <c r="B100">
        <v>0.53866795158026304</v>
      </c>
    </row>
    <row r="101" spans="1:2">
      <c r="A101">
        <v>100</v>
      </c>
      <c r="B101">
        <v>0.63476753469762703</v>
      </c>
    </row>
    <row r="102" spans="1:2">
      <c r="A102">
        <v>101</v>
      </c>
      <c r="B102">
        <v>0.79827794663448604</v>
      </c>
    </row>
    <row r="103" spans="1:2">
      <c r="A103">
        <v>102</v>
      </c>
      <c r="B103">
        <v>0.98607417685256804</v>
      </c>
    </row>
    <row r="104" spans="1:2">
      <c r="A104">
        <v>103</v>
      </c>
      <c r="B104">
        <v>1.54272462356009</v>
      </c>
    </row>
    <row r="105" spans="1:2">
      <c r="A105">
        <v>104</v>
      </c>
      <c r="B105">
        <v>1.6304298668720301</v>
      </c>
    </row>
    <row r="106" spans="1:2">
      <c r="A106">
        <v>105</v>
      </c>
      <c r="B106">
        <v>2.0027241118834498</v>
      </c>
    </row>
    <row r="107" spans="1:2">
      <c r="A107">
        <v>106</v>
      </c>
      <c r="B107">
        <v>2.2628344973665402</v>
      </c>
    </row>
    <row r="108" spans="1:2">
      <c r="A108">
        <v>107</v>
      </c>
      <c r="B108">
        <v>2.22031890988784</v>
      </c>
    </row>
    <row r="109" spans="1:2">
      <c r="A109">
        <v>108</v>
      </c>
      <c r="B109">
        <v>1.5981838027593001</v>
      </c>
    </row>
    <row r="110" spans="1:2">
      <c r="A110">
        <v>109</v>
      </c>
      <c r="B110">
        <v>1.5314300875806901</v>
      </c>
    </row>
    <row r="111" spans="1:2">
      <c r="A111">
        <v>110</v>
      </c>
      <c r="B111">
        <v>1.3766545844686999</v>
      </c>
    </row>
    <row r="112" spans="1:2">
      <c r="A112">
        <v>111</v>
      </c>
      <c r="B112">
        <v>1.2065062937506701</v>
      </c>
    </row>
    <row r="113" spans="1:2">
      <c r="A113">
        <v>112</v>
      </c>
      <c r="B113">
        <v>1.1659691284786999</v>
      </c>
    </row>
    <row r="114" spans="1:2">
      <c r="A114">
        <v>113</v>
      </c>
      <c r="B114">
        <v>1.01051808086068</v>
      </c>
    </row>
    <row r="115" spans="1:2">
      <c r="A115">
        <v>114</v>
      </c>
      <c r="B115">
        <v>0.82585306011079695</v>
      </c>
    </row>
    <row r="116" spans="1:2">
      <c r="A116">
        <v>115</v>
      </c>
      <c r="B116">
        <v>0.80693420298755103</v>
      </c>
    </row>
    <row r="117" spans="1:2">
      <c r="A117">
        <v>116</v>
      </c>
      <c r="B117">
        <v>0.81321121335153701</v>
      </c>
    </row>
    <row r="118" spans="1:2">
      <c r="A118">
        <v>117</v>
      </c>
      <c r="B118">
        <v>0.70073297772922405</v>
      </c>
    </row>
    <row r="119" spans="1:2">
      <c r="A119">
        <v>118</v>
      </c>
      <c r="B119">
        <v>0.62885016215259204</v>
      </c>
    </row>
    <row r="120" spans="1:2">
      <c r="A120">
        <v>119</v>
      </c>
      <c r="B120">
        <v>0.67813449889549604</v>
      </c>
    </row>
    <row r="121" spans="1:2">
      <c r="A121">
        <v>120</v>
      </c>
      <c r="B121">
        <v>0.64565974666408299</v>
      </c>
    </row>
    <row r="122" spans="1:2">
      <c r="A122">
        <v>121</v>
      </c>
      <c r="B122">
        <v>0.57719068065560397</v>
      </c>
    </row>
    <row r="123" spans="1:2">
      <c r="A123">
        <v>122</v>
      </c>
      <c r="B123">
        <v>0.61999602757244199</v>
      </c>
    </row>
    <row r="124" spans="1:2">
      <c r="A124">
        <v>123</v>
      </c>
      <c r="B124">
        <v>0.671500369224595</v>
      </c>
    </row>
    <row r="125" spans="1:2">
      <c r="A125">
        <v>124</v>
      </c>
      <c r="B125">
        <v>0.59907716880474904</v>
      </c>
    </row>
    <row r="126" spans="1:2">
      <c r="A126">
        <v>125</v>
      </c>
      <c r="B126">
        <v>0.59326482232122701</v>
      </c>
    </row>
    <row r="127" spans="1:2">
      <c r="A127">
        <v>126</v>
      </c>
      <c r="B127">
        <v>0.66963431162351095</v>
      </c>
    </row>
    <row r="128" spans="1:2">
      <c r="A128">
        <v>127</v>
      </c>
      <c r="B128">
        <v>0.661012021760497</v>
      </c>
    </row>
    <row r="129" spans="1:2">
      <c r="A129">
        <v>128</v>
      </c>
      <c r="B129">
        <v>0.62029500778999902</v>
      </c>
    </row>
    <row r="130" spans="1:2">
      <c r="A130">
        <v>129</v>
      </c>
      <c r="B130">
        <v>0.72174943089391297</v>
      </c>
    </row>
    <row r="131" spans="1:2">
      <c r="A131">
        <v>130</v>
      </c>
      <c r="B131">
        <v>0.79958139189057598</v>
      </c>
    </row>
    <row r="132" spans="1:2">
      <c r="A132">
        <v>131</v>
      </c>
      <c r="B132">
        <v>0.75324209633776695</v>
      </c>
    </row>
    <row r="133" spans="1:2">
      <c r="A133">
        <v>132</v>
      </c>
      <c r="B133">
        <v>0.73409476768108095</v>
      </c>
    </row>
    <row r="134" spans="1:2">
      <c r="A134">
        <v>133</v>
      </c>
      <c r="B134">
        <v>0.78518523643901394</v>
      </c>
    </row>
    <row r="135" spans="1:2">
      <c r="A135">
        <v>134</v>
      </c>
      <c r="B135">
        <v>0.78572388624720602</v>
      </c>
    </row>
    <row r="136" spans="1:2">
      <c r="A136">
        <v>135</v>
      </c>
      <c r="B136">
        <v>0.70955613391995898</v>
      </c>
    </row>
    <row r="137" spans="1:2">
      <c r="A137">
        <v>136</v>
      </c>
      <c r="B137">
        <v>0.67989588401032597</v>
      </c>
    </row>
    <row r="138" spans="1:2">
      <c r="A138">
        <v>137</v>
      </c>
      <c r="B138">
        <v>0.56366345817017605</v>
      </c>
    </row>
    <row r="139" spans="1:2">
      <c r="A139">
        <v>138</v>
      </c>
      <c r="B139">
        <v>0.486636118316569</v>
      </c>
    </row>
    <row r="140" spans="1:2">
      <c r="A140">
        <v>139</v>
      </c>
      <c r="B140">
        <v>0.45100810908211802</v>
      </c>
    </row>
    <row r="141" spans="1:2">
      <c r="A141">
        <v>140</v>
      </c>
      <c r="B141">
        <v>0.46905076842559401</v>
      </c>
    </row>
    <row r="142" spans="1:2">
      <c r="A142">
        <v>141</v>
      </c>
      <c r="B142">
        <v>0.53603211053163902</v>
      </c>
    </row>
    <row r="143" spans="1:2">
      <c r="A143">
        <v>142</v>
      </c>
      <c r="B143">
        <v>0.60345889563454802</v>
      </c>
    </row>
    <row r="144" spans="1:2">
      <c r="A144">
        <v>143</v>
      </c>
      <c r="B144">
        <v>0.53806235104771505</v>
      </c>
    </row>
    <row r="145" spans="1:2">
      <c r="A145">
        <v>144</v>
      </c>
      <c r="B145">
        <v>0.49656628438783001</v>
      </c>
    </row>
    <row r="146" spans="1:2">
      <c r="A146">
        <v>145</v>
      </c>
      <c r="B146">
        <v>0.57400341543870403</v>
      </c>
    </row>
    <row r="147" spans="1:2">
      <c r="A147">
        <v>146</v>
      </c>
      <c r="B147">
        <v>0.54398827347138401</v>
      </c>
    </row>
    <row r="148" spans="1:2">
      <c r="A148">
        <v>147</v>
      </c>
      <c r="B148">
        <v>0.52631706801141498</v>
      </c>
    </row>
    <row r="149" spans="1:2">
      <c r="A149">
        <v>148</v>
      </c>
      <c r="B149">
        <v>0.51613621188852699</v>
      </c>
    </row>
    <row r="150" spans="1:2">
      <c r="A150">
        <v>149</v>
      </c>
      <c r="B150">
        <v>0.57330851786215098</v>
      </c>
    </row>
    <row r="151" spans="1:2">
      <c r="A151">
        <v>150</v>
      </c>
      <c r="B151">
        <v>0.57982955999057095</v>
      </c>
    </row>
    <row r="152" spans="1:2">
      <c r="A152">
        <v>151</v>
      </c>
      <c r="B152">
        <v>0.57685251641018997</v>
      </c>
    </row>
    <row r="153" spans="1:2">
      <c r="A153">
        <v>152</v>
      </c>
      <c r="B153">
        <v>0.63613167433993401</v>
      </c>
    </row>
    <row r="154" spans="1:2">
      <c r="A154">
        <v>153</v>
      </c>
      <c r="B154">
        <v>0.69678789314320799</v>
      </c>
    </row>
    <row r="155" spans="1:2">
      <c r="A155">
        <v>154</v>
      </c>
      <c r="B155">
        <v>0.66560930613881697</v>
      </c>
    </row>
    <row r="156" spans="1:2">
      <c r="A156">
        <v>155</v>
      </c>
      <c r="B156">
        <v>0.67472181297119505</v>
      </c>
    </row>
    <row r="157" spans="1:2">
      <c r="A157">
        <v>156</v>
      </c>
      <c r="B157">
        <v>0.74754165945725604</v>
      </c>
    </row>
    <row r="158" spans="1:2">
      <c r="A158">
        <v>157</v>
      </c>
      <c r="B158">
        <v>0.85823682558203696</v>
      </c>
    </row>
    <row r="159" spans="1:2">
      <c r="A159">
        <v>158</v>
      </c>
      <c r="B159">
        <v>0.86897618851845204</v>
      </c>
    </row>
    <row r="160" spans="1:2">
      <c r="A160">
        <v>159</v>
      </c>
      <c r="B160">
        <v>0.89536547029089697</v>
      </c>
    </row>
    <row r="161" spans="1:2">
      <c r="A161">
        <v>160</v>
      </c>
      <c r="B161">
        <v>0.81461520721592995</v>
      </c>
    </row>
    <row r="162" spans="1:2">
      <c r="A162">
        <v>161</v>
      </c>
      <c r="B162">
        <v>0.75249558418393403</v>
      </c>
    </row>
    <row r="163" spans="1:2">
      <c r="A163">
        <v>162</v>
      </c>
      <c r="B163">
        <v>0.72464464044182897</v>
      </c>
    </row>
    <row r="164" spans="1:2">
      <c r="A164">
        <v>163</v>
      </c>
      <c r="B164">
        <v>0.69910514288737502</v>
      </c>
    </row>
    <row r="165" spans="1:2">
      <c r="A165">
        <v>164</v>
      </c>
      <c r="B165">
        <v>0.65382688724805405</v>
      </c>
    </row>
    <row r="166" spans="1:2">
      <c r="A166">
        <v>165</v>
      </c>
      <c r="B166">
        <v>0.62398591762858402</v>
      </c>
    </row>
    <row r="167" spans="1:2">
      <c r="A167">
        <v>166</v>
      </c>
      <c r="B167">
        <v>0.57338232302361203</v>
      </c>
    </row>
    <row r="168" spans="1:2">
      <c r="A168">
        <v>167</v>
      </c>
      <c r="B168">
        <v>0.484190609258209</v>
      </c>
    </row>
    <row r="169" spans="1:2">
      <c r="A169">
        <v>168</v>
      </c>
      <c r="B169">
        <v>0.459528892022881</v>
      </c>
    </row>
    <row r="170" spans="1:2">
      <c r="A170">
        <v>169</v>
      </c>
      <c r="B170">
        <v>0.47474829999859802</v>
      </c>
    </row>
    <row r="171" spans="1:2">
      <c r="A171">
        <v>170</v>
      </c>
      <c r="B171">
        <v>0.47504901352897899</v>
      </c>
    </row>
    <row r="172" spans="1:2">
      <c r="A172">
        <v>171</v>
      </c>
      <c r="B172">
        <v>0.50052736688830601</v>
      </c>
    </row>
    <row r="173" spans="1:2">
      <c r="A173">
        <v>172</v>
      </c>
      <c r="B173">
        <v>0.47675018176762202</v>
      </c>
    </row>
    <row r="174" spans="1:2">
      <c r="A174">
        <v>173</v>
      </c>
      <c r="B174">
        <v>0.59270596104897899</v>
      </c>
    </row>
    <row r="175" spans="1:2">
      <c r="A175">
        <v>174</v>
      </c>
      <c r="B175">
        <v>0.61466828745098201</v>
      </c>
    </row>
    <row r="176" spans="1:2">
      <c r="A176">
        <v>175</v>
      </c>
      <c r="B176">
        <v>0.59227109875756001</v>
      </c>
    </row>
    <row r="177" spans="1:2">
      <c r="A177">
        <v>176</v>
      </c>
      <c r="B177">
        <v>0.63476121344716196</v>
      </c>
    </row>
    <row r="178" spans="1:2">
      <c r="A178">
        <v>177</v>
      </c>
      <c r="B178">
        <v>0.70635393760355902</v>
      </c>
    </row>
    <row r="179" spans="1:2">
      <c r="A179">
        <v>178</v>
      </c>
      <c r="B179">
        <v>0.71215799770619703</v>
      </c>
    </row>
    <row r="180" spans="1:2">
      <c r="A180">
        <v>179</v>
      </c>
      <c r="B180">
        <v>0.74589570536395</v>
      </c>
    </row>
    <row r="181" spans="1:2">
      <c r="A181">
        <v>180</v>
      </c>
      <c r="B181">
        <v>0.80226202388728796</v>
      </c>
    </row>
    <row r="182" spans="1:2">
      <c r="A182">
        <v>181</v>
      </c>
      <c r="B182">
        <v>0.84762129815852405</v>
      </c>
    </row>
    <row r="183" spans="1:2">
      <c r="A183">
        <v>182</v>
      </c>
      <c r="B183">
        <v>0.932042944060956</v>
      </c>
    </row>
    <row r="184" spans="1:2">
      <c r="A184">
        <v>183</v>
      </c>
      <c r="B184">
        <v>1.0512515618332401</v>
      </c>
    </row>
    <row r="185" spans="1:2">
      <c r="A185">
        <v>184</v>
      </c>
      <c r="B185">
        <v>1.11262733190908</v>
      </c>
    </row>
    <row r="186" spans="1:2">
      <c r="A186">
        <v>185</v>
      </c>
      <c r="B186">
        <v>1.1779699796013401</v>
      </c>
    </row>
    <row r="187" spans="1:2">
      <c r="A187">
        <v>186</v>
      </c>
      <c r="B187">
        <v>1.19207427750301</v>
      </c>
    </row>
    <row r="188" spans="1:2">
      <c r="A188">
        <v>187</v>
      </c>
      <c r="B188">
        <v>1.14254188218884</v>
      </c>
    </row>
    <row r="189" spans="1:2">
      <c r="A189">
        <v>188</v>
      </c>
      <c r="B189">
        <v>1.1316627331720901</v>
      </c>
    </row>
    <row r="190" spans="1:2">
      <c r="A190">
        <v>189</v>
      </c>
      <c r="B190">
        <v>0.92212779372155396</v>
      </c>
    </row>
    <row r="191" spans="1:2">
      <c r="A191">
        <v>190</v>
      </c>
      <c r="B191">
        <v>1.01847518880655</v>
      </c>
    </row>
    <row r="192" spans="1:2">
      <c r="A192">
        <v>191</v>
      </c>
      <c r="B192">
        <v>1.10461780508861</v>
      </c>
    </row>
    <row r="193" spans="1:2">
      <c r="A193">
        <v>192</v>
      </c>
      <c r="B193">
        <v>0.87047007111614105</v>
      </c>
    </row>
    <row r="194" spans="1:2">
      <c r="A194">
        <v>193</v>
      </c>
      <c r="B194">
        <v>0.818453366582651</v>
      </c>
    </row>
    <row r="195" spans="1:2">
      <c r="A195">
        <v>194</v>
      </c>
      <c r="B195">
        <v>0.78202805720293</v>
      </c>
    </row>
    <row r="196" spans="1:2">
      <c r="A196">
        <v>195</v>
      </c>
      <c r="B196">
        <v>0.75227480608167197</v>
      </c>
    </row>
    <row r="197" spans="1:2">
      <c r="A197">
        <v>196</v>
      </c>
      <c r="B197">
        <v>0.67997587526735803</v>
      </c>
    </row>
    <row r="198" spans="1:2">
      <c r="A198">
        <v>197</v>
      </c>
      <c r="B198">
        <v>0.67272588245022202</v>
      </c>
    </row>
    <row r="199" spans="1:2">
      <c r="A199">
        <v>198</v>
      </c>
      <c r="B199">
        <v>0.65423967454160603</v>
      </c>
    </row>
    <row r="200" spans="1:2">
      <c r="A200">
        <v>199</v>
      </c>
      <c r="B200">
        <v>0.59061326351682797</v>
      </c>
    </row>
    <row r="201" spans="1:2">
      <c r="A201">
        <v>200</v>
      </c>
      <c r="B201">
        <v>0.64957234858952595</v>
      </c>
    </row>
    <row r="202" spans="1:2">
      <c r="A202">
        <v>201</v>
      </c>
      <c r="B202">
        <v>0.81316740550239897</v>
      </c>
    </row>
    <row r="203" spans="1:2">
      <c r="A203">
        <v>202</v>
      </c>
      <c r="B203">
        <v>0.81226183958042897</v>
      </c>
    </row>
    <row r="204" spans="1:2">
      <c r="A204">
        <v>203</v>
      </c>
      <c r="B204">
        <v>0.80139397639168797</v>
      </c>
    </row>
    <row r="205" spans="1:2">
      <c r="A205">
        <v>204</v>
      </c>
      <c r="B205">
        <v>0.67495401540502697</v>
      </c>
    </row>
    <row r="206" spans="1:2">
      <c r="A206">
        <v>205</v>
      </c>
      <c r="B206">
        <v>0.67835212667118605</v>
      </c>
    </row>
    <row r="207" spans="1:2">
      <c r="A207">
        <v>206</v>
      </c>
      <c r="B207">
        <v>0.72705299274366897</v>
      </c>
    </row>
    <row r="208" spans="1:2">
      <c r="A208">
        <v>207</v>
      </c>
      <c r="B208">
        <v>0.73963198904874805</v>
      </c>
    </row>
    <row r="209" spans="1:2">
      <c r="A209">
        <v>208</v>
      </c>
      <c r="B209">
        <v>0.82397188306522096</v>
      </c>
    </row>
    <row r="210" spans="1:2">
      <c r="A210">
        <v>209</v>
      </c>
      <c r="B210">
        <v>0.95941869102164301</v>
      </c>
    </row>
    <row r="211" spans="1:2">
      <c r="A211">
        <v>210</v>
      </c>
      <c r="B211">
        <v>0.99249492078849699</v>
      </c>
    </row>
    <row r="212" spans="1:2">
      <c r="A212">
        <v>211</v>
      </c>
      <c r="B212">
        <v>0.90700554547290602</v>
      </c>
    </row>
    <row r="213" spans="1:2">
      <c r="A213">
        <v>212</v>
      </c>
      <c r="B213">
        <v>0.94177383925512004</v>
      </c>
    </row>
    <row r="214" spans="1:2">
      <c r="A214">
        <v>213</v>
      </c>
      <c r="B214">
        <v>1.02541911039574</v>
      </c>
    </row>
    <row r="215" spans="1:2">
      <c r="A215">
        <v>214</v>
      </c>
      <c r="B215">
        <v>1.1464570528567499</v>
      </c>
    </row>
    <row r="216" spans="1:2">
      <c r="A216">
        <v>215</v>
      </c>
      <c r="B216">
        <v>1.15251168661257</v>
      </c>
    </row>
    <row r="217" spans="1:2">
      <c r="A217">
        <v>216</v>
      </c>
      <c r="B217">
        <v>1.2352818472140199</v>
      </c>
    </row>
    <row r="218" spans="1:2">
      <c r="A218">
        <v>217</v>
      </c>
      <c r="B218">
        <v>1.4277452717036301</v>
      </c>
    </row>
    <row r="219" spans="1:2">
      <c r="A219">
        <v>218</v>
      </c>
      <c r="B219">
        <v>1.2548615152448701</v>
      </c>
    </row>
    <row r="220" spans="1:2">
      <c r="A220">
        <v>219</v>
      </c>
      <c r="B220">
        <v>1.3537470046859199</v>
      </c>
    </row>
    <row r="221" spans="1:2">
      <c r="A221">
        <v>220</v>
      </c>
      <c r="B221">
        <v>1.32959455816772</v>
      </c>
    </row>
    <row r="222" spans="1:2">
      <c r="A222">
        <v>221</v>
      </c>
      <c r="B222">
        <v>1.27399310945823</v>
      </c>
    </row>
    <row r="223" spans="1:2">
      <c r="A223">
        <v>222</v>
      </c>
      <c r="B223">
        <v>1.1544124810399601</v>
      </c>
    </row>
    <row r="224" spans="1:2">
      <c r="A224">
        <v>223</v>
      </c>
      <c r="B224">
        <v>1.0782902353814801</v>
      </c>
    </row>
    <row r="225" spans="1:2">
      <c r="A225">
        <v>224</v>
      </c>
      <c r="B225">
        <v>1.0713131468200601</v>
      </c>
    </row>
    <row r="226" spans="1:2">
      <c r="A226">
        <v>225</v>
      </c>
      <c r="B226">
        <v>1.0093571462128501</v>
      </c>
    </row>
    <row r="227" spans="1:2">
      <c r="A227">
        <v>226</v>
      </c>
      <c r="B227">
        <v>0.88581994967655497</v>
      </c>
    </row>
    <row r="228" spans="1:2">
      <c r="A228">
        <v>227</v>
      </c>
      <c r="B228">
        <v>0.84508336541043405</v>
      </c>
    </row>
    <row r="229" spans="1:2">
      <c r="A229">
        <v>228</v>
      </c>
      <c r="B229">
        <v>0.88076692043609695</v>
      </c>
    </row>
    <row r="230" spans="1:2">
      <c r="A230">
        <v>229</v>
      </c>
      <c r="B230">
        <v>0.84658942998363296</v>
      </c>
    </row>
    <row r="231" spans="1:2">
      <c r="A231">
        <v>230</v>
      </c>
      <c r="B231">
        <v>0.76682101952395199</v>
      </c>
    </row>
    <row r="232" spans="1:2">
      <c r="A232">
        <v>231</v>
      </c>
      <c r="B232">
        <v>0.76350675336317597</v>
      </c>
    </row>
    <row r="233" spans="1:2">
      <c r="A233">
        <v>232</v>
      </c>
      <c r="B233">
        <v>0.80336515311483103</v>
      </c>
    </row>
    <row r="234" spans="1:2">
      <c r="A234">
        <v>233</v>
      </c>
      <c r="B234">
        <v>0.66948393465205203</v>
      </c>
    </row>
    <row r="235" spans="1:2">
      <c r="A235">
        <v>234</v>
      </c>
      <c r="B235">
        <v>0.71156382855382005</v>
      </c>
    </row>
    <row r="236" spans="1:2">
      <c r="A236">
        <v>235</v>
      </c>
      <c r="B236">
        <v>0.80329524142559705</v>
      </c>
    </row>
    <row r="237" spans="1:2">
      <c r="A237">
        <v>236</v>
      </c>
      <c r="B237">
        <v>0.77996836046839901</v>
      </c>
    </row>
    <row r="238" spans="1:2">
      <c r="A238">
        <v>237</v>
      </c>
      <c r="B238">
        <v>0.64384170906778204</v>
      </c>
    </row>
    <row r="239" spans="1:2">
      <c r="A239">
        <v>238</v>
      </c>
      <c r="B239">
        <v>0.75049887073598898</v>
      </c>
    </row>
    <row r="240" spans="1:2">
      <c r="A240">
        <v>239</v>
      </c>
      <c r="B240">
        <v>0.87473204930110005</v>
      </c>
    </row>
    <row r="241" spans="1:2">
      <c r="A241">
        <v>240</v>
      </c>
      <c r="B241">
        <v>0.78467421573664897</v>
      </c>
    </row>
    <row r="242" spans="1:2">
      <c r="A242">
        <v>241</v>
      </c>
      <c r="B242">
        <v>0.758882474913671</v>
      </c>
    </row>
    <row r="243" spans="1:2">
      <c r="A243">
        <v>242</v>
      </c>
      <c r="B243">
        <v>1.0964761904637299</v>
      </c>
    </row>
    <row r="244" spans="1:2">
      <c r="A244">
        <v>243</v>
      </c>
      <c r="B244">
        <v>1.9022947398140999</v>
      </c>
    </row>
    <row r="245" spans="1:2">
      <c r="A245">
        <v>244</v>
      </c>
      <c r="B245">
        <v>1.8833683059786299</v>
      </c>
    </row>
    <row r="246" spans="1:2">
      <c r="A246">
        <v>245</v>
      </c>
      <c r="B246">
        <v>1.05017280370779</v>
      </c>
    </row>
    <row r="247" spans="1:2">
      <c r="A247">
        <v>246</v>
      </c>
      <c r="B247">
        <v>0.78003575630314903</v>
      </c>
    </row>
    <row r="248" spans="1:2">
      <c r="A248">
        <v>247</v>
      </c>
      <c r="B248">
        <v>0.58376331516538804</v>
      </c>
    </row>
    <row r="249" spans="1:2">
      <c r="A249">
        <v>248</v>
      </c>
      <c r="B249">
        <v>0.498717139091364</v>
      </c>
    </row>
    <row r="250" spans="1:2">
      <c r="A250">
        <v>249</v>
      </c>
      <c r="B250">
        <v>0.46731112615187598</v>
      </c>
    </row>
    <row r="251" spans="1:2">
      <c r="A251">
        <v>250</v>
      </c>
      <c r="B251">
        <v>0.47666553599383898</v>
      </c>
    </row>
    <row r="252" spans="1:2">
      <c r="A252">
        <v>251</v>
      </c>
      <c r="B252">
        <v>0.43874389948998899</v>
      </c>
    </row>
    <row r="253" spans="1:2">
      <c r="A253">
        <v>252</v>
      </c>
      <c r="B253">
        <v>0.46210134280807302</v>
      </c>
    </row>
    <row r="254" spans="1:2">
      <c r="A254">
        <v>253</v>
      </c>
      <c r="B254">
        <v>0.45106820356609401</v>
      </c>
    </row>
    <row r="255" spans="1:2">
      <c r="A255">
        <v>254</v>
      </c>
      <c r="B255">
        <v>0.46547012056735099</v>
      </c>
    </row>
    <row r="256" spans="1:2">
      <c r="A256">
        <v>255</v>
      </c>
      <c r="B256">
        <v>0.45423972768666299</v>
      </c>
    </row>
    <row r="257" spans="1:2">
      <c r="A257">
        <v>256</v>
      </c>
      <c r="B257">
        <v>0.43509146509213198</v>
      </c>
    </row>
    <row r="258" spans="1:2">
      <c r="A258">
        <v>257</v>
      </c>
      <c r="B258">
        <v>0.48035456651418401</v>
      </c>
    </row>
    <row r="259" spans="1:2">
      <c r="A259">
        <v>258</v>
      </c>
      <c r="B259">
        <v>0.47108716107329202</v>
      </c>
    </row>
    <row r="260" spans="1:2">
      <c r="A260">
        <v>259</v>
      </c>
      <c r="B260">
        <v>0.49284017482808101</v>
      </c>
    </row>
    <row r="261" spans="1:2">
      <c r="A261">
        <v>260</v>
      </c>
      <c r="B261">
        <v>0.565942495835837</v>
      </c>
    </row>
    <row r="262" spans="1:2">
      <c r="A262">
        <v>261</v>
      </c>
      <c r="B262">
        <v>0.60832829397786703</v>
      </c>
    </row>
    <row r="263" spans="1:2">
      <c r="A263">
        <v>262</v>
      </c>
      <c r="B263">
        <v>0.59372958296897604</v>
      </c>
    </row>
    <row r="264" spans="1:2">
      <c r="A264">
        <v>263</v>
      </c>
      <c r="B264">
        <v>0.64754729401926403</v>
      </c>
    </row>
    <row r="265" spans="1:2">
      <c r="A265">
        <v>264</v>
      </c>
      <c r="B265">
        <v>0.75324159727286899</v>
      </c>
    </row>
    <row r="266" spans="1:2">
      <c r="A266">
        <v>265</v>
      </c>
      <c r="B266">
        <v>0.75874060597914905</v>
      </c>
    </row>
    <row r="267" spans="1:2">
      <c r="A267">
        <v>266</v>
      </c>
      <c r="B267">
        <v>0.79122693954773704</v>
      </c>
    </row>
    <row r="268" spans="1:2">
      <c r="A268">
        <v>267</v>
      </c>
      <c r="B268">
        <v>0.98020526990824797</v>
      </c>
    </row>
    <row r="269" spans="1:2">
      <c r="A269">
        <v>268</v>
      </c>
      <c r="B269">
        <v>1.09251524514165</v>
      </c>
    </row>
    <row r="270" spans="1:2">
      <c r="A270">
        <v>269</v>
      </c>
      <c r="B270">
        <v>0.99010467425236304</v>
      </c>
    </row>
    <row r="271" spans="1:2">
      <c r="A271">
        <v>270</v>
      </c>
      <c r="B271">
        <v>1.0659786379773999</v>
      </c>
    </row>
    <row r="272" spans="1:2">
      <c r="A272">
        <v>271</v>
      </c>
      <c r="B272">
        <v>1.00947953197921</v>
      </c>
    </row>
    <row r="273" spans="1:2">
      <c r="A273">
        <v>272</v>
      </c>
      <c r="B273">
        <v>0.796752873742678</v>
      </c>
    </row>
    <row r="274" spans="1:2">
      <c r="A274">
        <v>273</v>
      </c>
      <c r="B274">
        <v>0.75821244776519103</v>
      </c>
    </row>
    <row r="275" spans="1:2">
      <c r="A275">
        <v>274</v>
      </c>
      <c r="B275">
        <v>0.62771444605344096</v>
      </c>
    </row>
    <row r="276" spans="1:2">
      <c r="A276">
        <v>275</v>
      </c>
      <c r="B276">
        <v>0.58191183891322495</v>
      </c>
    </row>
    <row r="277" spans="1:2">
      <c r="A277">
        <v>276</v>
      </c>
      <c r="B277">
        <v>0.51001350144332203</v>
      </c>
    </row>
    <row r="278" spans="1:2">
      <c r="A278">
        <v>277</v>
      </c>
      <c r="B278">
        <v>0.495121198367446</v>
      </c>
    </row>
    <row r="279" spans="1:2">
      <c r="A279">
        <v>278</v>
      </c>
      <c r="B279">
        <v>0.50696765274668798</v>
      </c>
    </row>
    <row r="280" spans="1:2">
      <c r="A280">
        <v>279</v>
      </c>
      <c r="B280">
        <v>0.56886058415792196</v>
      </c>
    </row>
    <row r="281" spans="1:2">
      <c r="A281">
        <v>280</v>
      </c>
      <c r="B281">
        <v>0.82694818393194502</v>
      </c>
    </row>
    <row r="282" spans="1:2">
      <c r="A282">
        <v>281</v>
      </c>
      <c r="B282">
        <v>1.50071730292677</v>
      </c>
    </row>
    <row r="283" spans="1:2">
      <c r="A283">
        <v>282</v>
      </c>
      <c r="B283">
        <v>1.33890674526706</v>
      </c>
    </row>
    <row r="284" spans="1:2">
      <c r="A284">
        <v>283</v>
      </c>
      <c r="B284">
        <v>1.0762677199877</v>
      </c>
    </row>
    <row r="285" spans="1:2">
      <c r="A285">
        <v>284</v>
      </c>
      <c r="B285">
        <v>1.00865594861269</v>
      </c>
    </row>
    <row r="286" spans="1:2">
      <c r="A286">
        <v>285</v>
      </c>
      <c r="B286">
        <v>0.77621198478416398</v>
      </c>
    </row>
    <row r="287" spans="1:2">
      <c r="A287">
        <v>286</v>
      </c>
      <c r="B287">
        <v>0.64749244080263202</v>
      </c>
    </row>
    <row r="288" spans="1:2">
      <c r="A288">
        <v>287</v>
      </c>
      <c r="B288">
        <v>0.57523400977046102</v>
      </c>
    </row>
    <row r="289" spans="1:2">
      <c r="A289">
        <v>288</v>
      </c>
      <c r="B289">
        <v>0.57691344192746696</v>
      </c>
    </row>
    <row r="290" spans="1:2">
      <c r="A290">
        <v>289</v>
      </c>
      <c r="B290">
        <v>0.605753952288139</v>
      </c>
    </row>
    <row r="291" spans="1:2">
      <c r="A291">
        <v>290</v>
      </c>
      <c r="B291">
        <v>0.63892416850920297</v>
      </c>
    </row>
    <row r="292" spans="1:2">
      <c r="A292">
        <v>291</v>
      </c>
      <c r="B292">
        <v>0.66576092712305501</v>
      </c>
    </row>
    <row r="293" spans="1:2">
      <c r="A293">
        <v>292</v>
      </c>
      <c r="B293">
        <v>0.67255727099447804</v>
      </c>
    </row>
    <row r="294" spans="1:2">
      <c r="A294">
        <v>293</v>
      </c>
      <c r="B294">
        <v>0.76692935973955501</v>
      </c>
    </row>
    <row r="295" spans="1:2">
      <c r="A295">
        <v>294</v>
      </c>
      <c r="B295">
        <v>0.741636788708262</v>
      </c>
    </row>
    <row r="296" spans="1:2">
      <c r="A296">
        <v>295</v>
      </c>
      <c r="B296">
        <v>0.92471541206088903</v>
      </c>
    </row>
    <row r="297" spans="1:2">
      <c r="A297">
        <v>296</v>
      </c>
      <c r="B297">
        <v>1.13112956295033</v>
      </c>
    </row>
    <row r="298" spans="1:2">
      <c r="A298">
        <v>297</v>
      </c>
      <c r="B298">
        <v>1.12927983739075</v>
      </c>
    </row>
    <row r="299" spans="1:2">
      <c r="A299">
        <v>298</v>
      </c>
      <c r="B299">
        <v>0.78509648533827403</v>
      </c>
    </row>
    <row r="300" spans="1:2">
      <c r="A300">
        <v>299</v>
      </c>
      <c r="B300">
        <v>0.69742372388029406</v>
      </c>
    </row>
    <row r="301" spans="1:2">
      <c r="A301">
        <v>300</v>
      </c>
      <c r="B301">
        <v>0.84324857858936297</v>
      </c>
    </row>
    <row r="302" spans="1:2">
      <c r="A302">
        <v>301</v>
      </c>
      <c r="B302">
        <v>0.85783248286265501</v>
      </c>
    </row>
    <row r="303" spans="1:2">
      <c r="A303">
        <v>302</v>
      </c>
      <c r="B303">
        <v>0.81862768541539899</v>
      </c>
    </row>
    <row r="304" spans="1:2">
      <c r="A304">
        <v>303</v>
      </c>
      <c r="B304">
        <v>0.89717794148748597</v>
      </c>
    </row>
    <row r="305" spans="1:2">
      <c r="A305">
        <v>304</v>
      </c>
      <c r="B305">
        <v>0.87887532104274502</v>
      </c>
    </row>
    <row r="306" spans="1:2">
      <c r="A306">
        <v>305</v>
      </c>
      <c r="B306">
        <v>0.831263429111885</v>
      </c>
    </row>
    <row r="307" spans="1:2">
      <c r="A307">
        <v>306</v>
      </c>
      <c r="B307">
        <v>1.0296448499403501</v>
      </c>
    </row>
    <row r="308" spans="1:2">
      <c r="A308">
        <v>307</v>
      </c>
      <c r="B308">
        <v>1.1081783573228601</v>
      </c>
    </row>
    <row r="309" spans="1:2">
      <c r="A309">
        <v>308</v>
      </c>
      <c r="B309">
        <v>1.0819282637974801</v>
      </c>
    </row>
    <row r="310" spans="1:2">
      <c r="A310">
        <v>309</v>
      </c>
      <c r="B310">
        <v>1.15111744062835</v>
      </c>
    </row>
    <row r="311" spans="1:2">
      <c r="A311">
        <v>310</v>
      </c>
      <c r="B311">
        <v>1.15935020490361</v>
      </c>
    </row>
    <row r="312" spans="1:2">
      <c r="A312">
        <v>311</v>
      </c>
      <c r="B312">
        <v>1.07689960564936</v>
      </c>
    </row>
    <row r="313" spans="1:2">
      <c r="A313">
        <v>312</v>
      </c>
      <c r="B313">
        <v>0.93784793890266305</v>
      </c>
    </row>
    <row r="314" spans="1:2">
      <c r="A314">
        <v>313</v>
      </c>
      <c r="B314">
        <v>0.92268093242955496</v>
      </c>
    </row>
    <row r="315" spans="1:2">
      <c r="A315">
        <v>314</v>
      </c>
      <c r="B315">
        <v>0.94811388079664805</v>
      </c>
    </row>
    <row r="316" spans="1:2">
      <c r="A316">
        <v>315</v>
      </c>
      <c r="B316">
        <v>0.90538186077048299</v>
      </c>
    </row>
    <row r="317" spans="1:2">
      <c r="A317">
        <v>316</v>
      </c>
      <c r="B317">
        <v>0.79815877053640205</v>
      </c>
    </row>
    <row r="318" spans="1:2">
      <c r="A318">
        <v>317</v>
      </c>
      <c r="B318">
        <v>0.87020202360834298</v>
      </c>
    </row>
    <row r="319" spans="1:2">
      <c r="A319">
        <v>318</v>
      </c>
      <c r="B319">
        <v>0.94704721628754696</v>
      </c>
    </row>
    <row r="320" spans="1:2">
      <c r="A320">
        <v>319</v>
      </c>
      <c r="B320">
        <v>0.782827734727223</v>
      </c>
    </row>
    <row r="321" spans="1:2">
      <c r="A321">
        <v>320</v>
      </c>
      <c r="B321">
        <v>0.73391252172992005</v>
      </c>
    </row>
    <row r="322" spans="1:2">
      <c r="A322">
        <v>321</v>
      </c>
      <c r="B322">
        <v>0.80712170540565997</v>
      </c>
    </row>
    <row r="323" spans="1:2">
      <c r="A323">
        <v>322</v>
      </c>
      <c r="B323">
        <v>0.75400910219335104</v>
      </c>
    </row>
    <row r="324" spans="1:2">
      <c r="A324">
        <v>323</v>
      </c>
      <c r="B324">
        <v>0.67990407753095194</v>
      </c>
    </row>
    <row r="325" spans="1:2">
      <c r="A325">
        <v>324</v>
      </c>
      <c r="B325">
        <v>0.70810821892210096</v>
      </c>
    </row>
    <row r="326" spans="1:2">
      <c r="A326">
        <v>325</v>
      </c>
      <c r="B326">
        <v>0.74290534368297301</v>
      </c>
    </row>
    <row r="327" spans="1:2">
      <c r="A327">
        <v>326</v>
      </c>
      <c r="B327">
        <v>0.69813321468901801</v>
      </c>
    </row>
    <row r="328" spans="1:2">
      <c r="A328">
        <v>327</v>
      </c>
      <c r="B328">
        <v>0.65021240179780204</v>
      </c>
    </row>
    <row r="329" spans="1:2">
      <c r="A329">
        <v>328</v>
      </c>
      <c r="B329">
        <v>0.72596833042285103</v>
      </c>
    </row>
    <row r="330" spans="1:2">
      <c r="A330">
        <v>329</v>
      </c>
      <c r="B330">
        <v>0.74271657349062303</v>
      </c>
    </row>
    <row r="331" spans="1:2">
      <c r="A331">
        <v>330</v>
      </c>
      <c r="B331">
        <v>0.68102246437177005</v>
      </c>
    </row>
    <row r="332" spans="1:2">
      <c r="A332">
        <v>331</v>
      </c>
      <c r="B332">
        <v>0.775264831123188</v>
      </c>
    </row>
    <row r="333" spans="1:2">
      <c r="A333">
        <v>332</v>
      </c>
      <c r="B333">
        <v>0.88280113103131896</v>
      </c>
    </row>
    <row r="334" spans="1:2">
      <c r="A334">
        <v>333</v>
      </c>
      <c r="B334">
        <v>0.758242367819985</v>
      </c>
    </row>
    <row r="335" spans="1:2">
      <c r="A335">
        <v>334</v>
      </c>
      <c r="B335">
        <v>0.74549983446155199</v>
      </c>
    </row>
    <row r="336" spans="1:2">
      <c r="A336">
        <v>335</v>
      </c>
      <c r="B336">
        <v>1.0032388602781199</v>
      </c>
    </row>
    <row r="337" spans="1:2">
      <c r="A337">
        <v>336</v>
      </c>
      <c r="B337">
        <v>1.2848435860574801</v>
      </c>
    </row>
    <row r="338" spans="1:2">
      <c r="A338">
        <v>337</v>
      </c>
      <c r="B338">
        <v>1.31885683557764</v>
      </c>
    </row>
    <row r="339" spans="1:2">
      <c r="A339">
        <v>338</v>
      </c>
      <c r="B339">
        <v>2.4915090459443201</v>
      </c>
    </row>
    <row r="340" spans="1:2">
      <c r="A340">
        <v>339</v>
      </c>
      <c r="B340">
        <v>9.4508800272749003</v>
      </c>
    </row>
    <row r="341" spans="1:2">
      <c r="A341">
        <v>340</v>
      </c>
      <c r="B341">
        <v>8.8816602749768805</v>
      </c>
    </row>
    <row r="342" spans="1:2">
      <c r="A342">
        <v>341</v>
      </c>
      <c r="B342">
        <v>8.2919881301661391</v>
      </c>
    </row>
    <row r="343" spans="1:2">
      <c r="A343">
        <v>342</v>
      </c>
      <c r="B343">
        <v>7.6712066261858904</v>
      </c>
    </row>
    <row r="344" spans="1:2">
      <c r="A344">
        <v>343</v>
      </c>
      <c r="B344">
        <v>6.5798483331985302</v>
      </c>
    </row>
    <row r="345" spans="1:2">
      <c r="A345">
        <v>344</v>
      </c>
      <c r="B345">
        <v>6.3086651269858596</v>
      </c>
    </row>
    <row r="346" spans="1:2">
      <c r="A346">
        <v>345</v>
      </c>
      <c r="B346">
        <v>6.0328484396933204</v>
      </c>
    </row>
    <row r="347" spans="1:2">
      <c r="A347">
        <v>346</v>
      </c>
      <c r="B347">
        <v>6.0047911906384899</v>
      </c>
    </row>
    <row r="348" spans="1:2">
      <c r="A348">
        <v>347</v>
      </c>
      <c r="B348">
        <v>6.0918661587678304</v>
      </c>
    </row>
    <row r="349" spans="1:2">
      <c r="A349">
        <v>348</v>
      </c>
      <c r="B349">
        <v>5.8515666814174097</v>
      </c>
    </row>
    <row r="350" spans="1:2">
      <c r="A350">
        <v>349</v>
      </c>
      <c r="B350">
        <v>5.7907768238740802</v>
      </c>
    </row>
    <row r="351" spans="1:2">
      <c r="A351">
        <v>350</v>
      </c>
      <c r="B351">
        <v>5.3767720905660603</v>
      </c>
    </row>
    <row r="352" spans="1:2">
      <c r="A352">
        <v>351</v>
      </c>
      <c r="B352">
        <v>5.0490182626936404</v>
      </c>
    </row>
    <row r="353" spans="1:2">
      <c r="A353">
        <v>352</v>
      </c>
      <c r="B353">
        <v>4.6432812490732402</v>
      </c>
    </row>
    <row r="354" spans="1:2">
      <c r="A354">
        <v>353</v>
      </c>
      <c r="B354">
        <v>4.2454214650485804</v>
      </c>
    </row>
    <row r="355" spans="1:2">
      <c r="A355">
        <v>354</v>
      </c>
      <c r="B355">
        <v>5.7258918435071999</v>
      </c>
    </row>
    <row r="356" spans="1:2">
      <c r="A356">
        <v>355</v>
      </c>
      <c r="B356">
        <v>5.1559610692389199</v>
      </c>
    </row>
    <row r="357" spans="1:2">
      <c r="A357">
        <v>356</v>
      </c>
      <c r="B357">
        <v>4.6546428061401102</v>
      </c>
    </row>
    <row r="358" spans="1:2">
      <c r="A358">
        <v>357</v>
      </c>
      <c r="B358">
        <v>3.39219287555514</v>
      </c>
    </row>
    <row r="359" spans="1:2">
      <c r="A359">
        <v>358</v>
      </c>
      <c r="B359">
        <v>2.4061174982104001</v>
      </c>
    </row>
    <row r="360" spans="1:2">
      <c r="A360">
        <v>359</v>
      </c>
      <c r="B360">
        <v>1.9426012908974499</v>
      </c>
    </row>
    <row r="361" spans="1:2">
      <c r="A361">
        <v>360</v>
      </c>
      <c r="B361">
        <v>1.59014697574252</v>
      </c>
    </row>
    <row r="362" spans="1:2">
      <c r="A362">
        <v>361</v>
      </c>
      <c r="B362">
        <v>1.2803652142551301</v>
      </c>
    </row>
    <row r="363" spans="1:2">
      <c r="A363">
        <v>362</v>
      </c>
      <c r="B363">
        <v>1.2225300215092201</v>
      </c>
    </row>
    <row r="364" spans="1:2">
      <c r="A364">
        <v>363</v>
      </c>
      <c r="B364">
        <v>0.82435345137134897</v>
      </c>
    </row>
    <row r="365" spans="1:2">
      <c r="A365">
        <v>364</v>
      </c>
      <c r="B365">
        <v>0.75763013501558496</v>
      </c>
    </row>
    <row r="366" spans="1:2">
      <c r="A366">
        <v>365</v>
      </c>
      <c r="B366">
        <v>0.68022740198179099</v>
      </c>
    </row>
    <row r="367" spans="1:2">
      <c r="A367">
        <v>366</v>
      </c>
      <c r="B367">
        <v>0.65903855092595298</v>
      </c>
    </row>
    <row r="368" spans="1:2">
      <c r="A368">
        <v>367</v>
      </c>
      <c r="B368">
        <v>0.53014542348787597</v>
      </c>
    </row>
    <row r="369" spans="1:2">
      <c r="A369">
        <v>368</v>
      </c>
      <c r="B369">
        <v>0.52134178846722801</v>
      </c>
    </row>
    <row r="370" spans="1:2">
      <c r="A370">
        <v>369</v>
      </c>
      <c r="B370">
        <v>0.54922210332833599</v>
      </c>
    </row>
    <row r="371" spans="1:2">
      <c r="A371">
        <v>370</v>
      </c>
      <c r="B371">
        <v>0.48476225729094802</v>
      </c>
    </row>
    <row r="372" spans="1:2">
      <c r="A372">
        <v>371</v>
      </c>
      <c r="B372">
        <v>0.50381011395122499</v>
      </c>
    </row>
    <row r="373" spans="1:2">
      <c r="A373">
        <v>372</v>
      </c>
      <c r="B373">
        <v>0.52819962455592495</v>
      </c>
    </row>
    <row r="374" spans="1:2">
      <c r="A374">
        <v>373</v>
      </c>
      <c r="B374">
        <v>0.542594637983287</v>
      </c>
    </row>
    <row r="375" spans="1:2">
      <c r="A375">
        <v>374</v>
      </c>
      <c r="B375">
        <v>0.41478110594265</v>
      </c>
    </row>
    <row r="376" spans="1:2">
      <c r="A376">
        <v>375</v>
      </c>
      <c r="B376">
        <v>0.44879098220126801</v>
      </c>
    </row>
    <row r="377" spans="1:2">
      <c r="A377">
        <v>376</v>
      </c>
      <c r="B377">
        <v>0.44178382485608603</v>
      </c>
    </row>
    <row r="378" spans="1:2">
      <c r="A378">
        <v>377</v>
      </c>
      <c r="B378">
        <v>0.444664789529782</v>
      </c>
    </row>
    <row r="379" spans="1:2">
      <c r="A379">
        <v>378</v>
      </c>
      <c r="B379">
        <v>0.46593740876570899</v>
      </c>
    </row>
    <row r="380" spans="1:2">
      <c r="A380">
        <v>379</v>
      </c>
      <c r="B380">
        <v>0.49443662162844698</v>
      </c>
    </row>
    <row r="381" spans="1:2">
      <c r="A381">
        <v>380</v>
      </c>
      <c r="B381">
        <v>0.47769261497187399</v>
      </c>
    </row>
    <row r="382" spans="1:2">
      <c r="A382">
        <v>381</v>
      </c>
      <c r="B382">
        <v>0.51366195360467704</v>
      </c>
    </row>
    <row r="383" spans="1:2">
      <c r="A383">
        <v>382</v>
      </c>
      <c r="B383">
        <v>0.56854905372084397</v>
      </c>
    </row>
    <row r="384" spans="1:2">
      <c r="A384">
        <v>383</v>
      </c>
      <c r="B384">
        <v>0.61310585620025204</v>
      </c>
    </row>
    <row r="385" spans="1:2">
      <c r="A385">
        <v>384</v>
      </c>
      <c r="B385">
        <v>0.72509073234999899</v>
      </c>
    </row>
    <row r="386" spans="1:2">
      <c r="A386">
        <v>385</v>
      </c>
      <c r="B386">
        <v>0.76416089126521303</v>
      </c>
    </row>
    <row r="387" spans="1:2">
      <c r="A387">
        <v>386</v>
      </c>
      <c r="B387">
        <v>0.87037222493592403</v>
      </c>
    </row>
    <row r="388" spans="1:2">
      <c r="A388">
        <v>387</v>
      </c>
      <c r="B388">
        <v>0.88286850215161194</v>
      </c>
    </row>
    <row r="389" spans="1:2">
      <c r="A389">
        <v>388</v>
      </c>
      <c r="B389">
        <v>0.87289511122164498</v>
      </c>
    </row>
    <row r="390" spans="1:2">
      <c r="A390">
        <v>389</v>
      </c>
      <c r="B390">
        <v>0.99852320492559898</v>
      </c>
    </row>
    <row r="391" spans="1:2">
      <c r="A391">
        <v>390</v>
      </c>
      <c r="B391">
        <v>0.95965904820500902</v>
      </c>
    </row>
    <row r="392" spans="1:2">
      <c r="A392">
        <v>391</v>
      </c>
      <c r="B392">
        <v>0.624275089656813</v>
      </c>
    </row>
    <row r="393" spans="1:2">
      <c r="A393">
        <v>392</v>
      </c>
      <c r="B393">
        <v>0.60151604415712601</v>
      </c>
    </row>
    <row r="394" spans="1:2">
      <c r="A394">
        <v>393</v>
      </c>
      <c r="B394">
        <v>0.54340018279194002</v>
      </c>
    </row>
    <row r="395" spans="1:2">
      <c r="A395">
        <v>394</v>
      </c>
      <c r="B395">
        <v>0.55779325861284301</v>
      </c>
    </row>
    <row r="396" spans="1:2">
      <c r="A396">
        <v>395</v>
      </c>
      <c r="B396">
        <v>0.59155764758812701</v>
      </c>
    </row>
    <row r="397" spans="1:2">
      <c r="A397">
        <v>396</v>
      </c>
      <c r="B397">
        <v>0.74924202143429197</v>
      </c>
    </row>
    <row r="398" spans="1:2">
      <c r="A398">
        <v>397</v>
      </c>
      <c r="B398">
        <v>0.74894396332006596</v>
      </c>
    </row>
    <row r="399" spans="1:2">
      <c r="A399">
        <v>398</v>
      </c>
      <c r="B399">
        <v>0.71334273796756698</v>
      </c>
    </row>
    <row r="400" spans="1:2">
      <c r="A400">
        <v>399</v>
      </c>
      <c r="B400">
        <v>0.63157463359705601</v>
      </c>
    </row>
    <row r="401" spans="1:2">
      <c r="A401">
        <v>400</v>
      </c>
      <c r="B401">
        <v>0.73889536914202303</v>
      </c>
    </row>
    <row r="402" spans="1:2">
      <c r="A402">
        <v>401</v>
      </c>
      <c r="B402">
        <v>0.69155189287627905</v>
      </c>
    </row>
    <row r="403" spans="1:2">
      <c r="A403">
        <v>402</v>
      </c>
      <c r="B403">
        <v>0.547496139521221</v>
      </c>
    </row>
    <row r="404" spans="1:2">
      <c r="A404">
        <v>403</v>
      </c>
      <c r="B404">
        <v>0.59898443285288405</v>
      </c>
    </row>
    <row r="405" spans="1:2">
      <c r="A405">
        <v>404</v>
      </c>
      <c r="B405">
        <v>0.627472613033216</v>
      </c>
    </row>
    <row r="406" spans="1:2">
      <c r="A406">
        <v>405</v>
      </c>
      <c r="B406">
        <v>0.557505608647619</v>
      </c>
    </row>
    <row r="407" spans="1:2">
      <c r="A407">
        <v>406</v>
      </c>
      <c r="B407">
        <v>0.52651478182039202</v>
      </c>
    </row>
    <row r="408" spans="1:2">
      <c r="A408">
        <v>407</v>
      </c>
      <c r="B408">
        <v>0.65363154913703703</v>
      </c>
    </row>
    <row r="409" spans="1:2">
      <c r="A409">
        <v>408</v>
      </c>
      <c r="B409">
        <v>0.66146433652261605</v>
      </c>
    </row>
    <row r="410" spans="1:2">
      <c r="A410">
        <v>409</v>
      </c>
      <c r="B410">
        <v>0.58649660758109001</v>
      </c>
    </row>
    <row r="411" spans="1:2">
      <c r="A411">
        <v>410</v>
      </c>
      <c r="B411">
        <v>0.67247603249559695</v>
      </c>
    </row>
    <row r="412" spans="1:2">
      <c r="A412">
        <v>411</v>
      </c>
      <c r="B412">
        <v>0.77542319490794998</v>
      </c>
    </row>
    <row r="413" spans="1:2">
      <c r="A413">
        <v>412</v>
      </c>
      <c r="B413">
        <v>1.0259101888002899</v>
      </c>
    </row>
    <row r="414" spans="1:2">
      <c r="A414">
        <v>413</v>
      </c>
      <c r="B414">
        <v>0.75924021359309202</v>
      </c>
    </row>
    <row r="415" spans="1:2">
      <c r="A415">
        <v>414</v>
      </c>
      <c r="B415">
        <v>0.81917465301269698</v>
      </c>
    </row>
    <row r="416" spans="1:2">
      <c r="A416">
        <v>415</v>
      </c>
      <c r="B416">
        <v>0.71046754618781205</v>
      </c>
    </row>
    <row r="417" spans="1:2">
      <c r="A417">
        <v>416</v>
      </c>
      <c r="B417">
        <v>0.74346683949220504</v>
      </c>
    </row>
    <row r="418" spans="1:2">
      <c r="A418">
        <v>417</v>
      </c>
      <c r="B418">
        <v>0.70825760255044201</v>
      </c>
    </row>
    <row r="419" spans="1:2">
      <c r="A419">
        <v>418</v>
      </c>
      <c r="B419">
        <v>0.68805079706315797</v>
      </c>
    </row>
    <row r="420" spans="1:2">
      <c r="A420">
        <v>419</v>
      </c>
      <c r="B420">
        <v>0.74741018473460497</v>
      </c>
    </row>
    <row r="421" spans="1:2">
      <c r="A421">
        <v>420</v>
      </c>
      <c r="B421">
        <v>0.86216669204140595</v>
      </c>
    </row>
    <row r="422" spans="1:2">
      <c r="A422">
        <v>421</v>
      </c>
      <c r="B422">
        <v>0.9624946053483</v>
      </c>
    </row>
    <row r="423" spans="1:2">
      <c r="A423">
        <v>422</v>
      </c>
      <c r="B423">
        <v>1.09481658202437</v>
      </c>
    </row>
    <row r="424" spans="1:2">
      <c r="A424">
        <v>423</v>
      </c>
      <c r="B424">
        <v>0.91446684665338696</v>
      </c>
    </row>
    <row r="425" spans="1:2">
      <c r="A425">
        <v>424</v>
      </c>
      <c r="B425">
        <v>0.83896720611739795</v>
      </c>
    </row>
    <row r="426" spans="1:2">
      <c r="A426">
        <v>425</v>
      </c>
      <c r="B426">
        <v>1.00288334295071</v>
      </c>
    </row>
    <row r="427" spans="1:2">
      <c r="A427">
        <v>426</v>
      </c>
      <c r="B427">
        <v>1.08272867888408</v>
      </c>
    </row>
    <row r="428" spans="1:2">
      <c r="A428">
        <v>427</v>
      </c>
      <c r="B428">
        <v>0.92193904437397101</v>
      </c>
    </row>
    <row r="429" spans="1:2">
      <c r="A429">
        <v>428</v>
      </c>
      <c r="B429">
        <v>0.88969219337014704</v>
      </c>
    </row>
    <row r="430" spans="1:2">
      <c r="A430">
        <v>429</v>
      </c>
      <c r="B430">
        <v>1.1105901517426799</v>
      </c>
    </row>
    <row r="431" spans="1:2">
      <c r="A431">
        <v>430</v>
      </c>
      <c r="B431">
        <v>1.0287281875745</v>
      </c>
    </row>
    <row r="432" spans="1:2">
      <c r="A432">
        <v>431</v>
      </c>
      <c r="B432">
        <v>0.77982304901584198</v>
      </c>
    </row>
    <row r="433" spans="1:2">
      <c r="A433">
        <v>432</v>
      </c>
      <c r="B433">
        <v>0.778345842196844</v>
      </c>
    </row>
    <row r="434" spans="1:2">
      <c r="A434">
        <v>433</v>
      </c>
      <c r="B434">
        <v>0.71737360618165003</v>
      </c>
    </row>
    <row r="435" spans="1:2">
      <c r="A435">
        <v>434</v>
      </c>
      <c r="B435">
        <v>0.63232506873591998</v>
      </c>
    </row>
    <row r="436" spans="1:2">
      <c r="A436">
        <v>435</v>
      </c>
      <c r="B436">
        <v>0.55363794310603698</v>
      </c>
    </row>
    <row r="437" spans="1:2">
      <c r="A437">
        <v>436</v>
      </c>
      <c r="B437">
        <v>0.50828058522928299</v>
      </c>
    </row>
    <row r="438" spans="1:2">
      <c r="A438">
        <v>437</v>
      </c>
      <c r="B438">
        <v>0.53878712506320003</v>
      </c>
    </row>
    <row r="439" spans="1:2">
      <c r="A439">
        <v>438</v>
      </c>
      <c r="B439">
        <v>0.60434243396751797</v>
      </c>
    </row>
    <row r="440" spans="1:2">
      <c r="A440">
        <v>439</v>
      </c>
      <c r="B440">
        <v>0.75868771033102</v>
      </c>
    </row>
    <row r="441" spans="1:2">
      <c r="A441">
        <v>440</v>
      </c>
      <c r="B441">
        <v>1.0307121926495499</v>
      </c>
    </row>
    <row r="442" spans="1:2">
      <c r="A442">
        <v>441</v>
      </c>
      <c r="B442">
        <v>1.7355458916757001</v>
      </c>
    </row>
    <row r="443" spans="1:2">
      <c r="A443">
        <v>442</v>
      </c>
      <c r="B443">
        <v>1.9206886681537301</v>
      </c>
    </row>
    <row r="444" spans="1:2">
      <c r="A444">
        <v>443</v>
      </c>
      <c r="B444">
        <v>1.7132066144504501</v>
      </c>
    </row>
    <row r="445" spans="1:2">
      <c r="A445">
        <v>444</v>
      </c>
      <c r="B445">
        <v>2.2820647757239798</v>
      </c>
    </row>
    <row r="446" spans="1:2">
      <c r="A446">
        <v>445</v>
      </c>
      <c r="B446">
        <v>2.5714088658612599</v>
      </c>
    </row>
    <row r="447" spans="1:2">
      <c r="A447">
        <v>446</v>
      </c>
      <c r="B447">
        <v>1.89438242612302</v>
      </c>
    </row>
    <row r="448" spans="1:2">
      <c r="A448">
        <v>447</v>
      </c>
      <c r="B448">
        <v>1.82566299731455</v>
      </c>
    </row>
    <row r="449" spans="1:2">
      <c r="A449">
        <v>448</v>
      </c>
      <c r="B449">
        <v>1.61573652231804</v>
      </c>
    </row>
    <row r="450" spans="1:2">
      <c r="A450">
        <v>449</v>
      </c>
      <c r="B450">
        <v>1.38512520723583</v>
      </c>
    </row>
    <row r="451" spans="1:2">
      <c r="A451">
        <v>450</v>
      </c>
      <c r="B451">
        <v>1.31108394451781</v>
      </c>
    </row>
    <row r="452" spans="1:2">
      <c r="A452">
        <v>451</v>
      </c>
      <c r="B452">
        <v>1.1033668188569601</v>
      </c>
    </row>
    <row r="453" spans="1:2">
      <c r="A453">
        <v>452</v>
      </c>
      <c r="B453">
        <v>0.915290609224781</v>
      </c>
    </row>
    <row r="454" spans="1:2">
      <c r="A454">
        <v>453</v>
      </c>
      <c r="B454">
        <v>0.88491794516655997</v>
      </c>
    </row>
    <row r="455" spans="1:2">
      <c r="A455">
        <v>454</v>
      </c>
      <c r="B455">
        <v>0.89076200204362099</v>
      </c>
    </row>
    <row r="456" spans="1:2">
      <c r="A456">
        <v>455</v>
      </c>
      <c r="B456">
        <v>0.71600088026225195</v>
      </c>
    </row>
    <row r="457" spans="1:2">
      <c r="A457">
        <v>456</v>
      </c>
      <c r="B457">
        <v>0.66615389049181895</v>
      </c>
    </row>
    <row r="458" spans="1:2">
      <c r="A458">
        <v>457</v>
      </c>
      <c r="B458">
        <v>0.761486450840971</v>
      </c>
    </row>
    <row r="459" spans="1:2">
      <c r="A459">
        <v>458</v>
      </c>
      <c r="B459">
        <v>0.67306832670949901</v>
      </c>
    </row>
    <row r="460" spans="1:2">
      <c r="A460">
        <v>459</v>
      </c>
      <c r="B460">
        <v>0.61548985732362205</v>
      </c>
    </row>
    <row r="461" spans="1:2">
      <c r="A461">
        <v>460</v>
      </c>
      <c r="B461">
        <v>0.72931743975255603</v>
      </c>
    </row>
    <row r="462" spans="1:2">
      <c r="A462">
        <v>461</v>
      </c>
      <c r="B462">
        <v>0.78981047577775498</v>
      </c>
    </row>
    <row r="463" spans="1:2">
      <c r="A463">
        <v>462</v>
      </c>
      <c r="B463">
        <v>0.69082697189453701</v>
      </c>
    </row>
    <row r="464" spans="1:2">
      <c r="A464">
        <v>463</v>
      </c>
      <c r="B464">
        <v>0.708837117288314</v>
      </c>
    </row>
    <row r="465" spans="1:2">
      <c r="A465">
        <v>464</v>
      </c>
      <c r="B465">
        <v>0.82862181141344404</v>
      </c>
    </row>
    <row r="466" spans="1:2">
      <c r="A466">
        <v>465</v>
      </c>
      <c r="B466">
        <v>0.84041334477271001</v>
      </c>
    </row>
    <row r="467" spans="1:2">
      <c r="A467">
        <v>466</v>
      </c>
      <c r="B467">
        <v>0.78599606696839996</v>
      </c>
    </row>
    <row r="468" spans="1:2">
      <c r="A468">
        <v>467</v>
      </c>
      <c r="B468">
        <v>0.85976515022589295</v>
      </c>
    </row>
    <row r="469" spans="1:2">
      <c r="A469">
        <v>468</v>
      </c>
      <c r="B469">
        <v>0.96528645833646898</v>
      </c>
    </row>
    <row r="470" spans="1:2">
      <c r="A470">
        <v>469</v>
      </c>
      <c r="B470">
        <v>0.95115554574924899</v>
      </c>
    </row>
    <row r="471" spans="1:2">
      <c r="A471">
        <v>470</v>
      </c>
      <c r="B471">
        <v>0.90250840072646499</v>
      </c>
    </row>
    <row r="472" spans="1:2">
      <c r="A472">
        <v>471</v>
      </c>
      <c r="B472">
        <v>0.89610971272075102</v>
      </c>
    </row>
    <row r="473" spans="1:2">
      <c r="A473">
        <v>472</v>
      </c>
      <c r="B473">
        <v>0.88983761349066304</v>
      </c>
    </row>
    <row r="474" spans="1:2">
      <c r="A474">
        <v>473</v>
      </c>
      <c r="B474">
        <v>0.81472754355780597</v>
      </c>
    </row>
    <row r="475" spans="1:2">
      <c r="A475">
        <v>474</v>
      </c>
      <c r="B475">
        <v>0.72026676876332396</v>
      </c>
    </row>
    <row r="476" spans="1:2">
      <c r="A476">
        <v>475</v>
      </c>
      <c r="B476">
        <v>0.63913478432417503</v>
      </c>
    </row>
    <row r="477" spans="1:2">
      <c r="A477">
        <v>476</v>
      </c>
      <c r="B477">
        <v>0.56090690971373702</v>
      </c>
    </row>
    <row r="478" spans="1:2">
      <c r="A478">
        <v>477</v>
      </c>
      <c r="B478">
        <v>0.49384697992709298</v>
      </c>
    </row>
    <row r="479" spans="1:2">
      <c r="A479">
        <v>478</v>
      </c>
      <c r="B479">
        <v>0.48668961364758201</v>
      </c>
    </row>
    <row r="480" spans="1:2">
      <c r="A480">
        <v>479</v>
      </c>
      <c r="B480">
        <v>0.53187995322380199</v>
      </c>
    </row>
    <row r="481" spans="1:2">
      <c r="A481">
        <v>480</v>
      </c>
      <c r="B481">
        <v>0.58613924526340999</v>
      </c>
    </row>
    <row r="482" spans="1:2">
      <c r="A482">
        <v>481</v>
      </c>
      <c r="B482">
        <v>0.53426996339475497</v>
      </c>
    </row>
    <row r="483" spans="1:2">
      <c r="A483">
        <v>482</v>
      </c>
      <c r="B483">
        <v>0.50368598095709505</v>
      </c>
    </row>
    <row r="484" spans="1:2">
      <c r="A484">
        <v>483</v>
      </c>
      <c r="B484">
        <v>0.52343633092670605</v>
      </c>
    </row>
    <row r="485" spans="1:2">
      <c r="A485">
        <v>484</v>
      </c>
      <c r="B485">
        <v>0.55303819654058695</v>
      </c>
    </row>
    <row r="486" spans="1:2">
      <c r="A486">
        <v>485</v>
      </c>
      <c r="B486">
        <v>0.53196443771352997</v>
      </c>
    </row>
    <row r="487" spans="1:2">
      <c r="A487">
        <v>486</v>
      </c>
      <c r="B487">
        <v>0.53690398237163095</v>
      </c>
    </row>
    <row r="488" spans="1:2">
      <c r="A488">
        <v>487</v>
      </c>
      <c r="B488">
        <v>0.60846707630132002</v>
      </c>
    </row>
    <row r="489" spans="1:2">
      <c r="A489">
        <v>488</v>
      </c>
      <c r="B489">
        <v>0.62331693078992401</v>
      </c>
    </row>
    <row r="490" spans="1:2">
      <c r="A490">
        <v>489</v>
      </c>
      <c r="B490">
        <v>0.62418501285857797</v>
      </c>
    </row>
    <row r="491" spans="1:2">
      <c r="A491">
        <v>490</v>
      </c>
      <c r="B491">
        <v>0.69913111965845798</v>
      </c>
    </row>
    <row r="492" spans="1:2">
      <c r="A492">
        <v>491</v>
      </c>
      <c r="B492">
        <v>0.77058685265828797</v>
      </c>
    </row>
    <row r="493" spans="1:2">
      <c r="A493">
        <v>492</v>
      </c>
      <c r="B493">
        <v>0.78257333236728799</v>
      </c>
    </row>
    <row r="494" spans="1:2">
      <c r="A494">
        <v>493</v>
      </c>
      <c r="B494">
        <v>0.80540853485407804</v>
      </c>
    </row>
    <row r="495" spans="1:2">
      <c r="A495">
        <v>494</v>
      </c>
      <c r="B495">
        <v>0.87881822294864298</v>
      </c>
    </row>
    <row r="496" spans="1:2">
      <c r="A496">
        <v>495</v>
      </c>
      <c r="B496">
        <v>0.96797599752439001</v>
      </c>
    </row>
    <row r="497" spans="1:2">
      <c r="A497">
        <v>496</v>
      </c>
      <c r="B497">
        <v>0.98677049099427105</v>
      </c>
    </row>
    <row r="498" spans="1:2">
      <c r="A498">
        <v>497</v>
      </c>
      <c r="B498">
        <v>1.0250649143383801</v>
      </c>
    </row>
    <row r="499" spans="1:2">
      <c r="A499">
        <v>498</v>
      </c>
      <c r="B499">
        <v>0.94373853376563499</v>
      </c>
    </row>
    <row r="500" spans="1:2">
      <c r="A500">
        <v>499</v>
      </c>
      <c r="B500">
        <v>0.90674485887179501</v>
      </c>
    </row>
    <row r="501" spans="1:2">
      <c r="A501">
        <v>500</v>
      </c>
      <c r="B501">
        <v>0.85100201145792298</v>
      </c>
    </row>
    <row r="502" spans="1:2">
      <c r="A502">
        <v>501</v>
      </c>
      <c r="B502">
        <v>0.87497450353392803</v>
      </c>
    </row>
    <row r="503" spans="1:2">
      <c r="A503">
        <v>502</v>
      </c>
      <c r="B503">
        <v>0.78930981795554001</v>
      </c>
    </row>
    <row r="504" spans="1:2">
      <c r="A504">
        <v>503</v>
      </c>
      <c r="B504">
        <v>0.73382283781398105</v>
      </c>
    </row>
    <row r="505" spans="1:2">
      <c r="A505">
        <v>504</v>
      </c>
      <c r="B505">
        <v>0.62237318117627105</v>
      </c>
    </row>
    <row r="506" spans="1:2">
      <c r="A506">
        <v>505</v>
      </c>
      <c r="B506">
        <v>0.55677927637526103</v>
      </c>
    </row>
    <row r="507" spans="1:2">
      <c r="A507">
        <v>506</v>
      </c>
      <c r="B507">
        <v>0.49582077216252102</v>
      </c>
    </row>
    <row r="508" spans="1:2">
      <c r="A508">
        <v>507</v>
      </c>
      <c r="B508">
        <v>0.48095415975342098</v>
      </c>
    </row>
    <row r="509" spans="1:2">
      <c r="A509">
        <v>508</v>
      </c>
      <c r="B509">
        <v>0.46183225180760001</v>
      </c>
    </row>
    <row r="510" spans="1:2">
      <c r="A510">
        <v>509</v>
      </c>
      <c r="B510">
        <v>0.49982961226475198</v>
      </c>
    </row>
    <row r="511" spans="1:2">
      <c r="A511">
        <v>510</v>
      </c>
      <c r="B511">
        <v>0.41679044526716302</v>
      </c>
    </row>
    <row r="512" spans="1:2">
      <c r="A512">
        <v>511</v>
      </c>
      <c r="B512">
        <v>0.456371116704612</v>
      </c>
    </row>
    <row r="513" spans="1:2">
      <c r="A513">
        <v>512</v>
      </c>
      <c r="B513">
        <v>0.51878421048285706</v>
      </c>
    </row>
    <row r="514" spans="1:2">
      <c r="A514">
        <v>513</v>
      </c>
      <c r="B514">
        <v>0.49216540392555402</v>
      </c>
    </row>
    <row r="515" spans="1:2">
      <c r="A515">
        <v>514</v>
      </c>
      <c r="B515">
        <v>0.49082687833989802</v>
      </c>
    </row>
    <row r="516" spans="1:2">
      <c r="A516">
        <v>515</v>
      </c>
      <c r="B516">
        <v>0.562968946724825</v>
      </c>
    </row>
    <row r="517" spans="1:2">
      <c r="A517">
        <v>516</v>
      </c>
      <c r="B517">
        <v>0.647680364557776</v>
      </c>
    </row>
    <row r="518" spans="1:2">
      <c r="A518">
        <v>517</v>
      </c>
      <c r="B518">
        <v>0.648891391649973</v>
      </c>
    </row>
    <row r="519" spans="1:2">
      <c r="A519">
        <v>518</v>
      </c>
      <c r="B519">
        <v>0.68567783082741296</v>
      </c>
    </row>
    <row r="520" spans="1:2">
      <c r="A520">
        <v>519</v>
      </c>
      <c r="B520">
        <v>0.77413493394051902</v>
      </c>
    </row>
    <row r="521" spans="1:2">
      <c r="A521">
        <v>520</v>
      </c>
      <c r="B521">
        <v>0.85189593746497705</v>
      </c>
    </row>
    <row r="522" spans="1:2">
      <c r="A522">
        <v>521</v>
      </c>
      <c r="B522">
        <v>0.90642686220144797</v>
      </c>
    </row>
    <row r="523" spans="1:2">
      <c r="A523">
        <v>522</v>
      </c>
      <c r="B523">
        <v>0.95078932862536703</v>
      </c>
    </row>
    <row r="524" spans="1:2">
      <c r="A524">
        <v>523</v>
      </c>
      <c r="B524">
        <v>1.0679263795465701</v>
      </c>
    </row>
    <row r="525" spans="1:2">
      <c r="A525">
        <v>524</v>
      </c>
      <c r="B525">
        <v>1.2164269759784301</v>
      </c>
    </row>
    <row r="526" spans="1:2">
      <c r="A526">
        <v>525</v>
      </c>
      <c r="B526">
        <v>1.23650105197439</v>
      </c>
    </row>
    <row r="527" spans="1:2">
      <c r="A527">
        <v>526</v>
      </c>
      <c r="B527">
        <v>1.2530870011476101</v>
      </c>
    </row>
    <row r="528" spans="1:2">
      <c r="A528">
        <v>527</v>
      </c>
      <c r="B528">
        <v>0.93458636805978401</v>
      </c>
    </row>
    <row r="529" spans="1:2">
      <c r="A529">
        <v>528</v>
      </c>
      <c r="B529">
        <v>1.15365914488299</v>
      </c>
    </row>
    <row r="530" spans="1:2">
      <c r="A530">
        <v>529</v>
      </c>
      <c r="B530">
        <v>1.347868963332</v>
      </c>
    </row>
    <row r="531" spans="1:2">
      <c r="A531">
        <v>530</v>
      </c>
      <c r="B531">
        <v>0.97339017933890004</v>
      </c>
    </row>
    <row r="532" spans="1:2">
      <c r="A532">
        <v>531</v>
      </c>
      <c r="B532">
        <v>0.87446890024670199</v>
      </c>
    </row>
    <row r="533" spans="1:2">
      <c r="A533">
        <v>532</v>
      </c>
      <c r="B533">
        <v>0.72421696016713999</v>
      </c>
    </row>
    <row r="534" spans="1:2">
      <c r="A534">
        <v>533</v>
      </c>
      <c r="B534">
        <v>0.718348121248228</v>
      </c>
    </row>
    <row r="535" spans="1:2">
      <c r="A535">
        <v>534</v>
      </c>
      <c r="B535">
        <v>0.60527429926837095</v>
      </c>
    </row>
    <row r="536" spans="1:2">
      <c r="A536">
        <v>535</v>
      </c>
      <c r="B536">
        <v>0.57472543055771197</v>
      </c>
    </row>
    <row r="537" spans="1:2">
      <c r="A537">
        <v>536</v>
      </c>
      <c r="B537">
        <v>0.49646451382796303</v>
      </c>
    </row>
    <row r="538" spans="1:2">
      <c r="A538">
        <v>537</v>
      </c>
      <c r="B538">
        <v>0.52206852948152305</v>
      </c>
    </row>
    <row r="539" spans="1:2">
      <c r="A539">
        <v>538</v>
      </c>
      <c r="B539">
        <v>0.53371389896866095</v>
      </c>
    </row>
    <row r="540" spans="1:2">
      <c r="A540">
        <v>539</v>
      </c>
      <c r="B540">
        <v>0.71533190140383796</v>
      </c>
    </row>
    <row r="541" spans="1:2">
      <c r="A541">
        <v>540</v>
      </c>
      <c r="B541">
        <v>0.71297216356586401</v>
      </c>
    </row>
    <row r="542" spans="1:2">
      <c r="A542">
        <v>541</v>
      </c>
      <c r="B542">
        <v>0.92063161208281796</v>
      </c>
    </row>
    <row r="543" spans="1:2">
      <c r="A543">
        <v>542</v>
      </c>
      <c r="B543">
        <v>0.56202299061410199</v>
      </c>
    </row>
    <row r="544" spans="1:2">
      <c r="A544">
        <v>543</v>
      </c>
      <c r="B544">
        <v>0.52153644462832005</v>
      </c>
    </row>
    <row r="545" spans="1:2">
      <c r="A545">
        <v>544</v>
      </c>
      <c r="B545">
        <v>0.57146633588554496</v>
      </c>
    </row>
    <row r="546" spans="1:2">
      <c r="A546">
        <v>545</v>
      </c>
      <c r="B546">
        <v>0.59229921912315198</v>
      </c>
    </row>
    <row r="547" spans="1:2">
      <c r="A547">
        <v>546</v>
      </c>
      <c r="B547">
        <v>0.67681589817571197</v>
      </c>
    </row>
    <row r="548" spans="1:2">
      <c r="A548">
        <v>547</v>
      </c>
      <c r="B548">
        <v>0.79065690139524003</v>
      </c>
    </row>
    <row r="549" spans="1:2">
      <c r="A549">
        <v>548</v>
      </c>
      <c r="B549">
        <v>0.90271338648559496</v>
      </c>
    </row>
    <row r="550" spans="1:2">
      <c r="A550">
        <v>549</v>
      </c>
      <c r="B550">
        <v>0.86351477848986802</v>
      </c>
    </row>
    <row r="551" spans="1:2">
      <c r="A551">
        <v>550</v>
      </c>
      <c r="B551">
        <v>0.86989024596918996</v>
      </c>
    </row>
    <row r="552" spans="1:2">
      <c r="A552">
        <v>551</v>
      </c>
      <c r="B552">
        <v>0.94660002454763303</v>
      </c>
    </row>
    <row r="553" spans="1:2">
      <c r="A553">
        <v>552</v>
      </c>
      <c r="B553">
        <v>1.09512693360813</v>
      </c>
    </row>
    <row r="554" spans="1:2">
      <c r="A554">
        <v>553</v>
      </c>
      <c r="B554">
        <v>1.2225166452877601</v>
      </c>
    </row>
    <row r="555" spans="1:2">
      <c r="A555">
        <v>554</v>
      </c>
      <c r="B555">
        <v>1.1596074732192101</v>
      </c>
    </row>
    <row r="556" spans="1:2">
      <c r="A556">
        <v>555</v>
      </c>
      <c r="B556">
        <v>1.1811669610298901</v>
      </c>
    </row>
    <row r="557" spans="1:2">
      <c r="A557">
        <v>556</v>
      </c>
      <c r="B557">
        <v>1.09762637851134</v>
      </c>
    </row>
    <row r="558" spans="1:2">
      <c r="A558">
        <v>557</v>
      </c>
      <c r="B558">
        <v>1.2024432098258599</v>
      </c>
    </row>
    <row r="559" spans="1:2">
      <c r="A559">
        <v>558</v>
      </c>
      <c r="B559">
        <v>1.14672264477254</v>
      </c>
    </row>
    <row r="560" spans="1:2">
      <c r="A560">
        <v>559</v>
      </c>
      <c r="B560">
        <v>1.1903692242926001</v>
      </c>
    </row>
    <row r="561" spans="1:2">
      <c r="A561">
        <v>560</v>
      </c>
      <c r="B561">
        <v>1.0209858670849099</v>
      </c>
    </row>
    <row r="562" spans="1:2">
      <c r="A562">
        <v>561</v>
      </c>
      <c r="B562">
        <v>0.88517604343033096</v>
      </c>
    </row>
    <row r="563" spans="1:2">
      <c r="A563">
        <v>562</v>
      </c>
      <c r="B563">
        <v>0.90600234144205105</v>
      </c>
    </row>
    <row r="564" spans="1:2">
      <c r="A564">
        <v>563</v>
      </c>
      <c r="B564">
        <v>0.87264038850232695</v>
      </c>
    </row>
    <row r="565" spans="1:2">
      <c r="A565">
        <v>564</v>
      </c>
      <c r="B565">
        <v>0.73921192859542895</v>
      </c>
    </row>
    <row r="566" spans="1:2">
      <c r="A566">
        <v>565</v>
      </c>
      <c r="B566">
        <v>0.69761689939731297</v>
      </c>
    </row>
    <row r="567" spans="1:2">
      <c r="A567">
        <v>566</v>
      </c>
      <c r="B567">
        <v>0.75217620425061604</v>
      </c>
    </row>
    <row r="568" spans="1:2">
      <c r="A568">
        <v>567</v>
      </c>
      <c r="B568">
        <v>0.68196947279905196</v>
      </c>
    </row>
    <row r="569" spans="1:2">
      <c r="A569">
        <v>568</v>
      </c>
      <c r="B569">
        <v>0.58984705713894503</v>
      </c>
    </row>
    <row r="570" spans="1:2">
      <c r="A570">
        <v>569</v>
      </c>
      <c r="B570">
        <v>0.63251282110243501</v>
      </c>
    </row>
    <row r="571" spans="1:2">
      <c r="A571">
        <v>570</v>
      </c>
      <c r="B571">
        <v>0.69750553747891897</v>
      </c>
    </row>
    <row r="572" spans="1:2">
      <c r="A572">
        <v>571</v>
      </c>
      <c r="B572">
        <v>0.59166108998369504</v>
      </c>
    </row>
    <row r="573" spans="1:2">
      <c r="A573">
        <v>572</v>
      </c>
      <c r="B573">
        <v>0.75326983682675897</v>
      </c>
    </row>
    <row r="574" spans="1:2">
      <c r="A574">
        <v>573</v>
      </c>
      <c r="B574">
        <v>0.72764499153934603</v>
      </c>
    </row>
    <row r="575" spans="1:2">
      <c r="A575">
        <v>574</v>
      </c>
      <c r="B575">
        <v>0.70552793499009403</v>
      </c>
    </row>
    <row r="576" spans="1:2">
      <c r="A576">
        <v>575</v>
      </c>
      <c r="B576">
        <v>0.579776828052459</v>
      </c>
    </row>
    <row r="577" spans="1:2">
      <c r="A577">
        <v>576</v>
      </c>
      <c r="B577">
        <v>0.68256245154911599</v>
      </c>
    </row>
    <row r="578" spans="1:2">
      <c r="A578">
        <v>577</v>
      </c>
      <c r="B578">
        <v>0.74933369573369202</v>
      </c>
    </row>
    <row r="579" spans="1:2">
      <c r="A579">
        <v>578</v>
      </c>
      <c r="B579">
        <v>0.67286494083636095</v>
      </c>
    </row>
    <row r="580" spans="1:2">
      <c r="A580">
        <v>579</v>
      </c>
      <c r="B580">
        <v>0.69829086451974398</v>
      </c>
    </row>
    <row r="581" spans="1:2">
      <c r="A581">
        <v>580</v>
      </c>
      <c r="B581">
        <v>1.0481530957113701</v>
      </c>
    </row>
    <row r="582" spans="1:2">
      <c r="A582">
        <v>581</v>
      </c>
      <c r="B582">
        <v>1.28151188751003</v>
      </c>
    </row>
    <row r="583" spans="1:2">
      <c r="A583">
        <v>582</v>
      </c>
      <c r="B583">
        <v>1.49112833076199</v>
      </c>
    </row>
    <row r="584" spans="1:2">
      <c r="A584">
        <v>583</v>
      </c>
      <c r="B584">
        <v>0.96436293538270801</v>
      </c>
    </row>
    <row r="585" spans="1:2">
      <c r="A585">
        <v>584</v>
      </c>
      <c r="B585">
        <v>0.745411366733847</v>
      </c>
    </row>
    <row r="586" spans="1:2">
      <c r="A586">
        <v>585</v>
      </c>
      <c r="B586">
        <v>0.53189645745976399</v>
      </c>
    </row>
    <row r="587" spans="1:2">
      <c r="A587">
        <v>586</v>
      </c>
      <c r="B587">
        <v>0.45577818132130599</v>
      </c>
    </row>
    <row r="588" spans="1:2">
      <c r="A588">
        <v>587</v>
      </c>
      <c r="B588">
        <v>0.45228764142738498</v>
      </c>
    </row>
    <row r="589" spans="1:2">
      <c r="A589">
        <v>588</v>
      </c>
      <c r="B589">
        <v>0.45919147871375898</v>
      </c>
    </row>
    <row r="590" spans="1:2">
      <c r="A590">
        <v>589</v>
      </c>
      <c r="B590">
        <v>0.42590652039433702</v>
      </c>
    </row>
    <row r="591" spans="1:2">
      <c r="A591">
        <v>590</v>
      </c>
      <c r="B591">
        <v>0.47263490473576802</v>
      </c>
    </row>
    <row r="592" spans="1:2">
      <c r="A592">
        <v>591</v>
      </c>
      <c r="B592">
        <v>0.47506414407792003</v>
      </c>
    </row>
    <row r="593" spans="1:2">
      <c r="A593">
        <v>592</v>
      </c>
      <c r="B593">
        <v>0.48313995546918498</v>
      </c>
    </row>
    <row r="594" spans="1:2">
      <c r="A594">
        <v>593</v>
      </c>
      <c r="B594">
        <v>0.512419516793991</v>
      </c>
    </row>
    <row r="595" spans="1:2">
      <c r="A595">
        <v>594</v>
      </c>
      <c r="B595">
        <v>0.54044793336257801</v>
      </c>
    </row>
    <row r="596" spans="1:2">
      <c r="A596">
        <v>595</v>
      </c>
      <c r="B596">
        <v>0.56838390009190698</v>
      </c>
    </row>
    <row r="597" spans="1:2">
      <c r="A597">
        <v>596</v>
      </c>
      <c r="B597">
        <v>0.58074900096842996</v>
      </c>
    </row>
    <row r="598" spans="1:2">
      <c r="A598">
        <v>597</v>
      </c>
      <c r="B598">
        <v>0.60378296330412595</v>
      </c>
    </row>
    <row r="599" spans="1:2">
      <c r="A599">
        <v>598</v>
      </c>
      <c r="B599">
        <v>0.66415912465441795</v>
      </c>
    </row>
    <row r="600" spans="1:2">
      <c r="A600">
        <v>599</v>
      </c>
      <c r="B600">
        <v>0.67217132120690903</v>
      </c>
    </row>
    <row r="601" spans="1:2">
      <c r="A601">
        <v>600</v>
      </c>
      <c r="B601">
        <v>0.66938481160007401</v>
      </c>
    </row>
    <row r="602" spans="1:2">
      <c r="A602">
        <v>601</v>
      </c>
      <c r="B602">
        <v>0.725329159293293</v>
      </c>
    </row>
    <row r="603" spans="1:2">
      <c r="A603">
        <v>602</v>
      </c>
      <c r="B603">
        <v>0.86898138538038305</v>
      </c>
    </row>
    <row r="604" spans="1:2">
      <c r="A604">
        <v>603</v>
      </c>
      <c r="B604">
        <v>0.89479523508070202</v>
      </c>
    </row>
    <row r="605" spans="1:2">
      <c r="A605">
        <v>604</v>
      </c>
      <c r="B605">
        <v>0.89330057662988605</v>
      </c>
    </row>
    <row r="606" spans="1:2">
      <c r="A606">
        <v>605</v>
      </c>
      <c r="B606">
        <v>1.0304388753068701</v>
      </c>
    </row>
    <row r="607" spans="1:2">
      <c r="A607">
        <v>606</v>
      </c>
      <c r="B607">
        <v>1.2011919697433</v>
      </c>
    </row>
    <row r="608" spans="1:2">
      <c r="A608">
        <v>607</v>
      </c>
      <c r="B608">
        <v>1.0573939848156799</v>
      </c>
    </row>
    <row r="609" spans="1:2">
      <c r="A609">
        <v>608</v>
      </c>
      <c r="B609">
        <v>1.1456822949154299</v>
      </c>
    </row>
    <row r="610" spans="1:2">
      <c r="A610">
        <v>609</v>
      </c>
      <c r="B610">
        <v>1.0740531541951499</v>
      </c>
    </row>
    <row r="611" spans="1:2">
      <c r="A611">
        <v>610</v>
      </c>
      <c r="B611">
        <v>0.87332818438154303</v>
      </c>
    </row>
    <row r="612" spans="1:2">
      <c r="A612">
        <v>611</v>
      </c>
      <c r="B612">
        <v>0.85957161590040998</v>
      </c>
    </row>
    <row r="613" spans="1:2">
      <c r="A613">
        <v>612</v>
      </c>
      <c r="B613">
        <v>0.70433642592660295</v>
      </c>
    </row>
    <row r="614" spans="1:2">
      <c r="A614">
        <v>613</v>
      </c>
      <c r="B614">
        <v>0.57067786032272905</v>
      </c>
    </row>
    <row r="615" spans="1:2">
      <c r="A615">
        <v>614</v>
      </c>
      <c r="B615">
        <v>0.49142474668377201</v>
      </c>
    </row>
    <row r="616" spans="1:2">
      <c r="A616">
        <v>615</v>
      </c>
      <c r="B616">
        <v>0.47406618311772902</v>
      </c>
    </row>
    <row r="617" spans="1:2">
      <c r="A617">
        <v>616</v>
      </c>
      <c r="B617">
        <v>0.54314697903005604</v>
      </c>
    </row>
    <row r="618" spans="1:2">
      <c r="A618">
        <v>617</v>
      </c>
      <c r="B618">
        <v>0.57495209156814597</v>
      </c>
    </row>
    <row r="619" spans="1:2">
      <c r="A619">
        <v>618</v>
      </c>
      <c r="B619">
        <v>0.66916271488788903</v>
      </c>
    </row>
    <row r="620" spans="1:2">
      <c r="A620">
        <v>619</v>
      </c>
      <c r="B620">
        <v>0.861779145092893</v>
      </c>
    </row>
    <row r="621" spans="1:2">
      <c r="A621">
        <v>620</v>
      </c>
      <c r="B621">
        <v>0.803854629266471</v>
      </c>
    </row>
    <row r="622" spans="1:2">
      <c r="A622">
        <v>621</v>
      </c>
      <c r="B622">
        <v>0.84221220695535703</v>
      </c>
    </row>
    <row r="623" spans="1:2">
      <c r="A623">
        <v>622</v>
      </c>
      <c r="B623">
        <v>0.93287811966189405</v>
      </c>
    </row>
    <row r="624" spans="1:2">
      <c r="A624">
        <v>623</v>
      </c>
      <c r="B624">
        <v>0.73241775688333399</v>
      </c>
    </row>
    <row r="625" spans="1:2">
      <c r="A625">
        <v>624</v>
      </c>
      <c r="B625">
        <v>0.64853885377727505</v>
      </c>
    </row>
    <row r="626" spans="1:2">
      <c r="A626">
        <v>625</v>
      </c>
      <c r="B626">
        <v>0.572394170119639</v>
      </c>
    </row>
    <row r="627" spans="1:2">
      <c r="A627">
        <v>626</v>
      </c>
      <c r="B627">
        <v>0.54233207509442705</v>
      </c>
    </row>
    <row r="628" spans="1:2">
      <c r="A628">
        <v>627</v>
      </c>
      <c r="B628">
        <v>0.51783823387122496</v>
      </c>
    </row>
    <row r="629" spans="1:2">
      <c r="A629">
        <v>628</v>
      </c>
      <c r="B629">
        <v>0.71378575668348998</v>
      </c>
    </row>
    <row r="630" spans="1:2">
      <c r="A630">
        <v>629</v>
      </c>
      <c r="B630">
        <v>0.73869026515143599</v>
      </c>
    </row>
    <row r="631" spans="1:2">
      <c r="A631">
        <v>630</v>
      </c>
      <c r="B631">
        <v>0.76547696910207297</v>
      </c>
    </row>
    <row r="632" spans="1:2">
      <c r="A632">
        <v>631</v>
      </c>
      <c r="B632">
        <v>0.85848988263374204</v>
      </c>
    </row>
    <row r="633" spans="1:2">
      <c r="A633">
        <v>632</v>
      </c>
      <c r="B633">
        <v>0.84000378874905401</v>
      </c>
    </row>
    <row r="634" spans="1:2">
      <c r="A634">
        <v>633</v>
      </c>
      <c r="B634">
        <v>0.98513356017562803</v>
      </c>
    </row>
    <row r="635" spans="1:2">
      <c r="A635">
        <v>634</v>
      </c>
      <c r="B635">
        <v>1.09628738561799</v>
      </c>
    </row>
    <row r="636" spans="1:2">
      <c r="A636">
        <v>635</v>
      </c>
      <c r="B636">
        <v>1.19371482368632</v>
      </c>
    </row>
    <row r="637" spans="1:2">
      <c r="A637">
        <v>636</v>
      </c>
      <c r="B637">
        <v>0.93381850003024203</v>
      </c>
    </row>
    <row r="638" spans="1:2">
      <c r="A638">
        <v>637</v>
      </c>
      <c r="B638">
        <v>0.86429488135613197</v>
      </c>
    </row>
    <row r="639" spans="1:2">
      <c r="A639">
        <v>638</v>
      </c>
      <c r="B639">
        <v>1.0000315679126599</v>
      </c>
    </row>
    <row r="640" spans="1:2">
      <c r="A640">
        <v>639</v>
      </c>
      <c r="B640">
        <v>0.946555111729247</v>
      </c>
    </row>
    <row r="641" spans="1:2">
      <c r="A641">
        <v>640</v>
      </c>
      <c r="B641">
        <v>0.80540906469156104</v>
      </c>
    </row>
    <row r="642" spans="1:2">
      <c r="A642">
        <v>641</v>
      </c>
      <c r="B642">
        <v>0.85637496428279802</v>
      </c>
    </row>
    <row r="643" spans="1:2">
      <c r="A643">
        <v>642</v>
      </c>
      <c r="B643">
        <v>0.81163614921693295</v>
      </c>
    </row>
    <row r="644" spans="1:2">
      <c r="A644">
        <v>643</v>
      </c>
      <c r="B644">
        <v>0.76140122529558296</v>
      </c>
    </row>
    <row r="645" spans="1:2">
      <c r="A645">
        <v>644</v>
      </c>
      <c r="B645">
        <v>0.94009318914229301</v>
      </c>
    </row>
    <row r="646" spans="1:2">
      <c r="A646">
        <v>645</v>
      </c>
      <c r="B646">
        <v>1.0117585604864201</v>
      </c>
    </row>
    <row r="647" spans="1:2">
      <c r="A647">
        <v>646</v>
      </c>
      <c r="B647">
        <v>0.92271122643867298</v>
      </c>
    </row>
    <row r="648" spans="1:2">
      <c r="A648">
        <v>647</v>
      </c>
      <c r="B648">
        <v>1.0763303024342501</v>
      </c>
    </row>
    <row r="649" spans="1:2">
      <c r="A649">
        <v>648</v>
      </c>
      <c r="B649">
        <v>1.1210871643390099</v>
      </c>
    </row>
    <row r="650" spans="1:2">
      <c r="A650">
        <v>649</v>
      </c>
      <c r="B650">
        <v>1.03231857284805</v>
      </c>
    </row>
    <row r="651" spans="1:2">
      <c r="A651">
        <v>650</v>
      </c>
      <c r="B651">
        <v>0.78675699653533004</v>
      </c>
    </row>
    <row r="652" spans="1:2">
      <c r="A652">
        <v>651</v>
      </c>
      <c r="B652">
        <v>0.82932423020884605</v>
      </c>
    </row>
    <row r="653" spans="1:2">
      <c r="A653">
        <v>652</v>
      </c>
      <c r="B653">
        <v>0.89187161664663805</v>
      </c>
    </row>
    <row r="654" spans="1:2">
      <c r="A654">
        <v>653</v>
      </c>
      <c r="B654">
        <v>0.74834308384329795</v>
      </c>
    </row>
    <row r="655" spans="1:2">
      <c r="A655">
        <v>654</v>
      </c>
      <c r="B655">
        <v>0.63494461815262904</v>
      </c>
    </row>
    <row r="656" spans="1:2">
      <c r="A656">
        <v>655</v>
      </c>
      <c r="B656">
        <v>0.80666406629058796</v>
      </c>
    </row>
    <row r="657" spans="1:2">
      <c r="A657">
        <v>656</v>
      </c>
      <c r="B657">
        <v>0.85685588480855801</v>
      </c>
    </row>
    <row r="658" spans="1:2">
      <c r="A658">
        <v>657</v>
      </c>
      <c r="B658">
        <v>0.720085327696942</v>
      </c>
    </row>
    <row r="659" spans="1:2">
      <c r="A659">
        <v>658</v>
      </c>
      <c r="B659">
        <v>0.73736016300858498</v>
      </c>
    </row>
    <row r="660" spans="1:2">
      <c r="A660">
        <v>659</v>
      </c>
      <c r="B660">
        <v>0.83943433504684395</v>
      </c>
    </row>
    <row r="661" spans="1:2">
      <c r="A661">
        <v>660</v>
      </c>
      <c r="B661">
        <v>0.74128411124617399</v>
      </c>
    </row>
    <row r="662" spans="1:2">
      <c r="A662">
        <v>661</v>
      </c>
      <c r="B662">
        <v>0.62474041849833795</v>
      </c>
    </row>
    <row r="663" spans="1:2">
      <c r="A663">
        <v>662</v>
      </c>
      <c r="B663">
        <v>0.74983332958913596</v>
      </c>
    </row>
    <row r="664" spans="1:2">
      <c r="A664">
        <v>663</v>
      </c>
      <c r="B664">
        <v>0.82313677579272404</v>
      </c>
    </row>
    <row r="665" spans="1:2">
      <c r="A665">
        <v>664</v>
      </c>
      <c r="B665">
        <v>0.72583605698879305</v>
      </c>
    </row>
    <row r="666" spans="1:2">
      <c r="A666">
        <v>665</v>
      </c>
      <c r="B666">
        <v>0.71188048498142298</v>
      </c>
    </row>
    <row r="667" spans="1:2">
      <c r="A667">
        <v>666</v>
      </c>
      <c r="B667">
        <v>0.79728013680280896</v>
      </c>
    </row>
    <row r="668" spans="1:2">
      <c r="A668">
        <v>667</v>
      </c>
      <c r="B668">
        <v>0.81364396240283299</v>
      </c>
    </row>
    <row r="669" spans="1:2">
      <c r="A669">
        <v>668</v>
      </c>
      <c r="B669">
        <v>0.74041293583763601</v>
      </c>
    </row>
    <row r="670" spans="1:2">
      <c r="A670">
        <v>669</v>
      </c>
      <c r="B670">
        <v>0.83453071204614804</v>
      </c>
    </row>
    <row r="671" spans="1:2">
      <c r="A671">
        <v>670</v>
      </c>
      <c r="B671">
        <v>0.927625796627224</v>
      </c>
    </row>
    <row r="672" spans="1:2">
      <c r="A672">
        <v>671</v>
      </c>
      <c r="B672">
        <v>0.88158126438736595</v>
      </c>
    </row>
    <row r="673" spans="1:2">
      <c r="A673">
        <v>672</v>
      </c>
      <c r="B673">
        <v>0.91759528550785396</v>
      </c>
    </row>
    <row r="674" spans="1:2">
      <c r="A674">
        <v>673</v>
      </c>
      <c r="B674">
        <v>1.1499259432140301</v>
      </c>
    </row>
    <row r="675" spans="1:2">
      <c r="A675">
        <v>674</v>
      </c>
      <c r="B675">
        <v>1.1870292116696399</v>
      </c>
    </row>
    <row r="676" spans="1:2">
      <c r="A676">
        <v>675</v>
      </c>
      <c r="B676">
        <v>1.16456493434768</v>
      </c>
    </row>
    <row r="677" spans="1:2">
      <c r="A677">
        <v>676</v>
      </c>
      <c r="B677">
        <v>1.7296179940174901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FC9F86-05A7-4D9F-ADC0-D1206DBEDAE4}"/>
</file>

<file path=customXml/itemProps2.xml><?xml version="1.0" encoding="utf-8"?>
<ds:datastoreItem xmlns:ds="http://schemas.openxmlformats.org/officeDocument/2006/customXml" ds:itemID="{7D190A3C-A036-451C-8D20-4DD2D977838D}"/>
</file>

<file path=customXml/itemProps3.xml><?xml version="1.0" encoding="utf-8"?>
<ds:datastoreItem xmlns:ds="http://schemas.openxmlformats.org/officeDocument/2006/customXml" ds:itemID="{FF4BFFAB-662D-47AD-B0F5-96CEBDD19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Newman, Taylor Elizabeth - newma2te</cp:lastModifiedBy>
  <cp:revision/>
  <dcterms:created xsi:type="dcterms:W3CDTF">2024-12-07T00:37:49Z</dcterms:created>
  <dcterms:modified xsi:type="dcterms:W3CDTF">2024-12-07T01:02:05Z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  <property fmtid="{D5CDD505-2E9C-101B-9397-08002B2CF9AE}" pid="3" name="MediaServiceImageTags">
    <vt:lpwstr/>
  </property>
</Properties>
</file>