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mckenna/Documents/Schoolwork/"/>
    </mc:Choice>
  </mc:AlternateContent>
  <xr:revisionPtr revIDLastSave="0" documentId="8_{802BB6E0-99E4-7643-91F1-FB2BF89107DE}" xr6:coauthVersionLast="47" xr6:coauthVersionMax="47" xr10:uidLastSave="{00000000-0000-0000-0000-000000000000}"/>
  <bookViews>
    <workbookView xWindow="8820" yWindow="2220" windowWidth="16700" windowHeight="12460" xr2:uid="{5933E98B-B69C-9841-8814-69F06F3BF5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<sst xmlns="http://schemas.openxmlformats.org/spreadsheetml/2006/main" count="3" uniqueCount="3">
  <si>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</si>
  <si>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Mimic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</si>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</sst>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176</c:v>
                </c:pt>
                <c:pt idx="1">
                  <c:v>1.7173420690000001</c:v>
                </c:pt>
                <c:pt idx="2">
                  <c:v>1.8750696389999999</c:v>
                </c:pt>
                <c:pt idx="3">
                  <c:v>2.153989428</c:v>
                </c:pt>
                <c:pt idx="4">
                  <c:v>1.288878964</c:v>
                </c:pt>
                <c:pt idx="5">
                  <c:v>2.9630953290000002</c:v>
                </c:pt>
                <c:pt idx="6">
                  <c:v>1.9920944860000001</c:v>
                </c:pt>
                <c:pt idx="7">
                  <c:v>1.8146244499999999</c:v>
                </c:pt>
                <c:pt idx="8">
                  <c:v>2.161183801</c:v>
                </c:pt>
                <c:pt idx="9">
                  <c:v>2.238162473</c:v>
                </c:pt>
                <c:pt idx="10">
                  <c:v>2.8354083980000002</c:v>
                </c:pt>
                <c:pt idx="11">
                  <c:v>1.9533257669999999</c:v>
                </c:pt>
                <c:pt idx="12">
                  <c:v>3.1309853479999998</c:v>
                </c:pt>
                <c:pt idx="13">
                  <c:v>2.9270139999999998</c:v>
                </c:pt>
                <c:pt idx="14">
                  <c:v>2.1596233219999998</c:v>
                </c:pt>
                <c:pt idx="15">
                  <c:v>3.2393049610000002</c:v>
                </c:pt>
                <c:pt idx="16">
                  <c:v>2.1043811880000001</c:v>
                </c:pt>
                <c:pt idx="17">
                  <c:v>3.3644905500000002</c:v>
                </c:pt>
                <c:pt idx="18">
                  <c:v>3.5174385400000001</c:v>
                </c:pt>
                <c:pt idx="19">
                  <c:v>3.1768666909999999</c:v>
                </c:pt>
                <c:pt idx="20">
                  <c:v>3.3515989620000002</c:v>
                </c:pt>
                <c:pt idx="21">
                  <c:v>3.3003357050000002</c:v>
                </c:pt>
                <c:pt idx="22">
                  <c:v>3.285877599</c:v>
                </c:pt>
                <c:pt idx="23">
                  <c:v>3.2658129470000001</c:v>
                </c:pt>
                <c:pt idx="24">
                  <c:v>3.2304928199999998</c:v>
                </c:pt>
                <c:pt idx="25">
                  <c:v>3.687684838</c:v>
                </c:pt>
                <c:pt idx="26">
                  <c:v>3.153367163</c:v>
                </c:pt>
                <c:pt idx="27">
                  <c:v>3.1232904029999999</c:v>
                </c:pt>
                <c:pt idx="28">
                  <c:v>3.6198950490000001</c:v>
                </c:pt>
                <c:pt idx="29">
                  <c:v>3.1639824750000001</c:v>
                </c:pt>
                <c:pt idx="30">
                  <c:v>3.4302334980000002</c:v>
                </c:pt>
                <c:pt idx="31">
                  <c:v>3.1799220070000001</c:v>
                </c:pt>
                <c:pt idx="32">
                  <c:v>3.3431529439999998</c:v>
                </c:pt>
                <c:pt idx="33">
                  <c:v>3.488085935</c:v>
                </c:pt>
                <c:pt idx="34">
                  <c:v>3.9265375100000002</c:v>
                </c:pt>
                <c:pt idx="35">
                  <c:v>3.5107869850000002</c:v>
                </c:pt>
                <c:pt idx="36">
                  <c:v>3.2018883269999998</c:v>
                </c:pt>
                <c:pt idx="37">
                  <c:v>3.2179733349999999</c:v>
                </c:pt>
                <c:pt idx="38">
                  <c:v>3.0997476019999999</c:v>
                </c:pt>
                <c:pt idx="39">
                  <c:v>3.2634172189999999</c:v>
                </c:pt>
                <c:pt idx="40">
                  <c:v>3.6703719879999999</c:v>
                </c:pt>
                <c:pt idx="41">
                  <c:v>3.423007745</c:v>
                </c:pt>
                <c:pt idx="42">
                  <c:v>3.5269588700000001</c:v>
                </c:pt>
                <c:pt idx="43">
                  <c:v>3.4870795889999999</c:v>
                </c:pt>
                <c:pt idx="44">
                  <c:v>3.541229178</c:v>
                </c:pt>
                <c:pt idx="45">
                  <c:v>3.7823429970000002</c:v>
                </c:pt>
                <c:pt idx="46">
                  <c:v>3.2512480969999999</c:v>
                </c:pt>
                <c:pt idx="47">
                  <c:v>3.4194022770000001</c:v>
                </c:pt>
                <c:pt idx="48">
                  <c:v>3.4743111519999998</c:v>
                </c:pt>
                <c:pt idx="49">
                  <c:v>3.6458821060000002</c:v>
                </c:pt>
                <c:pt idx="50">
                  <c:v>3.400832377</c:v>
                </c:pt>
                <c:pt idx="51">
                  <c:v>3.3190404939999998</c:v>
                </c:pt>
                <c:pt idx="52">
                  <c:v>3.7362859410000002</c:v>
                </c:pt>
                <c:pt idx="53">
                  <c:v>3.6251269009999998</c:v>
                </c:pt>
                <c:pt idx="54">
                  <c:v>3.154833875</c:v>
                </c:pt>
                <c:pt idx="55">
                  <c:v>3.456248274</c:v>
                </c:pt>
                <c:pt idx="56">
                  <c:v>3.2058945630000002</c:v>
                </c:pt>
                <c:pt idx="57">
                  <c:v>3.4991724450000001</c:v>
                </c:pt>
                <c:pt idx="58">
                  <c:v>3.752288955</c:v>
                </c:pt>
                <c:pt idx="59">
                  <c:v>3.9898652179999998</c:v>
                </c:pt>
                <c:pt idx="60">
                  <c:v>3.899374785</c:v>
                </c:pt>
                <c:pt idx="61">
                  <c:v>3.7958587019999999</c:v>
                </c:pt>
                <c:pt idx="62">
                  <c:v>3.89013323</c:v>
                </c:pt>
                <c:pt idx="63">
                  <c:v>3.8713544099999999</c:v>
                </c:pt>
                <c:pt idx="64">
                  <c:v>3.375797741</c:v>
                </c:pt>
                <c:pt idx="65">
                  <c:v>3.6473754440000001</c:v>
                </c:pt>
                <c:pt idx="66">
                  <c:v>3.7490152640000001</c:v>
                </c:pt>
                <c:pt idx="67">
                  <c:v>4.0937730959999996</c:v>
                </c:pt>
                <c:pt idx="68">
                  <c:v>3.9916468159999998</c:v>
                </c:pt>
                <c:pt idx="69">
                  <c:v>3.7188770359999999</c:v>
                </c:pt>
                <c:pt idx="70">
                  <c:v>3.9617809949999998</c:v>
                </c:pt>
                <c:pt idx="71">
                  <c:v>3.667915985</c:v>
                </c:pt>
                <c:pt idx="72">
                  <c:v>3.8191564979999999</c:v>
                </c:pt>
                <c:pt idx="73">
                  <c:v>3.1857536519999998</c:v>
                </c:pt>
                <c:pt idx="74">
                  <c:v>3.7058909789999999</c:v>
                </c:pt>
                <c:pt idx="75">
                  <c:v>3.5402402839999998</c:v>
                </c:pt>
                <c:pt idx="76">
                  <c:v>2.64727997</c:v>
                </c:pt>
                <c:pt idx="77">
                  <c:v>3.2589263310000001</c:v>
                </c:pt>
                <c:pt idx="78">
                  <c:v>3.2559521629999999</c:v>
                </c:pt>
                <c:pt idx="79">
                  <c:v>3.05629807</c:v>
                </c:pt>
                <c:pt idx="80">
                  <c:v>3.3634095300000002</c:v>
                </c:pt>
                <c:pt idx="81">
                  <c:v>3.4490184300000002</c:v>
                </c:pt>
                <c:pt idx="82">
                  <c:v>3.0472835909999998</c:v>
                </c:pt>
                <c:pt idx="83">
                  <c:v>1.7500408160000001</c:v>
                </c:pt>
                <c:pt idx="84">
                  <c:v>3.1641238739999999</c:v>
                </c:pt>
                <c:pt idx="85">
                  <c:v>1.5684931419999999</c:v>
                </c:pt>
                <c:pt idx="86">
                  <c:v>3.1952927369999999</c:v>
                </c:pt>
                <c:pt idx="87">
                  <c:v>3.096624636</c:v>
                </c:pt>
                <c:pt idx="88">
                  <c:v>3.0478456079999998</c:v>
                </c:pt>
                <c:pt idx="89">
                  <c:v>3.1495443289999998</c:v>
                </c:pt>
                <c:pt idx="90">
                  <c:v>1.656068291</c:v>
                </c:pt>
                <c:pt idx="91">
                  <c:v>3.157568607</c:v>
                </c:pt>
                <c:pt idx="92">
                  <c:v>2.8642662429999999</c:v>
                </c:pt>
                <c:pt idx="93">
                  <c:v>2.870612022</c:v>
                </c:pt>
                <c:pt idx="94">
                  <c:v>1.839537403</c:v>
                </c:pt>
                <c:pt idx="95">
                  <c:v>2.924971991</c:v>
                </c:pt>
                <c:pt idx="96">
                  <c:v>1.642090257</c:v>
                </c:pt>
                <c:pt idx="97">
                  <c:v>2.6341239289999998</c:v>
                </c:pt>
                <c:pt idx="98">
                  <c:v>2.1685996400000001</c:v>
                </c:pt>
                <c:pt idx="99">
                  <c:v>3.006366243</c:v>
                </c:pt>
                <c:pt idx="100">
                  <c:v>3.2601032220000001</c:v>
                </c:pt>
                <c:pt idx="101">
                  <c:v>3.2623318829999999</c:v>
                </c:pt>
                <c:pt idx="102">
                  <c:v>3.3750535290000001</c:v>
                </c:pt>
                <c:pt idx="103">
                  <c:v>2.9110199269999999</c:v>
                </c:pt>
                <c:pt idx="104">
                  <c:v>1.684799589</c:v>
                </c:pt>
                <c:pt idx="105">
                  <c:v>2.9891689810000002</c:v>
                </c:pt>
                <c:pt idx="106">
                  <c:v>2.9360194000000002</c:v>
                </c:pt>
                <c:pt idx="107">
                  <c:v>3.1280814499999998</c:v>
                </c:pt>
                <c:pt idx="108">
                  <c:v>3.04411261</c:v>
                </c:pt>
                <c:pt idx="109">
                  <c:v>1.8624076000000001</c:v>
                </c:pt>
                <c:pt idx="110">
                  <c:v>2.6994955549999999</c:v>
                </c:pt>
                <c:pt idx="111">
                  <c:v>2.8359446460000002</c:v>
                </c:pt>
                <c:pt idx="112">
                  <c:v>2.8527041</c:v>
                </c:pt>
                <c:pt idx="113">
                  <c:v>3.166160933</c:v>
                </c:pt>
                <c:pt idx="114">
                  <c:v>2.8423136819999999</c:v>
                </c:pt>
                <c:pt idx="115">
                  <c:v>2.747437498</c:v>
                </c:pt>
                <c:pt idx="116">
                  <c:v>1.688738984</c:v>
                </c:pt>
                <c:pt idx="117">
                  <c:v>2.6829081229999998</c:v>
                </c:pt>
                <c:pt idx="118">
                  <c:v>2.97889881</c:v>
                </c:pt>
                <c:pt idx="119">
                  <c:v>3.0993587740000001</c:v>
                </c:pt>
                <c:pt idx="120">
                  <c:v>3.259272605</c:v>
                </c:pt>
                <c:pt idx="121">
                  <c:v>1.9304569060000001</c:v>
                </c:pt>
                <c:pt idx="122">
                  <c:v>3.028426192</c:v>
                </c:pt>
                <c:pt idx="123">
                  <c:v>2.879763745</c:v>
                </c:pt>
                <c:pt idx="124">
                  <c:v>2.9990394079999998</c:v>
                </c:pt>
                <c:pt idx="125">
                  <c:v>1.778238794</c:v>
                </c:pt>
                <c:pt idx="126">
                  <c:v>1.7607183019999999</c:v>
                </c:pt>
                <c:pt idx="127">
                  <c:v>1.883770768</c:v>
                </c:pt>
                <c:pt idx="128">
                  <c:v>2.8587783080000002</c:v>
                </c:pt>
                <c:pt idx="129">
                  <c:v>2.6657107899999999</c:v>
                </c:pt>
                <c:pt idx="130">
                  <c:v>2.9308361700000001</c:v>
                </c:pt>
                <c:pt idx="131">
                  <c:v>1.8371909049999999</c:v>
                </c:pt>
                <c:pt idx="132">
                  <c:v>2.9849333759999999</c:v>
                </c:pt>
                <c:pt idx="133">
                  <c:v>3.3559854370000002</c:v>
                </c:pt>
                <c:pt idx="134">
                  <c:v>2.0168636360000001</c:v>
                </c:pt>
                <c:pt idx="135">
                  <c:v>2.0108025469999999</c:v>
                </c:pt>
                <c:pt idx="136">
                  <c:v>2.8114477080000002</c:v>
                </c:pt>
                <c:pt idx="137">
                  <c:v>2.0569209079999999</c:v>
                </c:pt>
                <c:pt idx="138">
                  <c:v>3.4999126679999999</c:v>
                </c:pt>
                <c:pt idx="139">
                  <c:v>3.5909665190000002</c:v>
                </c:pt>
                <c:pt idx="140">
                  <c:v>3.6155940929999999</c:v>
                </c:pt>
                <c:pt idx="141">
                  <c:v>3.4570339790000002</c:v>
                </c:pt>
                <c:pt idx="142">
                  <c:v>3.4217835779999999</c:v>
                </c:pt>
                <c:pt idx="143">
                  <c:v>3.5060918139999999</c:v>
                </c:pt>
                <c:pt idx="144">
                  <c:v>3.74680765</c:v>
                </c:pt>
                <c:pt idx="145">
                  <c:v>3.2051612440000001</c:v>
                </c:pt>
                <c:pt idx="146">
                  <c:v>3.4677216259999999</c:v>
                </c:pt>
                <c:pt idx="147">
                  <c:v>3.8275561690000002</c:v>
                </c:pt>
                <c:pt idx="148">
                  <c:v>4.0264184170000004</c:v>
                </c:pt>
                <c:pt idx="149">
                  <c:v>3.6918709970000001</c:v>
                </c:pt>
                <c:pt idx="150">
                  <c:v>3.3280281390000002</c:v>
                </c:pt>
                <c:pt idx="151">
                  <c:v>3.6600189589999998</c:v>
                </c:pt>
                <c:pt idx="152">
                  <c:v>3.6530798880000002</c:v>
                </c:pt>
                <c:pt idx="153">
                  <c:v>3.1962944320000002</c:v>
                </c:pt>
                <c:pt idx="154">
                  <c:v>3.5841752269999998</c:v>
                </c:pt>
                <c:pt idx="155">
                  <c:v>3.4932068969999999</c:v>
                </c:pt>
                <c:pt idx="156">
                  <c:v>3.3610895529999998</c:v>
                </c:pt>
                <c:pt idx="157">
                  <c:v>3.1806844870000002</c:v>
                </c:pt>
                <c:pt idx="158">
                  <c:v>3.6355931049999999</c:v>
                </c:pt>
                <c:pt idx="159">
                  <c:v>3.2628135519999999</c:v>
                </c:pt>
                <c:pt idx="160">
                  <c:v>3.3093396230000001</c:v>
                </c:pt>
                <c:pt idx="161">
                  <c:v>3.2877778050000002</c:v>
                </c:pt>
                <c:pt idx="162">
                  <c:v>4.5592014890000003</c:v>
                </c:pt>
                <c:pt idx="163">
                  <c:v>3.3450085719999998</c:v>
                </c:pt>
                <c:pt idx="164">
                  <c:v>3.5142667030000001</c:v>
                </c:pt>
                <c:pt idx="165">
                  <c:v>2.8776723369999999</c:v>
                </c:pt>
                <c:pt idx="166">
                  <c:v>3.3488580520000002</c:v>
                </c:pt>
                <c:pt idx="167">
                  <c:v>3.1670600169999998</c:v>
                </c:pt>
                <c:pt idx="168">
                  <c:v>3.6177047999999998</c:v>
                </c:pt>
                <c:pt idx="169">
                  <c:v>3.3488310459999999</c:v>
                </c:pt>
                <c:pt idx="170">
                  <c:v>3.4775213300000001</c:v>
                </c:pt>
                <c:pt idx="171">
                  <c:v>3.4080542060000001</c:v>
                </c:pt>
                <c:pt idx="172">
                  <c:v>3.390265522</c:v>
                </c:pt>
                <c:pt idx="173">
                  <c:v>2.8990195999999999</c:v>
                </c:pt>
                <c:pt idx="174">
                  <c:v>2.3096966839999999</c:v>
                </c:pt>
                <c:pt idx="175">
                  <c:v>1.6321114830000001</c:v>
                </c:pt>
                <c:pt idx="176">
                  <c:v>3.2821810770000002</c:v>
                </c:pt>
                <c:pt idx="177">
                  <c:v>3.5719328099999998</c:v>
                </c:pt>
                <c:pt idx="178">
                  <c:v>1.613289515</c:v>
                </c:pt>
                <c:pt idx="179">
                  <c:v>2.702646015</c:v>
                </c:pt>
                <c:pt idx="180">
                  <c:v>3.3448649100000001</c:v>
                </c:pt>
                <c:pt idx="181">
                  <c:v>3.2412402650000001</c:v>
                </c:pt>
                <c:pt idx="182">
                  <c:v>3.453952219</c:v>
                </c:pt>
                <c:pt idx="183">
                  <c:v>3.410146235</c:v>
                </c:pt>
                <c:pt idx="184">
                  <c:v>3.2231471260000002</c:v>
                </c:pt>
                <c:pt idx="185">
                  <c:v>3.3107370669999998</c:v>
                </c:pt>
                <c:pt idx="186">
                  <c:v>3.2444575819999999</c:v>
                </c:pt>
                <c:pt idx="187">
                  <c:v>1.7034212870000001</c:v>
                </c:pt>
                <c:pt idx="188">
                  <c:v>3.574623694</c:v>
                </c:pt>
                <c:pt idx="189">
                  <c:v>3.1132903230000002</c:v>
                </c:pt>
                <c:pt idx="190">
                  <c:v>4.7865293900000001</c:v>
                </c:pt>
                <c:pt idx="191">
                  <c:v>3.638875858</c:v>
                </c:pt>
                <c:pt idx="192">
                  <c:v>3.7619708900000002</c:v>
                </c:pt>
                <c:pt idx="193">
                  <c:v>3.6392311500000001</c:v>
                </c:pt>
                <c:pt idx="194">
                  <c:v>3.2632070579999999</c:v>
                </c:pt>
                <c:pt idx="195">
                  <c:v>2.9356200860000001</c:v>
                </c:pt>
                <c:pt idx="196">
                  <c:v>3.026376087</c:v>
                </c:pt>
                <c:pt idx="197">
                  <c:v>3.5494476939999999</c:v>
                </c:pt>
                <c:pt idx="198">
                  <c:v>3.6936439339999998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D948-8013-036FB97971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Mimic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176</c:v>
                </c:pt>
                <c:pt idx="1">
                  <c:v>2.7065088853270698</c:v>
                </c:pt>
                <c:pt idx="2">
                  <c:v>3.4190320550342599</c:v>
                </c:pt>
                <c:pt idx="3">
                  <c:v>3.3760958610988299</c:v>
                </c:pt>
                <c:pt idx="4">
                  <c:v>3.4697326789242799</c:v>
                </c:pt>
                <c:pt idx="5">
                  <c:v>3.8847832170896299</c:v>
                </c:pt>
                <c:pt idx="6">
                  <c:v>3.40808900623141</c:v>
                </c:pt>
                <c:pt idx="7">
                  <c:v>3.9573351625557498</c:v>
                </c:pt>
                <c:pt idx="8">
                  <c:v>3.8307939391132302</c:v>
                </c:pt>
                <c:pt idx="9">
                  <c:v>3.9362000736890299</c:v>
                </c:pt>
                <c:pt idx="10">
                  <c:v>4.4267260708682601</c:v>
                </c:pt>
                <c:pt idx="11">
                  <c:v>4.8077774866327498</c:v>
                </c:pt>
                <c:pt idx="12">
                  <c:v>4.7094938686475603</c:v>
                </c:pt>
                <c:pt idx="13">
                  <c:v>4.6541086020228102</c:v>
                </c:pt>
                <c:pt idx="14">
                  <c:v>6.3012743260893398</c:v>
                </c:pt>
                <c:pt idx="15">
                  <c:v>4.7917114515065702</c:v>
                </c:pt>
                <c:pt idx="16">
                  <c:v>4.6800129111811604</c:v>
                </c:pt>
                <c:pt idx="17">
                  <c:v>5.0570196657032698</c:v>
                </c:pt>
                <c:pt idx="18">
                  <c:v>4.4224698215998002</c:v>
                </c:pt>
                <c:pt idx="19">
                  <c:v>5.0109247094423104</c:v>
                </c:pt>
                <c:pt idx="20">
                  <c:v>4.8135919274679004</c:v>
                </c:pt>
                <c:pt idx="21">
                  <c:v>5.2480319080617397</c:v>
                </c:pt>
                <c:pt idx="22">
                  <c:v>5.0568119372794298</c:v>
                </c:pt>
                <c:pt idx="23">
                  <c:v>4.3949141969512899</c:v>
                </c:pt>
                <c:pt idx="24">
                  <c:v>5.0161644003583703</c:v>
                </c:pt>
                <c:pt idx="25">
                  <c:v>4.9184718890002497</c:v>
                </c:pt>
                <c:pt idx="26">
                  <c:v>4.8652759212253196</c:v>
                </c:pt>
                <c:pt idx="27">
                  <c:v>5.1225230572807803</c:v>
                </c:pt>
                <c:pt idx="28">
                  <c:v>5.0793782768378204</c:v>
                </c:pt>
                <c:pt idx="29">
                  <c:v>4.9454421337524002</c:v>
                </c:pt>
                <c:pt idx="30">
                  <c:v>5.3258181217602001</c:v>
                </c:pt>
                <c:pt idx="31">
                  <c:v>4.7503474868280096</c:v>
                </c:pt>
                <c:pt idx="32">
                  <c:v>5.4158479238818797</c:v>
                </c:pt>
                <c:pt idx="33">
                  <c:v>4.9323966888690203</c:v>
                </c:pt>
                <c:pt idx="34">
                  <c:v>4.8795282809235099</c:v>
                </c:pt>
                <c:pt idx="35">
                  <c:v>5.1802329325279697</c:v>
                </c:pt>
                <c:pt idx="36">
                  <c:v>5.1720638266884302</c:v>
                </c:pt>
                <c:pt idx="37">
                  <c:v>5.0567560381190804</c:v>
                </c:pt>
                <c:pt idx="38">
                  <c:v>5.00155229265527</c:v>
                </c:pt>
                <c:pt idx="39">
                  <c:v>4.9503135797825797</c:v>
                </c:pt>
                <c:pt idx="40">
                  <c:v>4.9069775090287999</c:v>
                </c:pt>
                <c:pt idx="41">
                  <c:v>5.0457957807241796</c:v>
                </c:pt>
                <c:pt idx="42">
                  <c:v>5.3569999908403503</c:v>
                </c:pt>
                <c:pt idx="43">
                  <c:v>5.0726263349876204</c:v>
                </c:pt>
                <c:pt idx="44">
                  <c:v>5.2675280429518496</c:v>
                </c:pt>
                <c:pt idx="45">
                  <c:v>5.1647171011807602</c:v>
                </c:pt>
                <c:pt idx="46">
                  <c:v>6.8562471475096496</c:v>
                </c:pt>
                <c:pt idx="47">
                  <c:v>5.16063422866858</c:v>
                </c:pt>
                <c:pt idx="48">
                  <c:v>5.1371840704445804</c:v>
                </c:pt>
                <c:pt idx="49">
                  <c:v>5.0787160427185496</c:v>
                </c:pt>
                <c:pt idx="50">
                  <c:v>5.0796631513784298</c:v>
                </c:pt>
                <c:pt idx="51">
                  <c:v>5.2227377992645803</c:v>
                </c:pt>
                <c:pt idx="52">
                  <c:v>5.2381126792309001</c:v>
                </c:pt>
                <c:pt idx="53">
                  <c:v>5.2535405045832002</c:v>
                </c:pt>
                <c:pt idx="54">
                  <c:v>5.2776189163252702</c:v>
                </c:pt>
                <c:pt idx="55">
                  <c:v>5.5240255580620001</c:v>
                </c:pt>
                <c:pt idx="56">
                  <c:v>5.5138532757041503</c:v>
                </c:pt>
                <c:pt idx="57">
                  <c:v>5.1553929946195698</c:v>
                </c:pt>
                <c:pt idx="58">
                  <c:v>5.4253047348973604</c:v>
                </c:pt>
                <c:pt idx="59">
                  <c:v>5.27480635294887</c:v>
                </c:pt>
                <c:pt idx="60">
                  <c:v>5.3327683139284199</c:v>
                </c:pt>
                <c:pt idx="61">
                  <c:v>5.1335368665500303</c:v>
                </c:pt>
                <c:pt idx="62">
                  <c:v>5.2543817264248798</c:v>
                </c:pt>
                <c:pt idx="63">
                  <c:v>5.3092893676343396</c:v>
                </c:pt>
                <c:pt idx="64">
                  <c:v>5.3372130157000699</c:v>
                </c:pt>
                <c:pt idx="65">
                  <c:v>5.4676186159675897</c:v>
                </c:pt>
                <c:pt idx="66">
                  <c:v>5.3344954883672502</c:v>
                </c:pt>
                <c:pt idx="67">
                  <c:v>5.2365997349865498</c:v>
                </c:pt>
                <c:pt idx="68">
                  <c:v>5.1479276037755399</c:v>
                </c:pt>
                <c:pt idx="69">
                  <c:v>5.2766571465773797</c:v>
                </c:pt>
                <c:pt idx="70">
                  <c:v>5.3256259028028197</c:v>
                </c:pt>
                <c:pt idx="71">
                  <c:v>5.69360115781675</c:v>
                </c:pt>
                <c:pt idx="72">
                  <c:v>5.3059688764240498</c:v>
                </c:pt>
                <c:pt idx="73">
                  <c:v>5.1155352792431001</c:v>
                </c:pt>
                <c:pt idx="74">
                  <c:v>5.0406466837138302</c:v>
                </c:pt>
                <c:pt idx="75">
                  <c:v>5.2634627710863597</c:v>
                </c:pt>
                <c:pt idx="76">
                  <c:v>5.2357060623573997</c:v>
                </c:pt>
                <c:pt idx="77">
                  <c:v>5.1229878329160803</c:v>
                </c:pt>
                <c:pt idx="78">
                  <c:v>4.8558675410922003</c:v>
                </c:pt>
                <c:pt idx="79">
                  <c:v>4.8544501051011597</c:v>
                </c:pt>
                <c:pt idx="80">
                  <c:v>4.8036872537674</c:v>
                </c:pt>
                <c:pt idx="81">
                  <c:v>4.6636731270837997</c:v>
                </c:pt>
                <c:pt idx="82">
                  <c:v>4.9377965378443003</c:v>
                </c:pt>
                <c:pt idx="83">
                  <c:v>4.8317272797006003</c:v>
                </c:pt>
                <c:pt idx="84">
                  <c:v>4.8736983749603997</c:v>
                </c:pt>
                <c:pt idx="85">
                  <c:v>4.7507271981404502</c:v>
                </c:pt>
                <c:pt idx="86">
                  <c:v>4.8692162279155102</c:v>
                </c:pt>
                <c:pt idx="87">
                  <c:v>4.9730989819631999</c:v>
                </c:pt>
                <c:pt idx="88">
                  <c:v>5.0141341043520598</c:v>
                </c:pt>
                <c:pt idx="89">
                  <c:v>4.6931099848437396</c:v>
                </c:pt>
                <c:pt idx="90">
                  <c:v>4.8732027908965803</c:v>
                </c:pt>
                <c:pt idx="91">
                  <c:v>4.3991721657916401</c:v>
                </c:pt>
                <c:pt idx="92">
                  <c:v>4.5106797034314603</c:v>
                </c:pt>
                <c:pt idx="93">
                  <c:v>4.6923212110497499</c:v>
                </c:pt>
                <c:pt idx="94">
                  <c:v>4.6609165234071099</c:v>
                </c:pt>
                <c:pt idx="95">
                  <c:v>5.0694636399969699</c:v>
                </c:pt>
                <c:pt idx="96">
                  <c:v>4.8012148571604598</c:v>
                </c:pt>
                <c:pt idx="97">
                  <c:v>4.6929775767351698</c:v>
                </c:pt>
                <c:pt idx="98">
                  <c:v>3.92881779435662</c:v>
                </c:pt>
                <c:pt idx="99">
                  <c:v>4.8490585562933797</c:v>
                </c:pt>
                <c:pt idx="100">
                  <c:v>4.8387915150514802</c:v>
                </c:pt>
                <c:pt idx="101">
                  <c:v>4.8363864562274701</c:v>
                </c:pt>
                <c:pt idx="102">
                  <c:v>4.6796813161966897</c:v>
                </c:pt>
                <c:pt idx="103">
                  <c:v>4.8646924528737401</c:v>
                </c:pt>
                <c:pt idx="104">
                  <c:v>4.9436955504345201</c:v>
                </c:pt>
                <c:pt idx="105">
                  <c:v>4.7643206779847604</c:v>
                </c:pt>
                <c:pt idx="106">
                  <c:v>4.9211669221176804</c:v>
                </c:pt>
                <c:pt idx="107">
                  <c:v>5.0908469800689504</c:v>
                </c:pt>
                <c:pt idx="108">
                  <c:v>5.0671116965879097</c:v>
                </c:pt>
                <c:pt idx="109">
                  <c:v>5.2279201814160299</c:v>
                </c:pt>
                <c:pt idx="110">
                  <c:v>5.2104679116729304</c:v>
                </c:pt>
                <c:pt idx="111">
                  <c:v>5.2205573668670704</c:v>
                </c:pt>
                <c:pt idx="112">
                  <c:v>5.4885309525583104</c:v>
                </c:pt>
                <c:pt idx="113">
                  <c:v>5.3185846549100404</c:v>
                </c:pt>
                <c:pt idx="114">
                  <c:v>5.5219175348754597</c:v>
                </c:pt>
                <c:pt idx="115">
                  <c:v>5.1752614595257302</c:v>
                </c:pt>
                <c:pt idx="116">
                  <c:v>5.4120749230505503</c:v>
                </c:pt>
                <c:pt idx="117">
                  <c:v>5.5896959724359396</c:v>
                </c:pt>
                <c:pt idx="118">
                  <c:v>5.4420714116429698</c:v>
                </c:pt>
                <c:pt idx="119">
                  <c:v>5.5525322060131304</c:v>
                </c:pt>
                <c:pt idx="120">
                  <c:v>4.9832934152939501</c:v>
                </c:pt>
                <c:pt idx="121">
                  <c:v>5.2154964956334497</c:v>
                </c:pt>
                <c:pt idx="122">
                  <c:v>5.1477252799583999</c:v>
                </c:pt>
                <c:pt idx="123">
                  <c:v>5.3250055384336399</c:v>
                </c:pt>
                <c:pt idx="124">
                  <c:v>5.4239479064284701</c:v>
                </c:pt>
                <c:pt idx="125">
                  <c:v>5.0994730065855904</c:v>
                </c:pt>
                <c:pt idx="126">
                  <c:v>5.1108659548674096</c:v>
                </c:pt>
                <c:pt idx="127">
                  <c:v>5.2113700674980201</c:v>
                </c:pt>
                <c:pt idx="128">
                  <c:v>5.1245725831165103</c:v>
                </c:pt>
                <c:pt idx="129">
                  <c:v>5.4509845396174299</c:v>
                </c:pt>
                <c:pt idx="130">
                  <c:v>5.1782953288418803</c:v>
                </c:pt>
                <c:pt idx="131">
                  <c:v>5.3576160098780701</c:v>
                </c:pt>
                <c:pt idx="132">
                  <c:v>5.1033346100972103</c:v>
                </c:pt>
                <c:pt idx="133">
                  <c:v>4.8392876343885201</c:v>
                </c:pt>
                <c:pt idx="134">
                  <c:v>5.3336890545923801</c:v>
                </c:pt>
                <c:pt idx="135">
                  <c:v>5.2308187219490803</c:v>
                </c:pt>
                <c:pt idx="136">
                  <c:v>5.0105125064562799</c:v>
                </c:pt>
                <c:pt idx="137">
                  <c:v>4.8230831685935502</c:v>
                </c:pt>
                <c:pt idx="138">
                  <c:v>5.0586706895868803</c:v>
                </c:pt>
                <c:pt idx="139">
                  <c:v>5.0183987326951902</c:v>
                </c:pt>
                <c:pt idx="140">
                  <c:v>5.3285472814972996</c:v>
                </c:pt>
                <c:pt idx="141">
                  <c:v>5.1811593263015601</c:v>
                </c:pt>
                <c:pt idx="142">
                  <c:v>5.1594894805421099</c:v>
                </c:pt>
                <c:pt idx="143">
                  <c:v>5.1870201343298898</c:v>
                </c:pt>
                <c:pt idx="144">
                  <c:v>5.5046266318707699</c:v>
                </c:pt>
                <c:pt idx="145">
                  <c:v>5.1518748355056996</c:v>
                </c:pt>
                <c:pt idx="146">
                  <c:v>5.2751386981364403</c:v>
                </c:pt>
                <c:pt idx="147">
                  <c:v>5.1312644678299497</c:v>
                </c:pt>
                <c:pt idx="148">
                  <c:v>5.1580306382019199</c:v>
                </c:pt>
                <c:pt idx="149">
                  <c:v>5.1004415258000604</c:v>
                </c:pt>
                <c:pt idx="150">
                  <c:v>5.19672198504598</c:v>
                </c:pt>
                <c:pt idx="151">
                  <c:v>5.3030990970228498</c:v>
                </c:pt>
                <c:pt idx="152">
                  <c:v>5.3549964934645997</c:v>
                </c:pt>
                <c:pt idx="153">
                  <c:v>5.1601540994545703</c:v>
                </c:pt>
                <c:pt idx="154">
                  <c:v>5.43608757707766</c:v>
                </c:pt>
                <c:pt idx="155">
                  <c:v>5.2850048256633899</c:v>
                </c:pt>
                <c:pt idx="156">
                  <c:v>5.1327601441188504</c:v>
                </c:pt>
                <c:pt idx="157">
                  <c:v>5.1722711621975099</c:v>
                </c:pt>
                <c:pt idx="158">
                  <c:v>5.31396950510275</c:v>
                </c:pt>
                <c:pt idx="159">
                  <c:v>5.2797338502606204</c:v>
                </c:pt>
                <c:pt idx="160">
                  <c:v>5.1574348940979702</c:v>
                </c:pt>
                <c:pt idx="161">
                  <c:v>5.3881353927388602</c:v>
                </c:pt>
                <c:pt idx="162">
                  <c:v>5.4728791368603904</c:v>
                </c:pt>
                <c:pt idx="163">
                  <c:v>5.4236580429097003</c:v>
                </c:pt>
                <c:pt idx="164">
                  <c:v>5.3420694701371101</c:v>
                </c:pt>
                <c:pt idx="165">
                  <c:v>5.4375484558698703</c:v>
                </c:pt>
                <c:pt idx="166">
                  <c:v>5.1412002920873503</c:v>
                </c:pt>
                <c:pt idx="167">
                  <c:v>5.2808106511077</c:v>
                </c:pt>
                <c:pt idx="168">
                  <c:v>5.43785088958525</c:v>
                </c:pt>
                <c:pt idx="169">
                  <c:v>5.3514150809930596</c:v>
                </c:pt>
                <c:pt idx="170">
                  <c:v>5.5141156689073396</c:v>
                </c:pt>
                <c:pt idx="171">
                  <c:v>5.6671915549992704</c:v>
                </c:pt>
                <c:pt idx="172">
                  <c:v>5.4691020491321298</c:v>
                </c:pt>
                <c:pt idx="173">
                  <c:v>5.3059407133920802</c:v>
                </c:pt>
                <c:pt idx="174">
                  <c:v>5.3928530104275598</c:v>
                </c:pt>
                <c:pt idx="175">
                  <c:v>5.5703471994801301</c:v>
                </c:pt>
                <c:pt idx="176">
                  <c:v>5.3390052387047602</c:v>
                </c:pt>
                <c:pt idx="177">
                  <c:v>5.5643090467290399</c:v>
                </c:pt>
                <c:pt idx="178">
                  <c:v>5.3335492647251304</c:v>
                </c:pt>
                <c:pt idx="179">
                  <c:v>5.5731413241326102</c:v>
                </c:pt>
                <c:pt idx="180">
                  <c:v>5.1786562448711999</c:v>
                </c:pt>
                <c:pt idx="181">
                  <c:v>5.3488593006958398</c:v>
                </c:pt>
                <c:pt idx="182">
                  <c:v>5.3361483734567097</c:v>
                </c:pt>
                <c:pt idx="183">
                  <c:v>5.2949580967871297</c:v>
                </c:pt>
                <c:pt idx="184">
                  <c:v>5.37462890865738</c:v>
                </c:pt>
                <c:pt idx="185">
                  <c:v>5.3165467131230102</c:v>
                </c:pt>
                <c:pt idx="186">
                  <c:v>5.1248923904922403</c:v>
                </c:pt>
                <c:pt idx="187">
                  <c:v>5.2722090645546702</c:v>
                </c:pt>
                <c:pt idx="188">
                  <c:v>5.2211519926526702</c:v>
                </c:pt>
                <c:pt idx="189">
                  <c:v>5.2032198395181597</c:v>
                </c:pt>
                <c:pt idx="190">
                  <c:v>5.3774223217141497</c:v>
                </c:pt>
                <c:pt idx="191">
                  <c:v>5.1541873367726003</c:v>
                </c:pt>
                <c:pt idx="192">
                  <c:v>5.3374244810825902</c:v>
                </c:pt>
                <c:pt idx="193">
                  <c:v>5.25153716174884</c:v>
                </c:pt>
                <c:pt idx="194">
                  <c:v>5.2033445647462502</c:v>
                </c:pt>
                <c:pt idx="195">
                  <c:v>5.1607730187817697</c:v>
                </c:pt>
                <c:pt idx="196">
                  <c:v>5.3000970062933801</c:v>
                </c:pt>
                <c:pt idx="197">
                  <c:v>5.4863798556354304</c:v>
                </c:pt>
                <c:pt idx="198">
                  <c:v>5.3642608648983598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4-D948-8013-036FB979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56080"/>
        <c:axId val="1298511024"/>
      </c:scatterChart>
      <c:valAx>
        <c:axId val="12991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11024"/>
        <c:crosses val="autoZero"/>
        <c:crossBetween val="midCat"/>
      </c:valAx>
      <c:valAx>
        <c:axId val="129851102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181</xdr:row>
      <xdr:rowOff>63500</xdr:rowOff>
    </xdr:from>
    <xdr:to>
      <xdr:col>11</xdr:col>
      <xdr:colOff>304800</xdr:colOff>
      <xdr:row>199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18B0E-838B-023A-3EE9-9F433C35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7008-00FA-9D43-A866-A1C7D129E758}">
  <dimension ref="A1:C202"/>
  <sheetViews>
    <sheetView tabSelected="1" topLeftCell="A179" workbookViewId="0">
      <selection activeCell="M199" sqref="M199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 s="1">
        <v>176</v>
      </c>
      <c r="C2">
        <v>176</v>
      </c>
    </row>
    <row r="3" spans="1:3" x14ac:dyDescent="0.2">
      <c r="A3">
        <v>1.00000003284954</v>
      </c>
      <c r="B3" s="1">
        <v>1.7173420690000001</v>
      </c>
      <c r="C3">
        <v>2.7065088853270698</v>
      </c>
    </row>
    <row r="4" spans="1:3" x14ac:dyDescent="0.2">
      <c r="A4">
        <v>2.00000006569908</v>
      </c>
      <c r="B4" s="1">
        <v>1.8750696389999999</v>
      </c>
      <c r="C4">
        <v>3.4190320550342599</v>
      </c>
    </row>
    <row r="5" spans="1:3" x14ac:dyDescent="0.2">
      <c r="A5">
        <v>3.0000000985486199</v>
      </c>
      <c r="B5" s="1">
        <v>2.153989428</v>
      </c>
      <c r="C5">
        <v>3.3760958610988299</v>
      </c>
    </row>
    <row r="6" spans="1:3" x14ac:dyDescent="0.2">
      <c r="A6">
        <v>4.0000001313981599</v>
      </c>
      <c r="B6" s="1">
        <v>1.288878964</v>
      </c>
      <c r="C6">
        <v>3.4697326789242799</v>
      </c>
    </row>
    <row r="7" spans="1:3" x14ac:dyDescent="0.2">
      <c r="A7">
        <v>5.0000001642476999</v>
      </c>
      <c r="B7" s="1">
        <v>2.9630953290000002</v>
      </c>
      <c r="C7">
        <v>3.8847832170896299</v>
      </c>
    </row>
    <row r="8" spans="1:3" x14ac:dyDescent="0.2">
      <c r="A8">
        <v>6.0000001970972399</v>
      </c>
      <c r="B8" s="1">
        <v>1.9920944860000001</v>
      </c>
      <c r="C8">
        <v>3.40808900623141</v>
      </c>
    </row>
    <row r="9" spans="1:3" x14ac:dyDescent="0.2">
      <c r="A9">
        <v>7.0000002299467798</v>
      </c>
      <c r="B9" s="1">
        <v>1.8146244499999999</v>
      </c>
      <c r="C9">
        <v>3.9573351625557498</v>
      </c>
    </row>
    <row r="10" spans="1:3" x14ac:dyDescent="0.2">
      <c r="A10">
        <v>8.0000002627963198</v>
      </c>
      <c r="B10" s="1">
        <v>2.161183801</v>
      </c>
      <c r="C10">
        <v>3.8307939391132302</v>
      </c>
    </row>
    <row r="11" spans="1:3" x14ac:dyDescent="0.2">
      <c r="A11">
        <v>9.0000002956458598</v>
      </c>
      <c r="B11" s="1">
        <v>2.238162473</v>
      </c>
      <c r="C11">
        <v>3.9362000736890299</v>
      </c>
    </row>
    <row r="12" spans="1:3" x14ac:dyDescent="0.2">
      <c r="A12">
        <v>10.0000003284954</v>
      </c>
      <c r="B12" s="1">
        <v>2.8354083980000002</v>
      </c>
      <c r="C12">
        <v>4.4267260708682601</v>
      </c>
    </row>
    <row r="13" spans="1:3" x14ac:dyDescent="0.2">
      <c r="A13">
        <v>11.000000361344901</v>
      </c>
      <c r="B13" s="1">
        <v>1.9533257669999999</v>
      </c>
      <c r="C13">
        <v>4.8077774866327498</v>
      </c>
    </row>
    <row r="14" spans="1:3" x14ac:dyDescent="0.2">
      <c r="A14">
        <v>12.0000003941944</v>
      </c>
      <c r="B14" s="1">
        <v>3.1309853479999998</v>
      </c>
      <c r="C14">
        <v>4.7094938686475603</v>
      </c>
    </row>
    <row r="15" spans="1:3" x14ac:dyDescent="0.2">
      <c r="A15">
        <v>13.000000427044</v>
      </c>
      <c r="B15" s="1">
        <v>2.9270139999999998</v>
      </c>
      <c r="C15">
        <v>4.6541086020228102</v>
      </c>
    </row>
    <row r="16" spans="1:3" x14ac:dyDescent="0.2">
      <c r="A16">
        <v>14.000000459893499</v>
      </c>
      <c r="B16" s="1">
        <v>2.1596233219999998</v>
      </c>
      <c r="C16">
        <v>6.3012743260893398</v>
      </c>
    </row>
    <row r="17" spans="1:3" x14ac:dyDescent="0.2">
      <c r="A17">
        <v>15.0000004927431</v>
      </c>
      <c r="B17" s="1">
        <v>3.2393049610000002</v>
      </c>
      <c r="C17">
        <v>4.7917114515065702</v>
      </c>
    </row>
    <row r="18" spans="1:3" x14ac:dyDescent="0.2">
      <c r="A18">
        <v>16.000000525592601</v>
      </c>
      <c r="B18" s="1">
        <v>2.1043811880000001</v>
      </c>
      <c r="C18">
        <v>4.6800129111811604</v>
      </c>
    </row>
    <row r="19" spans="1:3" x14ac:dyDescent="0.2">
      <c r="A19">
        <v>17.0000005584421</v>
      </c>
      <c r="B19" s="1">
        <v>3.3644905500000002</v>
      </c>
      <c r="C19">
        <v>5.0570196657032698</v>
      </c>
    </row>
    <row r="20" spans="1:3" x14ac:dyDescent="0.2">
      <c r="A20">
        <v>18.000000591291698</v>
      </c>
      <c r="B20" s="1">
        <v>3.5174385400000001</v>
      </c>
      <c r="C20">
        <v>4.4224698215998002</v>
      </c>
    </row>
    <row r="21" spans="1:3" x14ac:dyDescent="0.2">
      <c r="A21">
        <v>19.000000624141201</v>
      </c>
      <c r="B21" s="1">
        <v>3.1768666909999999</v>
      </c>
      <c r="C21">
        <v>5.0109247094423104</v>
      </c>
    </row>
    <row r="22" spans="1:3" x14ac:dyDescent="0.2">
      <c r="A22">
        <v>20.0000006569908</v>
      </c>
      <c r="B22" s="1">
        <v>3.3515989620000002</v>
      </c>
      <c r="C22">
        <v>4.8135919274679004</v>
      </c>
    </row>
    <row r="23" spans="1:3" x14ac:dyDescent="0.2">
      <c r="A23">
        <v>21.000000689840299</v>
      </c>
      <c r="B23" s="1">
        <v>3.3003357050000002</v>
      </c>
      <c r="C23">
        <v>5.2480319080617397</v>
      </c>
    </row>
    <row r="24" spans="1:3" x14ac:dyDescent="0.2">
      <c r="A24">
        <v>22.000000722689801</v>
      </c>
      <c r="B24" s="1">
        <v>3.285877599</v>
      </c>
      <c r="C24">
        <v>5.0568119372794298</v>
      </c>
    </row>
    <row r="25" spans="1:3" x14ac:dyDescent="0.2">
      <c r="A25">
        <v>23.0000007555394</v>
      </c>
      <c r="B25" s="1">
        <v>3.2658129470000001</v>
      </c>
      <c r="C25">
        <v>4.3949141969512899</v>
      </c>
    </row>
    <row r="26" spans="1:3" x14ac:dyDescent="0.2">
      <c r="A26">
        <v>24.000000788388899</v>
      </c>
      <c r="B26" s="1">
        <v>3.2304928199999998</v>
      </c>
      <c r="C26">
        <v>5.0161644003583703</v>
      </c>
    </row>
    <row r="27" spans="1:3" x14ac:dyDescent="0.2">
      <c r="A27">
        <v>25.000000821238501</v>
      </c>
      <c r="B27" s="1">
        <v>3.687684838</v>
      </c>
      <c r="C27">
        <v>4.9184718890002497</v>
      </c>
    </row>
    <row r="28" spans="1:3" x14ac:dyDescent="0.2">
      <c r="A28">
        <v>26.000000854088</v>
      </c>
      <c r="B28" s="1">
        <v>3.153367163</v>
      </c>
      <c r="C28">
        <v>4.8652759212253196</v>
      </c>
    </row>
    <row r="29" spans="1:3" x14ac:dyDescent="0.2">
      <c r="A29">
        <v>27.000000886937599</v>
      </c>
      <c r="B29" s="1">
        <v>3.1232904029999999</v>
      </c>
      <c r="C29">
        <v>5.1225230572807803</v>
      </c>
    </row>
    <row r="30" spans="1:3" x14ac:dyDescent="0.2">
      <c r="A30">
        <v>28.000000919787102</v>
      </c>
      <c r="B30" s="1">
        <v>3.6198950490000001</v>
      </c>
      <c r="C30">
        <v>5.0793782768378204</v>
      </c>
    </row>
    <row r="31" spans="1:3" x14ac:dyDescent="0.2">
      <c r="A31">
        <v>29.000000952636601</v>
      </c>
      <c r="B31" s="1">
        <v>3.1639824750000001</v>
      </c>
      <c r="C31">
        <v>4.9454421337524002</v>
      </c>
    </row>
    <row r="32" spans="1:3" x14ac:dyDescent="0.2">
      <c r="A32">
        <v>30.000000985486199</v>
      </c>
      <c r="B32" s="1">
        <v>3.4302334980000002</v>
      </c>
      <c r="C32">
        <v>5.3258181217602001</v>
      </c>
    </row>
    <row r="33" spans="1:3" x14ac:dyDescent="0.2">
      <c r="A33">
        <v>31.000001018335698</v>
      </c>
      <c r="B33" s="1">
        <v>3.1799220070000001</v>
      </c>
      <c r="C33">
        <v>4.7503474868280096</v>
      </c>
    </row>
    <row r="34" spans="1:3" x14ac:dyDescent="0.2">
      <c r="A34">
        <v>32.000001051185301</v>
      </c>
      <c r="B34" s="1">
        <v>3.3431529439999998</v>
      </c>
      <c r="C34">
        <v>5.4158479238818797</v>
      </c>
    </row>
    <row r="35" spans="1:3" x14ac:dyDescent="0.2">
      <c r="A35">
        <v>33.0000010840348</v>
      </c>
      <c r="B35" s="1">
        <v>3.488085935</v>
      </c>
      <c r="C35">
        <v>4.9323966888690203</v>
      </c>
    </row>
    <row r="36" spans="1:3" x14ac:dyDescent="0.2">
      <c r="A36">
        <v>34.000001116884299</v>
      </c>
      <c r="B36" s="1">
        <v>3.9265375100000002</v>
      </c>
      <c r="C36">
        <v>4.8795282809235099</v>
      </c>
    </row>
    <row r="37" spans="1:3" x14ac:dyDescent="0.2">
      <c r="A37">
        <v>35.000001149733897</v>
      </c>
      <c r="B37" s="1">
        <v>3.5107869850000002</v>
      </c>
      <c r="C37">
        <v>5.1802329325279697</v>
      </c>
    </row>
    <row r="38" spans="1:3" x14ac:dyDescent="0.2">
      <c r="A38">
        <v>36.000001182583397</v>
      </c>
      <c r="B38" s="1">
        <v>3.2018883269999998</v>
      </c>
      <c r="C38">
        <v>5.1720638266884302</v>
      </c>
    </row>
    <row r="39" spans="1:3" x14ac:dyDescent="0.2">
      <c r="A39">
        <v>37.000001215433002</v>
      </c>
      <c r="B39" s="1">
        <v>3.2179733349999999</v>
      </c>
      <c r="C39">
        <v>5.0567560381190804</v>
      </c>
    </row>
    <row r="40" spans="1:3" x14ac:dyDescent="0.2">
      <c r="A40">
        <v>38.000001248282501</v>
      </c>
      <c r="B40" s="1">
        <v>3.0997476019999999</v>
      </c>
      <c r="C40">
        <v>5.00155229265527</v>
      </c>
    </row>
    <row r="41" spans="1:3" x14ac:dyDescent="0.2">
      <c r="A41">
        <v>39.000001281132</v>
      </c>
      <c r="B41" s="1">
        <v>3.2634172189999999</v>
      </c>
      <c r="C41">
        <v>4.9503135797825797</v>
      </c>
    </row>
    <row r="42" spans="1:3" x14ac:dyDescent="0.2">
      <c r="A42">
        <v>40.000001313981599</v>
      </c>
      <c r="B42" s="1">
        <v>3.6703719879999999</v>
      </c>
      <c r="C42">
        <v>4.9069775090287999</v>
      </c>
    </row>
    <row r="43" spans="1:3" x14ac:dyDescent="0.2">
      <c r="A43">
        <v>41.000001346831098</v>
      </c>
      <c r="B43" s="1">
        <v>3.423007745</v>
      </c>
      <c r="C43">
        <v>5.0457957807241796</v>
      </c>
    </row>
    <row r="44" spans="1:3" x14ac:dyDescent="0.2">
      <c r="A44">
        <v>42.000001379680697</v>
      </c>
      <c r="B44" s="1">
        <v>3.5269588700000001</v>
      </c>
      <c r="C44">
        <v>5.3569999908403503</v>
      </c>
    </row>
    <row r="45" spans="1:3" x14ac:dyDescent="0.2">
      <c r="A45">
        <v>43.000001412530203</v>
      </c>
      <c r="B45" s="1">
        <v>3.4870795889999999</v>
      </c>
      <c r="C45">
        <v>5.0726263349876204</v>
      </c>
    </row>
    <row r="46" spans="1:3" x14ac:dyDescent="0.2">
      <c r="A46">
        <v>44.000001445379702</v>
      </c>
      <c r="B46" s="1">
        <v>3.541229178</v>
      </c>
      <c r="C46">
        <v>5.2675280429518496</v>
      </c>
    </row>
    <row r="47" spans="1:3" x14ac:dyDescent="0.2">
      <c r="A47">
        <v>45.000001478229301</v>
      </c>
      <c r="B47" s="1">
        <v>3.7823429970000002</v>
      </c>
      <c r="C47">
        <v>5.1647171011807602</v>
      </c>
    </row>
    <row r="48" spans="1:3" x14ac:dyDescent="0.2">
      <c r="A48">
        <v>46.0000015110788</v>
      </c>
      <c r="B48" s="1">
        <v>3.2512480969999999</v>
      </c>
      <c r="C48">
        <v>6.8562471475096496</v>
      </c>
    </row>
    <row r="49" spans="1:3" x14ac:dyDescent="0.2">
      <c r="A49">
        <v>47.000001543928398</v>
      </c>
      <c r="B49" s="1">
        <v>3.4194022770000001</v>
      </c>
      <c r="C49">
        <v>5.16063422866858</v>
      </c>
    </row>
    <row r="50" spans="1:3" x14ac:dyDescent="0.2">
      <c r="A50">
        <v>48.000001576777898</v>
      </c>
      <c r="B50" s="1">
        <v>3.4743111519999998</v>
      </c>
      <c r="C50">
        <v>5.1371840704445804</v>
      </c>
    </row>
    <row r="51" spans="1:3" x14ac:dyDescent="0.2">
      <c r="A51">
        <v>49.000001609627397</v>
      </c>
      <c r="B51" s="1">
        <v>3.6458821060000002</v>
      </c>
      <c r="C51">
        <v>5.0787160427185496</v>
      </c>
    </row>
    <row r="52" spans="1:3" x14ac:dyDescent="0.2">
      <c r="A52">
        <v>50.000001642477002</v>
      </c>
      <c r="B52" s="1">
        <v>3.400832377</v>
      </c>
      <c r="C52">
        <v>5.0796631513784298</v>
      </c>
    </row>
    <row r="53" spans="1:3" x14ac:dyDescent="0.2">
      <c r="A53">
        <v>51.000001675326502</v>
      </c>
      <c r="B53" s="1">
        <v>3.3190404939999998</v>
      </c>
      <c r="C53">
        <v>5.2227377992645803</v>
      </c>
    </row>
    <row r="54" spans="1:3" x14ac:dyDescent="0.2">
      <c r="A54">
        <v>52.0000017081761</v>
      </c>
      <c r="B54" s="1">
        <v>3.7362859410000002</v>
      </c>
      <c r="C54">
        <v>5.2381126792309001</v>
      </c>
    </row>
    <row r="55" spans="1:3" x14ac:dyDescent="0.2">
      <c r="A55">
        <v>53.000001741025599</v>
      </c>
      <c r="B55" s="1">
        <v>3.6251269009999998</v>
      </c>
      <c r="C55">
        <v>5.2535405045832002</v>
      </c>
    </row>
    <row r="56" spans="1:3" x14ac:dyDescent="0.2">
      <c r="A56">
        <v>54.000001773875198</v>
      </c>
      <c r="B56" s="1">
        <v>3.154833875</v>
      </c>
      <c r="C56">
        <v>5.2776189163252702</v>
      </c>
    </row>
    <row r="57" spans="1:3" x14ac:dyDescent="0.2">
      <c r="A57">
        <v>55.000001806724697</v>
      </c>
      <c r="B57" s="1">
        <v>3.456248274</v>
      </c>
      <c r="C57">
        <v>5.5240255580620001</v>
      </c>
    </row>
    <row r="58" spans="1:3" x14ac:dyDescent="0.2">
      <c r="A58">
        <v>56.000001839574203</v>
      </c>
      <c r="B58" s="1">
        <v>3.2058945630000002</v>
      </c>
      <c r="C58">
        <v>5.5138532757041503</v>
      </c>
    </row>
    <row r="59" spans="1:3" x14ac:dyDescent="0.2">
      <c r="A59">
        <v>57.000001872423802</v>
      </c>
      <c r="B59" s="1">
        <v>3.4991724450000001</v>
      </c>
      <c r="C59">
        <v>5.1553929946195698</v>
      </c>
    </row>
    <row r="60" spans="1:3" x14ac:dyDescent="0.2">
      <c r="A60">
        <v>58.000001905273301</v>
      </c>
      <c r="B60" s="1">
        <v>3.752288955</v>
      </c>
      <c r="C60">
        <v>5.4253047348973604</v>
      </c>
    </row>
    <row r="61" spans="1:3" x14ac:dyDescent="0.2">
      <c r="A61">
        <v>59.0000019381229</v>
      </c>
      <c r="B61" s="1">
        <v>3.9898652179999998</v>
      </c>
      <c r="C61">
        <v>5.27480635294887</v>
      </c>
    </row>
    <row r="62" spans="1:3" x14ac:dyDescent="0.2">
      <c r="A62">
        <v>60.000001970972399</v>
      </c>
      <c r="B62" s="1">
        <v>3.899374785</v>
      </c>
      <c r="C62">
        <v>5.3327683139284199</v>
      </c>
    </row>
    <row r="63" spans="1:3" x14ac:dyDescent="0.2">
      <c r="A63">
        <v>61.000002003821898</v>
      </c>
      <c r="B63" s="1">
        <v>3.7958587019999999</v>
      </c>
      <c r="C63">
        <v>5.1335368665500303</v>
      </c>
    </row>
    <row r="64" spans="1:3" x14ac:dyDescent="0.2">
      <c r="A64">
        <v>62.000002036671503</v>
      </c>
      <c r="B64" s="1">
        <v>3.89013323</v>
      </c>
      <c r="C64">
        <v>5.2543817264248798</v>
      </c>
    </row>
    <row r="65" spans="1:3" x14ac:dyDescent="0.2">
      <c r="A65">
        <v>63.000002069521003</v>
      </c>
      <c r="B65" s="1">
        <v>3.8713544099999999</v>
      </c>
      <c r="C65">
        <v>5.3092893676343396</v>
      </c>
    </row>
    <row r="66" spans="1:3" x14ac:dyDescent="0.2">
      <c r="A66">
        <v>64.000002102370601</v>
      </c>
      <c r="B66" s="1">
        <v>3.375797741</v>
      </c>
      <c r="C66">
        <v>5.3372130157000699</v>
      </c>
    </row>
    <row r="67" spans="1:3" x14ac:dyDescent="0.2">
      <c r="A67">
        <v>65.0000021352201</v>
      </c>
      <c r="B67" s="1">
        <v>3.6473754440000001</v>
      </c>
      <c r="C67">
        <v>5.4676186159675897</v>
      </c>
    </row>
    <row r="68" spans="1:3" x14ac:dyDescent="0.2">
      <c r="A68">
        <v>66.000002168069599</v>
      </c>
      <c r="B68" s="1">
        <v>3.7490152640000001</v>
      </c>
      <c r="C68">
        <v>5.3344954883672502</v>
      </c>
    </row>
    <row r="69" spans="1:3" x14ac:dyDescent="0.2">
      <c r="A69">
        <v>67.000002200919198</v>
      </c>
      <c r="B69" s="1">
        <v>4.0937730959999996</v>
      </c>
      <c r="C69">
        <v>5.2365997349865498</v>
      </c>
    </row>
    <row r="70" spans="1:3" x14ac:dyDescent="0.2">
      <c r="A70">
        <v>68.000002233768697</v>
      </c>
      <c r="B70" s="1">
        <v>3.9916468159999998</v>
      </c>
      <c r="C70">
        <v>5.1479276037755399</v>
      </c>
    </row>
    <row r="71" spans="1:3" x14ac:dyDescent="0.2">
      <c r="A71">
        <v>69.000002266618296</v>
      </c>
      <c r="B71" s="1">
        <v>3.7188770359999999</v>
      </c>
      <c r="C71">
        <v>5.2766571465773797</v>
      </c>
    </row>
    <row r="72" spans="1:3" x14ac:dyDescent="0.2">
      <c r="A72">
        <v>70.000002299467795</v>
      </c>
      <c r="B72" s="1">
        <v>3.9617809949999998</v>
      </c>
      <c r="C72">
        <v>5.3256259028028197</v>
      </c>
    </row>
    <row r="73" spans="1:3" x14ac:dyDescent="0.2">
      <c r="A73">
        <v>71.000002332317294</v>
      </c>
      <c r="B73" s="1">
        <v>3.667915985</v>
      </c>
      <c r="C73">
        <v>5.69360115781675</v>
      </c>
    </row>
    <row r="74" spans="1:3" x14ac:dyDescent="0.2">
      <c r="A74">
        <v>72.000002365166907</v>
      </c>
      <c r="B74" s="1">
        <v>3.8191564979999999</v>
      </c>
      <c r="C74">
        <v>5.3059688764240498</v>
      </c>
    </row>
    <row r="75" spans="1:3" x14ac:dyDescent="0.2">
      <c r="A75">
        <v>73.000002398016406</v>
      </c>
      <c r="B75" s="1">
        <v>3.1857536519999998</v>
      </c>
      <c r="C75">
        <v>5.1155352792431001</v>
      </c>
    </row>
    <row r="76" spans="1:3" x14ac:dyDescent="0.2">
      <c r="A76">
        <v>74.000002430866004</v>
      </c>
      <c r="B76" s="1">
        <v>3.7058909789999999</v>
      </c>
      <c r="C76">
        <v>5.0406466837138302</v>
      </c>
    </row>
    <row r="77" spans="1:3" x14ac:dyDescent="0.2">
      <c r="A77">
        <v>75.000002463715504</v>
      </c>
      <c r="B77" s="1">
        <v>3.5402402839999998</v>
      </c>
      <c r="C77">
        <v>5.2634627710863597</v>
      </c>
    </row>
    <row r="78" spans="1:3" x14ac:dyDescent="0.2">
      <c r="A78">
        <v>76.000002496565003</v>
      </c>
      <c r="B78" s="1">
        <v>2.64727997</v>
      </c>
      <c r="C78">
        <v>5.2357060623573997</v>
      </c>
    </row>
    <row r="79" spans="1:3" x14ac:dyDescent="0.2">
      <c r="A79">
        <v>77.000002529414601</v>
      </c>
      <c r="B79" s="1">
        <v>3.2589263310000001</v>
      </c>
      <c r="C79">
        <v>5.1229878329160803</v>
      </c>
    </row>
    <row r="80" spans="1:3" x14ac:dyDescent="0.2">
      <c r="A80">
        <v>78.0000025622641</v>
      </c>
      <c r="B80" s="1">
        <v>3.2559521629999999</v>
      </c>
      <c r="C80">
        <v>4.8558675410922003</v>
      </c>
    </row>
    <row r="81" spans="1:3" x14ac:dyDescent="0.2">
      <c r="A81">
        <v>79.000002595113699</v>
      </c>
      <c r="B81" s="1">
        <v>3.05629807</v>
      </c>
      <c r="C81">
        <v>4.8544501051011597</v>
      </c>
    </row>
    <row r="82" spans="1:3" x14ac:dyDescent="0.2">
      <c r="A82">
        <v>80.000002627963198</v>
      </c>
      <c r="B82" s="1">
        <v>3.3634095300000002</v>
      </c>
      <c r="C82">
        <v>4.8036872537674</v>
      </c>
    </row>
    <row r="83" spans="1:3" x14ac:dyDescent="0.2">
      <c r="A83">
        <v>81.000002660812797</v>
      </c>
      <c r="B83" s="1">
        <v>3.4490184300000002</v>
      </c>
      <c r="C83">
        <v>4.6636731270837997</v>
      </c>
    </row>
    <row r="84" spans="1:3" x14ac:dyDescent="0.2">
      <c r="A84">
        <v>82.000002693662296</v>
      </c>
      <c r="B84" s="1">
        <v>3.0472835909999998</v>
      </c>
      <c r="C84">
        <v>4.9377965378443003</v>
      </c>
    </row>
    <row r="85" spans="1:3" x14ac:dyDescent="0.2">
      <c r="A85">
        <v>83.000002726511795</v>
      </c>
      <c r="B85" s="1">
        <v>1.7500408160000001</v>
      </c>
      <c r="C85">
        <v>4.8317272797006003</v>
      </c>
    </row>
    <row r="86" spans="1:3" x14ac:dyDescent="0.2">
      <c r="A86">
        <v>84.000002759361394</v>
      </c>
      <c r="B86" s="1">
        <v>3.1641238739999999</v>
      </c>
      <c r="C86">
        <v>4.8736983749603997</v>
      </c>
    </row>
    <row r="87" spans="1:3" x14ac:dyDescent="0.2">
      <c r="A87">
        <v>85.000002792210907</v>
      </c>
      <c r="B87" s="1">
        <v>1.5684931419999999</v>
      </c>
      <c r="C87">
        <v>4.7507271981404502</v>
      </c>
    </row>
    <row r="88" spans="1:3" x14ac:dyDescent="0.2">
      <c r="A88">
        <v>86.000002825060406</v>
      </c>
      <c r="B88" s="1">
        <v>3.1952927369999999</v>
      </c>
      <c r="C88">
        <v>4.8692162279155102</v>
      </c>
    </row>
    <row r="89" spans="1:3" x14ac:dyDescent="0.2">
      <c r="A89">
        <v>87.000002857910005</v>
      </c>
      <c r="B89" s="1">
        <v>3.096624636</v>
      </c>
      <c r="C89">
        <v>4.9730989819631999</v>
      </c>
    </row>
    <row r="90" spans="1:3" x14ac:dyDescent="0.2">
      <c r="A90">
        <v>88.000002890759504</v>
      </c>
      <c r="B90" s="1">
        <v>3.0478456079999998</v>
      </c>
      <c r="C90">
        <v>5.0141341043520598</v>
      </c>
    </row>
    <row r="91" spans="1:3" x14ac:dyDescent="0.2">
      <c r="A91">
        <v>89.000002923609102</v>
      </c>
      <c r="B91" s="1">
        <v>3.1495443289999998</v>
      </c>
      <c r="C91">
        <v>4.6931099848437396</v>
      </c>
    </row>
    <row r="92" spans="1:3" x14ac:dyDescent="0.2">
      <c r="A92">
        <v>90.000002956458601</v>
      </c>
      <c r="B92" s="1">
        <v>1.656068291</v>
      </c>
      <c r="C92">
        <v>4.8732027908965803</v>
      </c>
    </row>
    <row r="93" spans="1:3" x14ac:dyDescent="0.2">
      <c r="A93">
        <v>91.0000029893082</v>
      </c>
      <c r="B93" s="1">
        <v>3.157568607</v>
      </c>
      <c r="C93">
        <v>4.3991721657916401</v>
      </c>
    </row>
    <row r="94" spans="1:3" x14ac:dyDescent="0.2">
      <c r="A94">
        <v>92.000003022157699</v>
      </c>
      <c r="B94" s="1">
        <v>2.8642662429999999</v>
      </c>
      <c r="C94">
        <v>4.5106797034314603</v>
      </c>
    </row>
    <row r="95" spans="1:3" x14ac:dyDescent="0.2">
      <c r="A95">
        <v>93.000003055007198</v>
      </c>
      <c r="B95" s="1">
        <v>2.870612022</v>
      </c>
      <c r="C95">
        <v>4.6923212110497499</v>
      </c>
    </row>
    <row r="96" spans="1:3" x14ac:dyDescent="0.2">
      <c r="A96">
        <v>94.000003087856797</v>
      </c>
      <c r="B96" s="1">
        <v>1.839537403</v>
      </c>
      <c r="C96">
        <v>4.6609165234071099</v>
      </c>
    </row>
    <row r="97" spans="1:3" x14ac:dyDescent="0.2">
      <c r="A97">
        <v>95.000003120706296</v>
      </c>
      <c r="B97" s="1">
        <v>2.924971991</v>
      </c>
      <c r="C97">
        <v>5.0694636399969699</v>
      </c>
    </row>
    <row r="98" spans="1:3" x14ac:dyDescent="0.2">
      <c r="A98">
        <v>96.000003153555895</v>
      </c>
      <c r="B98" s="1">
        <v>1.642090257</v>
      </c>
      <c r="C98">
        <v>4.8012148571604598</v>
      </c>
    </row>
    <row r="99" spans="1:3" x14ac:dyDescent="0.2">
      <c r="A99">
        <v>97.000003186405394</v>
      </c>
      <c r="B99" s="1">
        <v>2.6341239289999998</v>
      </c>
      <c r="C99">
        <v>4.6929775767351698</v>
      </c>
    </row>
    <row r="100" spans="1:3" x14ac:dyDescent="0.2">
      <c r="A100">
        <v>98.000003219254907</v>
      </c>
      <c r="B100" s="1">
        <v>2.1685996400000001</v>
      </c>
      <c r="C100">
        <v>3.92881779435662</v>
      </c>
    </row>
    <row r="101" spans="1:3" x14ac:dyDescent="0.2">
      <c r="A101">
        <v>99.000003252104506</v>
      </c>
      <c r="B101" s="1">
        <v>3.006366243</v>
      </c>
      <c r="C101">
        <v>4.8490585562933797</v>
      </c>
    </row>
    <row r="102" spans="1:3" x14ac:dyDescent="0.2">
      <c r="A102">
        <v>100.000003284954</v>
      </c>
      <c r="B102" s="1">
        <v>3.2601032220000001</v>
      </c>
      <c r="C102">
        <v>4.8387915150514802</v>
      </c>
    </row>
    <row r="103" spans="1:3" x14ac:dyDescent="0.2">
      <c r="A103">
        <v>101.00000331780301</v>
      </c>
      <c r="B103" s="1">
        <v>3.2623318829999999</v>
      </c>
      <c r="C103">
        <v>4.8363864562274701</v>
      </c>
    </row>
    <row r="104" spans="1:3" x14ac:dyDescent="0.2">
      <c r="A104">
        <v>102.000003350653</v>
      </c>
      <c r="B104" s="1">
        <v>3.3750535290000001</v>
      </c>
      <c r="C104">
        <v>4.6796813161966897</v>
      </c>
    </row>
    <row r="105" spans="1:3" x14ac:dyDescent="0.2">
      <c r="A105">
        <v>103.000003383502</v>
      </c>
      <c r="B105" s="1">
        <v>2.9110199269999999</v>
      </c>
      <c r="C105">
        <v>4.8646924528737401</v>
      </c>
    </row>
    <row r="106" spans="1:3" x14ac:dyDescent="0.2">
      <c r="A106">
        <v>104.000003416352</v>
      </c>
      <c r="B106" s="1">
        <v>1.684799589</v>
      </c>
      <c r="C106">
        <v>4.9436955504345201</v>
      </c>
    </row>
    <row r="107" spans="1:3" x14ac:dyDescent="0.2">
      <c r="A107">
        <v>105.000003449201</v>
      </c>
      <c r="B107" s="1">
        <v>2.9891689810000002</v>
      </c>
      <c r="C107">
        <v>4.7643206779847604</v>
      </c>
    </row>
    <row r="108" spans="1:3" x14ac:dyDescent="0.2">
      <c r="A108">
        <v>106.000003482051</v>
      </c>
      <c r="B108" s="1">
        <v>2.9360194000000002</v>
      </c>
      <c r="C108">
        <v>4.9211669221176804</v>
      </c>
    </row>
    <row r="109" spans="1:3" x14ac:dyDescent="0.2">
      <c r="A109">
        <v>107.0000035149</v>
      </c>
      <c r="B109" s="1">
        <v>3.1280814499999998</v>
      </c>
      <c r="C109">
        <v>5.0908469800689504</v>
      </c>
    </row>
    <row r="110" spans="1:3" x14ac:dyDescent="0.2">
      <c r="A110">
        <v>108.00000354775</v>
      </c>
      <c r="B110" s="1">
        <v>3.04411261</v>
      </c>
      <c r="C110">
        <v>5.0671116965879097</v>
      </c>
    </row>
    <row r="111" spans="1:3" x14ac:dyDescent="0.2">
      <c r="A111">
        <v>109.000003580599</v>
      </c>
      <c r="B111" s="1">
        <v>1.8624076000000001</v>
      </c>
      <c r="C111">
        <v>5.2279201814160299</v>
      </c>
    </row>
    <row r="112" spans="1:3" x14ac:dyDescent="0.2">
      <c r="A112">
        <v>110.000003613449</v>
      </c>
      <c r="B112" s="1">
        <v>2.6994955549999999</v>
      </c>
      <c r="C112">
        <v>5.2104679116729304</v>
      </c>
    </row>
    <row r="113" spans="1:3" x14ac:dyDescent="0.2">
      <c r="A113">
        <v>111.00000364629901</v>
      </c>
      <c r="B113" s="1">
        <v>2.8359446460000002</v>
      </c>
      <c r="C113">
        <v>5.2205573668670704</v>
      </c>
    </row>
    <row r="114" spans="1:3" x14ac:dyDescent="0.2">
      <c r="A114">
        <v>112.00000367914799</v>
      </c>
      <c r="B114" s="1">
        <v>2.8527041</v>
      </c>
      <c r="C114">
        <v>5.4885309525583104</v>
      </c>
    </row>
    <row r="115" spans="1:3" x14ac:dyDescent="0.2">
      <c r="A115">
        <v>113.000003711998</v>
      </c>
      <c r="B115" s="1">
        <v>3.166160933</v>
      </c>
      <c r="C115">
        <v>5.3185846549100404</v>
      </c>
    </row>
    <row r="116" spans="1:3" x14ac:dyDescent="0.2">
      <c r="A116">
        <v>114.00000374484701</v>
      </c>
      <c r="B116" s="1">
        <v>2.8423136819999999</v>
      </c>
      <c r="C116">
        <v>5.5219175348754597</v>
      </c>
    </row>
    <row r="117" spans="1:3" x14ac:dyDescent="0.2">
      <c r="A117">
        <v>115.000003777697</v>
      </c>
      <c r="B117" s="1">
        <v>2.747437498</v>
      </c>
      <c r="C117">
        <v>5.1752614595257302</v>
      </c>
    </row>
    <row r="118" spans="1:3" x14ac:dyDescent="0.2">
      <c r="A118">
        <v>116.000003810546</v>
      </c>
      <c r="B118" s="1">
        <v>1.688738984</v>
      </c>
      <c r="C118">
        <v>5.4120749230505503</v>
      </c>
    </row>
    <row r="119" spans="1:3" x14ac:dyDescent="0.2">
      <c r="A119">
        <v>117.000003843396</v>
      </c>
      <c r="B119" s="1">
        <v>2.6829081229999998</v>
      </c>
      <c r="C119">
        <v>5.5896959724359396</v>
      </c>
    </row>
    <row r="120" spans="1:3" x14ac:dyDescent="0.2">
      <c r="A120">
        <v>118.000003876245</v>
      </c>
      <c r="B120" s="1">
        <v>2.97889881</v>
      </c>
      <c r="C120">
        <v>5.4420714116429698</v>
      </c>
    </row>
    <row r="121" spans="1:3" x14ac:dyDescent="0.2">
      <c r="A121">
        <v>119.000003909095</v>
      </c>
      <c r="B121" s="1">
        <v>3.0993587740000001</v>
      </c>
      <c r="C121">
        <v>5.5525322060131304</v>
      </c>
    </row>
    <row r="122" spans="1:3" x14ac:dyDescent="0.2">
      <c r="A122">
        <v>120.000003941944</v>
      </c>
      <c r="B122" s="1">
        <v>3.259272605</v>
      </c>
      <c r="C122">
        <v>4.9832934152939501</v>
      </c>
    </row>
    <row r="123" spans="1:3" x14ac:dyDescent="0.2">
      <c r="A123">
        <v>121.000003974794</v>
      </c>
      <c r="B123" s="1">
        <v>1.9304569060000001</v>
      </c>
      <c r="C123">
        <v>5.2154964956334497</v>
      </c>
    </row>
    <row r="124" spans="1:3" x14ac:dyDescent="0.2">
      <c r="A124">
        <v>122.000004007643</v>
      </c>
      <c r="B124" s="1">
        <v>3.028426192</v>
      </c>
      <c r="C124">
        <v>5.1477252799583999</v>
      </c>
    </row>
    <row r="125" spans="1:3" x14ac:dyDescent="0.2">
      <c r="A125">
        <v>123.000004040493</v>
      </c>
      <c r="B125" s="1">
        <v>2.879763745</v>
      </c>
      <c r="C125">
        <v>5.3250055384336399</v>
      </c>
    </row>
    <row r="126" spans="1:3" x14ac:dyDescent="0.2">
      <c r="A126">
        <v>124.00000407334301</v>
      </c>
      <c r="B126" s="1">
        <v>2.9990394079999998</v>
      </c>
      <c r="C126">
        <v>5.4239479064284701</v>
      </c>
    </row>
    <row r="127" spans="1:3" x14ac:dyDescent="0.2">
      <c r="A127">
        <v>125.00000410619199</v>
      </c>
      <c r="B127" s="1">
        <v>1.778238794</v>
      </c>
      <c r="C127">
        <v>5.0994730065855904</v>
      </c>
    </row>
    <row r="128" spans="1:3" x14ac:dyDescent="0.2">
      <c r="A128">
        <v>126.00000413904201</v>
      </c>
      <c r="B128" s="1">
        <v>1.7607183019999999</v>
      </c>
      <c r="C128">
        <v>5.1108659548674096</v>
      </c>
    </row>
    <row r="129" spans="1:3" x14ac:dyDescent="0.2">
      <c r="A129">
        <v>127.00000417189101</v>
      </c>
      <c r="B129" s="1">
        <v>1.883770768</v>
      </c>
      <c r="C129">
        <v>5.2113700674980201</v>
      </c>
    </row>
    <row r="130" spans="1:3" x14ac:dyDescent="0.2">
      <c r="A130">
        <v>128.000004204741</v>
      </c>
      <c r="B130" s="1">
        <v>2.8587783080000002</v>
      </c>
      <c r="C130">
        <v>5.1245725831165103</v>
      </c>
    </row>
    <row r="131" spans="1:3" x14ac:dyDescent="0.2">
      <c r="A131">
        <v>129.00000423758999</v>
      </c>
      <c r="B131" s="1">
        <v>2.6657107899999999</v>
      </c>
      <c r="C131">
        <v>5.4509845396174299</v>
      </c>
    </row>
    <row r="132" spans="1:3" x14ac:dyDescent="0.2">
      <c r="A132">
        <v>130.00000427044</v>
      </c>
      <c r="B132" s="1">
        <v>2.9308361700000001</v>
      </c>
      <c r="C132">
        <v>5.1782953288418803</v>
      </c>
    </row>
    <row r="133" spans="1:3" x14ac:dyDescent="0.2">
      <c r="A133">
        <v>131.00000430328899</v>
      </c>
      <c r="B133" s="1">
        <v>1.8371909049999999</v>
      </c>
      <c r="C133">
        <v>5.3576160098780701</v>
      </c>
    </row>
    <row r="134" spans="1:3" x14ac:dyDescent="0.2">
      <c r="A134">
        <v>132.000004336139</v>
      </c>
      <c r="B134" s="1">
        <v>2.9849333759999999</v>
      </c>
      <c r="C134">
        <v>5.1033346100972103</v>
      </c>
    </row>
    <row r="135" spans="1:3" x14ac:dyDescent="0.2">
      <c r="A135">
        <v>133.00000436898799</v>
      </c>
      <c r="B135" s="1">
        <v>3.3559854370000002</v>
      </c>
      <c r="C135">
        <v>4.8392876343885201</v>
      </c>
    </row>
    <row r="136" spans="1:3" x14ac:dyDescent="0.2">
      <c r="A136">
        <v>134.000004401838</v>
      </c>
      <c r="B136" s="1">
        <v>2.0168636360000001</v>
      </c>
      <c r="C136">
        <v>5.3336890545923801</v>
      </c>
    </row>
    <row r="137" spans="1:3" x14ac:dyDescent="0.2">
      <c r="A137">
        <v>135.00000443468701</v>
      </c>
      <c r="B137" s="1">
        <v>2.0108025469999999</v>
      </c>
      <c r="C137">
        <v>5.2308187219490803</v>
      </c>
    </row>
    <row r="138" spans="1:3" x14ac:dyDescent="0.2">
      <c r="A138">
        <v>136.000004467537</v>
      </c>
      <c r="B138" s="1">
        <v>2.8114477080000002</v>
      </c>
      <c r="C138">
        <v>5.0105125064562799</v>
      </c>
    </row>
    <row r="139" spans="1:3" x14ac:dyDescent="0.2">
      <c r="A139">
        <v>137.00000450038701</v>
      </c>
      <c r="B139" s="1">
        <v>2.0569209079999999</v>
      </c>
      <c r="C139">
        <v>4.8230831685935502</v>
      </c>
    </row>
    <row r="140" spans="1:3" x14ac:dyDescent="0.2">
      <c r="A140">
        <v>138.00000453323599</v>
      </c>
      <c r="B140" s="1">
        <v>3.4999126679999999</v>
      </c>
      <c r="C140">
        <v>5.0586706895868803</v>
      </c>
    </row>
    <row r="141" spans="1:3" x14ac:dyDescent="0.2">
      <c r="A141">
        <v>139.00000456608601</v>
      </c>
      <c r="B141" s="1">
        <v>3.5909665190000002</v>
      </c>
      <c r="C141">
        <v>5.0183987326951902</v>
      </c>
    </row>
    <row r="142" spans="1:3" x14ac:dyDescent="0.2">
      <c r="A142">
        <v>140.00000459893499</v>
      </c>
      <c r="B142" s="1">
        <v>3.6155940929999999</v>
      </c>
      <c r="C142">
        <v>5.3285472814972996</v>
      </c>
    </row>
    <row r="143" spans="1:3" x14ac:dyDescent="0.2">
      <c r="A143">
        <v>141.000004631785</v>
      </c>
      <c r="B143" s="1">
        <v>3.4570339790000002</v>
      </c>
      <c r="C143">
        <v>5.1811593263015601</v>
      </c>
    </row>
    <row r="144" spans="1:3" x14ac:dyDescent="0.2">
      <c r="A144">
        <v>142.00000466463399</v>
      </c>
      <c r="B144" s="1">
        <v>3.4217835779999999</v>
      </c>
      <c r="C144">
        <v>5.1594894805421099</v>
      </c>
    </row>
    <row r="145" spans="1:3" x14ac:dyDescent="0.2">
      <c r="A145">
        <v>143.000004697484</v>
      </c>
      <c r="B145" s="1">
        <v>3.5060918139999999</v>
      </c>
      <c r="C145">
        <v>5.1870201343298898</v>
      </c>
    </row>
    <row r="146" spans="1:3" x14ac:dyDescent="0.2">
      <c r="A146">
        <v>144.00000473033299</v>
      </c>
      <c r="B146" s="1">
        <v>3.74680765</v>
      </c>
      <c r="C146">
        <v>5.5046266318707699</v>
      </c>
    </row>
    <row r="147" spans="1:3" x14ac:dyDescent="0.2">
      <c r="A147">
        <v>145.000004763183</v>
      </c>
      <c r="B147" s="1">
        <v>3.2051612440000001</v>
      </c>
      <c r="C147">
        <v>5.1518748355056996</v>
      </c>
    </row>
    <row r="148" spans="1:3" x14ac:dyDescent="0.2">
      <c r="A148">
        <v>146.00000479603199</v>
      </c>
      <c r="B148" s="1">
        <v>3.4677216259999999</v>
      </c>
      <c r="C148">
        <v>5.2751386981364403</v>
      </c>
    </row>
    <row r="149" spans="1:3" x14ac:dyDescent="0.2">
      <c r="A149">
        <v>147.000004828882</v>
      </c>
      <c r="B149" s="1">
        <v>3.8275561690000002</v>
      </c>
      <c r="C149">
        <v>5.1312644678299497</v>
      </c>
    </row>
    <row r="150" spans="1:3" x14ac:dyDescent="0.2">
      <c r="A150">
        <v>148.00000486173201</v>
      </c>
      <c r="B150" s="1">
        <v>4.0264184170000004</v>
      </c>
      <c r="C150">
        <v>5.1580306382019199</v>
      </c>
    </row>
    <row r="151" spans="1:3" x14ac:dyDescent="0.2">
      <c r="A151">
        <v>149.000004894581</v>
      </c>
      <c r="B151" s="1">
        <v>3.6918709970000001</v>
      </c>
      <c r="C151">
        <v>5.1004415258000604</v>
      </c>
    </row>
    <row r="152" spans="1:3" x14ac:dyDescent="0.2">
      <c r="A152">
        <v>150.00000492743101</v>
      </c>
      <c r="B152" s="1">
        <v>3.3280281390000002</v>
      </c>
      <c r="C152">
        <v>5.19672198504598</v>
      </c>
    </row>
    <row r="153" spans="1:3" x14ac:dyDescent="0.2">
      <c r="A153">
        <v>151.00000496027999</v>
      </c>
      <c r="B153" s="1">
        <v>3.6600189589999998</v>
      </c>
      <c r="C153">
        <v>5.3030990970228498</v>
      </c>
    </row>
    <row r="154" spans="1:3" x14ac:dyDescent="0.2">
      <c r="A154">
        <v>152.00000499313001</v>
      </c>
      <c r="B154" s="1">
        <v>3.6530798880000002</v>
      </c>
      <c r="C154">
        <v>5.3549964934645997</v>
      </c>
    </row>
    <row r="155" spans="1:3" x14ac:dyDescent="0.2">
      <c r="A155">
        <v>153.00000502597899</v>
      </c>
      <c r="B155" s="1">
        <v>3.1962944320000002</v>
      </c>
      <c r="C155">
        <v>5.1601540994545703</v>
      </c>
    </row>
    <row r="156" spans="1:3" x14ac:dyDescent="0.2">
      <c r="A156">
        <v>154.000005058829</v>
      </c>
      <c r="B156" s="1">
        <v>3.5841752269999998</v>
      </c>
      <c r="C156">
        <v>5.43608757707766</v>
      </c>
    </row>
    <row r="157" spans="1:3" x14ac:dyDescent="0.2">
      <c r="A157">
        <v>155.00000509167799</v>
      </c>
      <c r="B157" s="1">
        <v>3.4932068969999999</v>
      </c>
      <c r="C157">
        <v>5.2850048256633899</v>
      </c>
    </row>
    <row r="158" spans="1:3" x14ac:dyDescent="0.2">
      <c r="A158">
        <v>156.000005124528</v>
      </c>
      <c r="B158" s="1">
        <v>3.3610895529999998</v>
      </c>
      <c r="C158">
        <v>5.1327601441188504</v>
      </c>
    </row>
    <row r="159" spans="1:3" x14ac:dyDescent="0.2">
      <c r="A159">
        <v>157.00000515737699</v>
      </c>
      <c r="B159" s="1">
        <v>3.1806844870000002</v>
      </c>
      <c r="C159">
        <v>5.1722711621975099</v>
      </c>
    </row>
    <row r="160" spans="1:3" x14ac:dyDescent="0.2">
      <c r="A160">
        <v>158.000005190227</v>
      </c>
      <c r="B160" s="1">
        <v>3.6355931049999999</v>
      </c>
      <c r="C160">
        <v>5.31396950510275</v>
      </c>
    </row>
    <row r="161" spans="1:3" x14ac:dyDescent="0.2">
      <c r="A161">
        <v>159.00000522307599</v>
      </c>
      <c r="B161" s="1">
        <v>3.2628135519999999</v>
      </c>
      <c r="C161">
        <v>5.2797338502606204</v>
      </c>
    </row>
    <row r="162" spans="1:3" x14ac:dyDescent="0.2">
      <c r="A162">
        <v>160.000005255926</v>
      </c>
      <c r="B162" s="1">
        <v>3.3093396230000001</v>
      </c>
      <c r="C162">
        <v>5.1574348940979702</v>
      </c>
    </row>
    <row r="163" spans="1:3" x14ac:dyDescent="0.2">
      <c r="A163">
        <v>161.00000528877601</v>
      </c>
      <c r="B163" s="1">
        <v>3.2877778050000002</v>
      </c>
      <c r="C163">
        <v>5.3881353927388602</v>
      </c>
    </row>
    <row r="164" spans="1:3" x14ac:dyDescent="0.2">
      <c r="A164">
        <v>162.000005321625</v>
      </c>
      <c r="B164" s="1">
        <v>4.5592014890000003</v>
      </c>
      <c r="C164">
        <v>5.4728791368603904</v>
      </c>
    </row>
    <row r="165" spans="1:3" x14ac:dyDescent="0.2">
      <c r="A165">
        <v>163.00000535447501</v>
      </c>
      <c r="B165" s="1">
        <v>3.3450085719999998</v>
      </c>
      <c r="C165">
        <v>5.4236580429097003</v>
      </c>
    </row>
    <row r="166" spans="1:3" x14ac:dyDescent="0.2">
      <c r="A166">
        <v>164.00000538732399</v>
      </c>
      <c r="B166" s="1">
        <v>3.5142667030000001</v>
      </c>
      <c r="C166">
        <v>5.3420694701371101</v>
      </c>
    </row>
    <row r="167" spans="1:3" x14ac:dyDescent="0.2">
      <c r="A167">
        <v>165.00000542017401</v>
      </c>
      <c r="B167" s="1">
        <v>2.8776723369999999</v>
      </c>
      <c r="C167">
        <v>5.4375484558698703</v>
      </c>
    </row>
    <row r="168" spans="1:3" x14ac:dyDescent="0.2">
      <c r="A168">
        <v>166.00000545302299</v>
      </c>
      <c r="B168" s="1">
        <v>3.3488580520000002</v>
      </c>
      <c r="C168">
        <v>5.1412002920873503</v>
      </c>
    </row>
    <row r="169" spans="1:3" x14ac:dyDescent="0.2">
      <c r="A169">
        <v>167.000005485873</v>
      </c>
      <c r="B169" s="1">
        <v>3.1670600169999998</v>
      </c>
      <c r="C169">
        <v>5.2808106511077</v>
      </c>
    </row>
    <row r="170" spans="1:3" x14ac:dyDescent="0.2">
      <c r="A170">
        <v>168.00000551872199</v>
      </c>
      <c r="B170" s="1">
        <v>3.6177047999999998</v>
      </c>
      <c r="C170">
        <v>5.43785088958525</v>
      </c>
    </row>
    <row r="171" spans="1:3" x14ac:dyDescent="0.2">
      <c r="A171">
        <v>169.000005551572</v>
      </c>
      <c r="B171" s="1">
        <v>3.3488310459999999</v>
      </c>
      <c r="C171">
        <v>5.3514150809930596</v>
      </c>
    </row>
    <row r="172" spans="1:3" x14ac:dyDescent="0.2">
      <c r="A172">
        <v>170.00000558442099</v>
      </c>
      <c r="B172" s="1">
        <v>3.4775213300000001</v>
      </c>
      <c r="C172">
        <v>5.5141156689073396</v>
      </c>
    </row>
    <row r="173" spans="1:3" x14ac:dyDescent="0.2">
      <c r="A173">
        <v>171.000005617271</v>
      </c>
      <c r="B173" s="1">
        <v>3.4080542060000001</v>
      </c>
      <c r="C173">
        <v>5.6671915549992704</v>
      </c>
    </row>
    <row r="174" spans="1:3" x14ac:dyDescent="0.2">
      <c r="A174">
        <v>172.00000565011999</v>
      </c>
      <c r="B174" s="1">
        <v>3.390265522</v>
      </c>
      <c r="C174">
        <v>5.4691020491321298</v>
      </c>
    </row>
    <row r="175" spans="1:3" x14ac:dyDescent="0.2">
      <c r="A175">
        <v>173.00000568297</v>
      </c>
      <c r="B175" s="1">
        <v>2.8990195999999999</v>
      </c>
      <c r="C175">
        <v>5.3059407133920802</v>
      </c>
    </row>
    <row r="176" spans="1:3" x14ac:dyDescent="0.2">
      <c r="A176">
        <v>174.00000571582001</v>
      </c>
      <c r="B176" s="1">
        <v>2.3096966839999999</v>
      </c>
      <c r="C176">
        <v>5.3928530104275598</v>
      </c>
    </row>
    <row r="177" spans="1:3" x14ac:dyDescent="0.2">
      <c r="A177">
        <v>175.000005748669</v>
      </c>
      <c r="B177" s="1">
        <v>1.6321114830000001</v>
      </c>
      <c r="C177">
        <v>5.5703471994801301</v>
      </c>
    </row>
    <row r="178" spans="1:3" x14ac:dyDescent="0.2">
      <c r="A178">
        <v>176.00000578151901</v>
      </c>
      <c r="B178" s="1">
        <v>3.2821810770000002</v>
      </c>
      <c r="C178">
        <v>5.3390052387047602</v>
      </c>
    </row>
    <row r="179" spans="1:3" x14ac:dyDescent="0.2">
      <c r="A179">
        <v>177.000005814368</v>
      </c>
      <c r="B179" s="1">
        <v>3.5719328099999998</v>
      </c>
      <c r="C179">
        <v>5.5643090467290399</v>
      </c>
    </row>
    <row r="180" spans="1:3" x14ac:dyDescent="0.2">
      <c r="A180">
        <v>178.00000584721801</v>
      </c>
      <c r="B180" s="1">
        <v>1.613289515</v>
      </c>
      <c r="C180">
        <v>5.3335492647251304</v>
      </c>
    </row>
    <row r="181" spans="1:3" x14ac:dyDescent="0.2">
      <c r="A181">
        <v>179.00000588006699</v>
      </c>
      <c r="B181" s="1">
        <v>2.702646015</v>
      </c>
      <c r="C181">
        <v>5.5731413241326102</v>
      </c>
    </row>
    <row r="182" spans="1:3" x14ac:dyDescent="0.2">
      <c r="A182">
        <v>180.000005912917</v>
      </c>
      <c r="B182" s="1">
        <v>3.3448649100000001</v>
      </c>
      <c r="C182">
        <v>5.1786562448711999</v>
      </c>
    </row>
    <row r="183" spans="1:3" x14ac:dyDescent="0.2">
      <c r="A183">
        <v>181.00000594576599</v>
      </c>
      <c r="B183" s="1">
        <v>3.2412402650000001</v>
      </c>
      <c r="C183">
        <v>5.3488593006958398</v>
      </c>
    </row>
    <row r="184" spans="1:3" x14ac:dyDescent="0.2">
      <c r="A184">
        <v>182.000005978616</v>
      </c>
      <c r="B184" s="1">
        <v>3.453952219</v>
      </c>
      <c r="C184">
        <v>5.3361483734567097</v>
      </c>
    </row>
    <row r="185" spans="1:3" x14ac:dyDescent="0.2">
      <c r="A185">
        <v>183.00000601146499</v>
      </c>
      <c r="B185" s="1">
        <v>3.410146235</v>
      </c>
      <c r="C185">
        <v>5.2949580967871297</v>
      </c>
    </row>
    <row r="186" spans="1:3" x14ac:dyDescent="0.2">
      <c r="A186">
        <v>184.000006044315</v>
      </c>
      <c r="B186" s="1">
        <v>3.2231471260000002</v>
      </c>
      <c r="C186">
        <v>5.37462890865738</v>
      </c>
    </row>
    <row r="187" spans="1:3" x14ac:dyDescent="0.2">
      <c r="A187">
        <v>185.00000607716501</v>
      </c>
      <c r="B187" s="1">
        <v>3.3107370669999998</v>
      </c>
      <c r="C187">
        <v>5.3165467131230102</v>
      </c>
    </row>
    <row r="188" spans="1:3" x14ac:dyDescent="0.2">
      <c r="A188">
        <v>186.000006110014</v>
      </c>
      <c r="B188" s="1">
        <v>3.2444575819999999</v>
      </c>
      <c r="C188">
        <v>5.1248923904922403</v>
      </c>
    </row>
    <row r="189" spans="1:3" x14ac:dyDescent="0.2">
      <c r="A189">
        <v>187.00000614286401</v>
      </c>
      <c r="B189" s="1">
        <v>1.7034212870000001</v>
      </c>
      <c r="C189">
        <v>5.2722090645546702</v>
      </c>
    </row>
    <row r="190" spans="1:3" x14ac:dyDescent="0.2">
      <c r="A190">
        <v>188.000006175713</v>
      </c>
      <c r="B190" s="1">
        <v>3.574623694</v>
      </c>
      <c r="C190">
        <v>5.2211519926526702</v>
      </c>
    </row>
    <row r="191" spans="1:3" x14ac:dyDescent="0.2">
      <c r="A191">
        <v>189.00000620856301</v>
      </c>
      <c r="B191" s="1">
        <v>3.1132903230000002</v>
      </c>
      <c r="C191">
        <v>5.2032198395181597</v>
      </c>
    </row>
    <row r="192" spans="1:3" x14ac:dyDescent="0.2">
      <c r="A192">
        <v>190.000006241412</v>
      </c>
      <c r="B192" s="1">
        <v>4.7865293900000001</v>
      </c>
      <c r="C192">
        <v>5.3774223217141497</v>
      </c>
    </row>
    <row r="193" spans="1:3" x14ac:dyDescent="0.2">
      <c r="A193">
        <v>191.00000627426201</v>
      </c>
      <c r="B193" s="1">
        <v>3.638875858</v>
      </c>
      <c r="C193">
        <v>5.1541873367726003</v>
      </c>
    </row>
    <row r="194" spans="1:3" x14ac:dyDescent="0.2">
      <c r="A194">
        <v>192.00000630711099</v>
      </c>
      <c r="B194" s="1">
        <v>3.7619708900000002</v>
      </c>
      <c r="C194">
        <v>5.3374244810825902</v>
      </c>
    </row>
    <row r="195" spans="1:3" x14ac:dyDescent="0.2">
      <c r="A195">
        <v>193.000006339961</v>
      </c>
      <c r="B195" s="1">
        <v>3.6392311500000001</v>
      </c>
      <c r="C195">
        <v>5.25153716174884</v>
      </c>
    </row>
    <row r="196" spans="1:3" x14ac:dyDescent="0.2">
      <c r="A196">
        <v>194.00000637280999</v>
      </c>
      <c r="B196" s="1">
        <v>3.2632070579999999</v>
      </c>
      <c r="C196">
        <v>5.2033445647462502</v>
      </c>
    </row>
    <row r="197" spans="1:3" x14ac:dyDescent="0.2">
      <c r="A197">
        <v>195.00000640566</v>
      </c>
      <c r="B197" s="1">
        <v>2.9356200860000001</v>
      </c>
      <c r="C197">
        <v>5.1607730187817697</v>
      </c>
    </row>
    <row r="198" spans="1:3" x14ac:dyDescent="0.2">
      <c r="A198">
        <v>196.00000643850899</v>
      </c>
      <c r="B198" s="1">
        <v>3.026376087</v>
      </c>
      <c r="C198">
        <v>5.3000970062933801</v>
      </c>
    </row>
    <row r="199" spans="1:3" x14ac:dyDescent="0.2">
      <c r="A199">
        <v>197.000006471359</v>
      </c>
      <c r="B199" s="1">
        <v>3.5494476939999999</v>
      </c>
      <c r="C199">
        <v>5.4863798556354304</v>
      </c>
    </row>
    <row r="200" spans="1:3" x14ac:dyDescent="0.2">
      <c r="A200">
        <v>198.00000650420901</v>
      </c>
      <c r="B200" s="1">
        <v>3.6936439339999998</v>
      </c>
      <c r="C200">
        <v>5.3642608648983598</v>
      </c>
    </row>
    <row r="201" spans="1:3" x14ac:dyDescent="0.2">
      <c r="A201">
        <v>199.000006537058</v>
      </c>
      <c r="B201" s="1">
        <v>2.9717869339999998</v>
      </c>
      <c r="C201">
        <v>5.0618800556688397</v>
      </c>
    </row>
    <row r="202" spans="1:3" x14ac:dyDescent="0.2">
      <c r="B202" s="1">
        <v>3.464525434</v>
      </c>
      <c r="C202">
        <v>5.1839146111549699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A2A97D-E41B-48F4-B3D1-EEBD6C3FE904}"/>
</file>

<file path=customXml/itemProps2.xml><?xml version="1.0" encoding="utf-8"?>
<ds:datastoreItem xmlns:ds="http://schemas.openxmlformats.org/officeDocument/2006/customXml" ds:itemID="{0F0DA76A-873E-4C9D-85E1-93232E2D7AEF}"/>
</file>

<file path=customXml/itemProps3.xml><?xml version="1.0" encoding="utf-8"?>
<ds:datastoreItem xmlns:ds="http://schemas.openxmlformats.org/officeDocument/2006/customXml" ds:itemID="{E203C689-FF16-4D4A-855E-BA876EFEB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Philip Christopher - mckennpc</dc:creator>
  <cp:lastModifiedBy>McKenna, Philip Christopher - mckennpc</cp:lastModifiedBy>
  <dcterms:created xsi:type="dcterms:W3CDTF">2024-12-07T01:46:07Z</dcterms:created>
  <dcterms:modified xsi:type="dcterms:W3CDTF">2024-12-07T02:58:05Z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